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2000-ER0-CV4-P9-V10\"/>
    </mc:Choice>
  </mc:AlternateContent>
  <xr:revisionPtr revIDLastSave="0" documentId="13_ncr:1_{1C7846D0-AE7D-4B0B-B93F-C8064F070A9C}" xr6:coauthVersionLast="47" xr6:coauthVersionMax="47" xr10:uidLastSave="{00000000-0000-0000-0000-000000000000}"/>
  <bookViews>
    <workbookView xWindow="1665" yWindow="184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<sst xmlns="http://schemas.openxmlformats.org/spreadsheetml/2006/main" count="176" uniqueCount="90">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</sst>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0.4723</c:v>
              </c:pt>
              <c:pt idx="1">
                <c:v>0.43269999999999997</c:v>
              </c:pt>
              <c:pt idx="2">
                <c:v>0.4138</c:v>
              </c:pt>
              <c:pt idx="3">
                <c:v>0.18099999999999999</c:v>
              </c:pt>
              <c:pt idx="4">
                <c:v>0.1227</c:v>
              </c:pt>
              <c:pt idx="5">
                <c:v>9.325E-2</c:v>
              </c:pt>
              <c:pt idx="6">
                <c:v>6.1219999999999997E-2</c:v>
              </c:pt>
              <c:pt idx="7">
                <c:v>4.5280000000000001E-2</c:v>
              </c:pt>
              <c:pt idx="8">
                <c:v>3.0110000000000001E-2</c:v>
              </c:pt>
              <c:pt idx="9">
                <c:v>2.3179999999999999E-2</c:v>
              </c:pt>
              <c:pt idx="10">
                <c:v>1.5980000000000001E-2</c:v>
              </c:pt>
              <c:pt idx="11">
                <c:v>1.2959999999999999E-2</c:v>
              </c:pt>
              <c:pt idx="12">
                <c:v>9.2339999999999992E-3</c:v>
              </c:pt>
              <c:pt idx="13">
                <c:v>7.8539999999999999E-3</c:v>
              </c:pt>
              <c:pt idx="14">
                <c:v>5.744E-3</c:v>
              </c:pt>
              <c:pt idx="15">
                <c:v>5.0860000000000002E-3</c:v>
              </c:pt>
              <c:pt idx="16">
                <c:v>3.7929999999999999E-3</c:v>
              </c:pt>
              <c:pt idx="17">
                <c:v>3.4719999999999998E-3</c:v>
              </c:pt>
              <c:pt idx="18">
                <c:v>2.6280000000000001E-3</c:v>
              </c:pt>
              <c:pt idx="19">
                <c:v>2.4719999999999998E-3</c:v>
              </c:pt>
              <c:pt idx="20">
                <c:v>1.8940000000000001E-3</c:v>
              </c:pt>
              <c:pt idx="21">
                <c:v>1.8209999999999999E-3</c:v>
              </c:pt>
              <c:pt idx="22">
                <c:v>1.4090000000000001E-3</c:v>
              </c:pt>
              <c:pt idx="23">
                <c:v>1.3780000000000001E-3</c:v>
              </c:pt>
              <c:pt idx="24">
                <c:v>1.0759999999999999E-3</c:v>
              </c:pt>
              <c:pt idx="25">
                <c:v>1.067E-3</c:v>
              </c:pt>
              <c:pt idx="26">
                <c:v>8.4009999999999998E-4</c:v>
              </c:pt>
              <c:pt idx="27">
                <c:v>8.4139999999999996E-4</c:v>
              </c:pt>
              <c:pt idx="28">
                <c:v>6.6830000000000004E-4</c:v>
              </c:pt>
              <c:pt idx="29">
                <c:v>6.7389999999999995E-4</c:v>
              </c:pt>
              <c:pt idx="30">
                <c:v>5.3989999999999995E-4</c:v>
              </c:pt>
              <c:pt idx="31">
                <c:v>5.4670000000000001E-4</c:v>
              </c:pt>
              <c:pt idx="32">
                <c:v>4.4200000000000001E-4</c:v>
              </c:pt>
              <c:pt idx="33">
                <c:v>4.484E-4</c:v>
              </c:pt>
              <c:pt idx="34">
                <c:v>3.658E-4</c:v>
              </c:pt>
              <c:pt idx="35">
                <c:v>3.7110000000000002E-4</c:v>
              </c:pt>
              <c:pt idx="36">
                <c:v>3.056E-4</c:v>
              </c:pt>
              <c:pt idx="37">
                <c:v>3.0929999999999998E-4</c:v>
              </c:pt>
              <c:pt idx="38">
                <c:v>2.5750000000000002E-4</c:v>
              </c:pt>
              <c:pt idx="39">
                <c:v>2.631E-4</c:v>
              </c:pt>
              <c:pt idx="40">
                <c:v>2.2550000000000001E-4</c:v>
              </c:pt>
              <c:pt idx="41">
                <c:v>2.231E-4</c:v>
              </c:pt>
              <c:pt idx="42">
                <c:v>1.9029999999999999E-4</c:v>
              </c:pt>
              <c:pt idx="43">
                <c:v>1.8349999999999999E-4</c:v>
              </c:pt>
              <c:pt idx="44">
                <c:v>1.54E-4</c:v>
              </c:pt>
              <c:pt idx="45">
                <c:v>1.4530000000000001E-4</c:v>
              </c:pt>
              <c:pt idx="46">
                <c:v>1.187E-4</c:v>
              </c:pt>
              <c:pt idx="47">
                <c:v>1.1E-4</c:v>
              </c:pt>
              <c:pt idx="48">
                <c:v>8.6619999999999994E-5</c:v>
              </c:pt>
              <c:pt idx="49">
                <c:v>7.9850000000000003E-5</c:v>
              </c:pt>
              <c:pt idx="50">
                <c:v>6.0940000000000003E-5</c:v>
              </c:pt>
              <c:pt idx="51">
                <c:v>5.9030000000000002E-5</c:v>
              </c:pt>
              <c:pt idx="52">
                <c:v>4.8300000000000002E-5</c:v>
              </c:pt>
              <c:pt idx="53">
                <c:v>5.889E-5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19F-444E-8883-C8C196D9B661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0.51019999999999999</c:v>
              </c:pt>
              <c:pt idx="1">
                <c:v>0.51400000000000001</c:v>
              </c:pt>
              <c:pt idx="2">
                <c:v>0.46410000000000001</c:v>
              </c:pt>
              <c:pt idx="3">
                <c:v>0.4325</c:v>
              </c:pt>
              <c:pt idx="4">
                <c:v>0.189</c:v>
              </c:pt>
              <c:pt idx="5">
                <c:v>0.126</c:v>
              </c:pt>
              <c:pt idx="6">
                <c:v>9.5170000000000005E-2</c:v>
              </c:pt>
              <c:pt idx="7">
                <c:v>6.1859999999999998E-2</c:v>
              </c:pt>
              <c:pt idx="8">
                <c:v>4.5629999999999997E-2</c:v>
              </c:pt>
              <c:pt idx="9">
                <c:v>3.0040000000000001E-2</c:v>
              </c:pt>
              <c:pt idx="10">
                <c:v>2.3140000000000001E-2</c:v>
              </c:pt>
              <c:pt idx="11">
                <c:v>1.5779999999999999E-2</c:v>
              </c:pt>
              <c:pt idx="12">
                <c:v>1.2840000000000001E-2</c:v>
              </c:pt>
              <c:pt idx="13">
                <c:v>9.0449999999999992E-3</c:v>
              </c:pt>
              <c:pt idx="14">
                <c:v>7.7499999999999999E-3</c:v>
              </c:pt>
              <c:pt idx="15">
                <c:v>5.5950000000000001E-3</c:v>
              </c:pt>
              <c:pt idx="16">
                <c:v>5.0070000000000002E-3</c:v>
              </c:pt>
              <c:pt idx="17">
                <c:v>3.6809999999999998E-3</c:v>
              </c:pt>
              <c:pt idx="18">
                <c:v>3.4150000000000001E-3</c:v>
              </c:pt>
              <c:pt idx="19">
                <c:v>2.5460000000000001E-3</c:v>
              </c:pt>
              <c:pt idx="20">
                <c:v>2.4320000000000001E-3</c:v>
              </c:pt>
              <c:pt idx="21">
                <c:v>1.8339999999999999E-3</c:v>
              </c:pt>
              <c:pt idx="22">
                <c:v>1.7930000000000001E-3</c:v>
              </c:pt>
              <c:pt idx="23">
                <c:v>1.3649999999999999E-3</c:v>
              </c:pt>
              <c:pt idx="24">
                <c:v>1.3600000000000001E-3</c:v>
              </c:pt>
              <c:pt idx="25">
                <c:v>1.044E-3</c:v>
              </c:pt>
              <c:pt idx="26">
                <c:v>1.0549999999999999E-3</c:v>
              </c:pt>
              <c:pt idx="27">
                <c:v>8.1720000000000002E-4</c:v>
              </c:pt>
              <c:pt idx="28">
                <c:v>8.3350000000000004E-4</c:v>
              </c:pt>
              <c:pt idx="29">
                <c:v>6.5160000000000001E-4</c:v>
              </c:pt>
              <c:pt idx="30">
                <c:v>6.69E-4</c:v>
              </c:pt>
              <c:pt idx="31">
                <c:v>5.2780000000000004E-4</c:v>
              </c:pt>
              <c:pt idx="32">
                <c:v>5.4370000000000004E-4</c:v>
              </c:pt>
              <c:pt idx="33">
                <c:v>4.3320000000000001E-4</c:v>
              </c:pt>
              <c:pt idx="34">
                <c:v>4.4660000000000001E-4</c:v>
              </c:pt>
              <c:pt idx="35">
                <c:v>3.5930000000000001E-4</c:v>
              </c:pt>
              <c:pt idx="36">
                <c:v>3.6989999999999999E-4</c:v>
              </c:pt>
              <c:pt idx="37">
                <c:v>3.0079999999999999E-4</c:v>
              </c:pt>
              <c:pt idx="38">
                <c:v>3.0830000000000001E-4</c:v>
              </c:pt>
              <c:pt idx="39">
                <c:v>2.5940000000000002E-4</c:v>
              </c:pt>
              <c:pt idx="40">
                <c:v>2.6390000000000002E-4</c:v>
              </c:pt>
              <c:pt idx="41">
                <c:v>2.229E-4</c:v>
              </c:pt>
              <c:pt idx="42">
                <c:v>2.197E-4</c:v>
              </c:pt>
              <c:pt idx="43">
                <c:v>1.8369999999999999E-4</c:v>
              </c:pt>
              <c:pt idx="44">
                <c:v>1.7650000000000001E-4</c:v>
              </c:pt>
              <c:pt idx="45">
                <c:v>1.44E-4</c:v>
              </c:pt>
              <c:pt idx="46">
                <c:v>1.3540000000000001E-4</c:v>
              </c:pt>
              <c:pt idx="47">
                <c:v>1.0620000000000001E-4</c:v>
              </c:pt>
              <c:pt idx="48">
                <c:v>9.8090000000000004E-5</c:v>
              </c:pt>
              <c:pt idx="49">
                <c:v>7.2520000000000004E-5</c:v>
              </c:pt>
              <c:pt idx="50">
                <c:v>6.6840000000000004E-5</c:v>
              </c:pt>
              <c:pt idx="51">
                <c:v>4.6149999999999997E-5</c:v>
              </c:pt>
              <c:pt idx="52">
                <c:v>4.6079999999999999E-5</c:v>
              </c:pt>
              <c:pt idx="53">
                <c:v>3.4579999999999998E-5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19F-444E-8883-C8C196D9B661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0.55759999999999998</c:v>
              </c:pt>
              <c:pt idx="1">
                <c:v>0.54430000000000001</c:v>
              </c:pt>
              <c:pt idx="2">
                <c:v>0.53539999999999999</c:v>
              </c:pt>
              <c:pt idx="3">
                <c:v>0.48010000000000003</c:v>
              </c:pt>
              <c:pt idx="4">
                <c:v>0.44290000000000002</c:v>
              </c:pt>
              <c:pt idx="5">
                <c:v>0.19339999999999999</c:v>
              </c:pt>
              <c:pt idx="6">
                <c:v>0.12790000000000001</c:v>
              </c:pt>
              <c:pt idx="7">
                <c:v>9.6290000000000001E-2</c:v>
              </c:pt>
              <c:pt idx="8">
                <c:v>6.2269999999999999E-2</c:v>
              </c:pt>
              <c:pt idx="9">
                <c:v>4.5839999999999999E-2</c:v>
              </c:pt>
              <c:pt idx="10">
                <c:v>3.0009999999999998E-2</c:v>
              </c:pt>
              <c:pt idx="11">
                <c:v>2.3099999999999999E-2</c:v>
              </c:pt>
              <c:pt idx="12">
                <c:v>1.5650000000000001E-2</c:v>
              </c:pt>
              <c:pt idx="13">
                <c:v>1.2760000000000001E-2</c:v>
              </c:pt>
              <c:pt idx="14">
                <c:v>8.9189999999999998E-3</c:v>
              </c:pt>
              <c:pt idx="15">
                <c:v>7.672E-3</c:v>
              </c:pt>
              <c:pt idx="16">
                <c:v>5.4920000000000004E-3</c:v>
              </c:pt>
              <c:pt idx="17">
                <c:v>4.9449999999999997E-3</c:v>
              </c:pt>
              <c:pt idx="18">
                <c:v>3.6020000000000002E-3</c:v>
              </c:pt>
              <c:pt idx="19">
                <c:v>3.369E-3</c:v>
              </c:pt>
              <c:pt idx="20">
                <c:v>2.4859999999999999E-3</c:v>
              </c:pt>
              <c:pt idx="21">
                <c:v>2.3990000000000001E-3</c:v>
              </c:pt>
              <c:pt idx="22">
                <c:v>1.789E-3</c:v>
              </c:pt>
              <c:pt idx="23">
                <c:v>1.7700000000000001E-3</c:v>
              </c:pt>
              <c:pt idx="24">
                <c:v>1.3320000000000001E-3</c:v>
              </c:pt>
              <c:pt idx="25">
                <c:v>1.343E-3</c:v>
              </c:pt>
              <c:pt idx="26">
                <c:v>1.0200000000000001E-3</c:v>
              </c:pt>
              <c:pt idx="27">
                <c:v>1.0430000000000001E-3</c:v>
              </c:pt>
              <c:pt idx="28">
                <c:v>7.9960000000000003E-4</c:v>
              </c:pt>
              <c:pt idx="29">
                <c:v>8.2549999999999995E-4</c:v>
              </c:pt>
              <c:pt idx="30">
                <c:v>6.3869999999999997E-4</c:v>
              </c:pt>
              <c:pt idx="31">
                <c:v>6.6339999999999997E-4</c:v>
              </c:pt>
              <c:pt idx="32">
                <c:v>5.1820000000000002E-4</c:v>
              </c:pt>
              <c:pt idx="33">
                <c:v>5.398E-4</c:v>
              </c:pt>
              <c:pt idx="34">
                <c:v>4.26E-4</c:v>
              </c:pt>
              <c:pt idx="35">
                <c:v>4.4359999999999999E-4</c:v>
              </c:pt>
              <c:pt idx="36">
                <c:v>3.5379999999999998E-4</c:v>
              </c:pt>
              <c:pt idx="37">
                <c:v>3.6739999999999999E-4</c:v>
              </c:pt>
              <c:pt idx="38">
                <c:v>2.967E-4</c:v>
              </c:pt>
              <c:pt idx="39">
                <c:v>3.1040000000000001E-4</c:v>
              </c:pt>
              <c:pt idx="40">
                <c:v>2.5920000000000001E-4</c:v>
              </c:pt>
              <c:pt idx="41">
                <c:v>2.6120000000000001E-4</c:v>
              </c:pt>
              <c:pt idx="42">
                <c:v>2.175E-4</c:v>
              </c:pt>
              <c:pt idx="43">
                <c:v>2.129E-4</c:v>
              </c:pt>
              <c:pt idx="44">
                <c:v>1.741E-4</c:v>
              </c:pt>
              <c:pt idx="45">
                <c:v>1.662E-4</c:v>
              </c:pt>
              <c:pt idx="46">
                <c:v>1.3109999999999999E-4</c:v>
              </c:pt>
              <c:pt idx="47">
                <c:v>1.2239999999999999E-4</c:v>
              </c:pt>
              <c:pt idx="48">
                <c:v>9.0810000000000006E-5</c:v>
              </c:pt>
              <c:pt idx="49">
                <c:v>8.2979999999999995E-5</c:v>
              </c:pt>
              <c:pt idx="50">
                <c:v>5.5059999999999998E-5</c:v>
              </c:pt>
              <c:pt idx="51">
                <c:v>4.9780000000000001E-5</c:v>
              </c:pt>
              <c:pt idx="52">
                <c:v>2.6270000000000001E-5</c:v>
              </c:pt>
              <c:pt idx="53">
                <c:v>2.5729999999999999E-5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19F-444E-8883-C8C196D9B661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0.57950000000000002</c:v>
              </c:pt>
              <c:pt idx="1">
                <c:v>0.57989999999999997</c:v>
              </c:pt>
              <c:pt idx="2">
                <c:v>0.56179999999999997</c:v>
              </c:pt>
              <c:pt idx="3">
                <c:v>0.5474</c:v>
              </c:pt>
              <c:pt idx="4">
                <c:v>0.4889</c:v>
              </c:pt>
              <c:pt idx="5">
                <c:v>0.44900000000000001</c:v>
              </c:pt>
              <c:pt idx="6">
                <c:v>0.19589999999999999</c:v>
              </c:pt>
              <c:pt idx="7">
                <c:v>0.12909999999999999</c:v>
              </c:pt>
              <c:pt idx="8">
                <c:v>9.6979999999999997E-2</c:v>
              </c:pt>
              <c:pt idx="9">
                <c:v>6.2539999999999998E-2</c:v>
              </c:pt>
              <c:pt idx="10">
                <c:v>4.598E-2</c:v>
              </c:pt>
              <c:pt idx="11">
                <c:v>0.03</c:v>
              </c:pt>
              <c:pt idx="12">
                <c:v>2.308E-2</c:v>
              </c:pt>
              <c:pt idx="13">
                <c:v>1.5570000000000001E-2</c:v>
              </c:pt>
              <c:pt idx="14">
                <c:v>1.2699999999999999E-2</c:v>
              </c:pt>
              <c:pt idx="15">
                <c:v>8.8360000000000001E-3</c:v>
              </c:pt>
              <c:pt idx="16">
                <c:v>7.6169999999999996E-3</c:v>
              </c:pt>
              <c:pt idx="17">
                <c:v>5.4209999999999996E-3</c:v>
              </c:pt>
              <c:pt idx="18">
                <c:v>4.8989999999999997E-3</c:v>
              </c:pt>
              <c:pt idx="19">
                <c:v>3.5460000000000001E-3</c:v>
              </c:pt>
              <c:pt idx="20">
                <c:v>3.3340000000000002E-3</c:v>
              </c:pt>
              <c:pt idx="21">
                <c:v>2.444E-3</c:v>
              </c:pt>
              <c:pt idx="22">
                <c:v>2.3730000000000001E-3</c:v>
              </c:pt>
              <c:pt idx="23">
                <c:v>1.758E-3</c:v>
              </c:pt>
              <c:pt idx="24">
                <c:v>1.751E-3</c:v>
              </c:pt>
              <c:pt idx="25">
                <c:v>1.3090000000000001E-3</c:v>
              </c:pt>
              <c:pt idx="26">
                <c:v>1.33E-3</c:v>
              </c:pt>
              <c:pt idx="27">
                <c:v>1.003E-3</c:v>
              </c:pt>
              <c:pt idx="28">
                <c:v>1.034E-3</c:v>
              </c:pt>
              <c:pt idx="29">
                <c:v>7.8660000000000004E-4</c:v>
              </c:pt>
              <c:pt idx="30">
                <c:v>8.1859999999999995E-4</c:v>
              </c:pt>
              <c:pt idx="31">
                <c:v>6.29E-4</c:v>
              </c:pt>
              <c:pt idx="32">
                <c:v>6.5830000000000001E-4</c:v>
              </c:pt>
              <c:pt idx="33">
                <c:v>5.109E-4</c:v>
              </c:pt>
              <c:pt idx="34">
                <c:v>5.3589999999999996E-4</c:v>
              </c:pt>
              <c:pt idx="35">
                <c:v>4.2030000000000002E-4</c:v>
              </c:pt>
              <c:pt idx="36">
                <c:v>4.4040000000000003E-4</c:v>
              </c:pt>
              <c:pt idx="37">
                <c:v>3.4939999999999998E-4</c:v>
              </c:pt>
              <c:pt idx="38">
                <c:v>3.6440000000000002E-4</c:v>
              </c:pt>
              <c:pt idx="39">
                <c:v>2.9990000000000003E-4</c:v>
              </c:pt>
              <c:pt idx="40">
                <c:v>3.0959999999999999E-4</c:v>
              </c:pt>
              <c:pt idx="41">
                <c:v>2.563E-4</c:v>
              </c:pt>
              <c:pt idx="42">
                <c:v>2.5559999999999998E-4</c:v>
              </c:pt>
              <c:pt idx="43">
                <c:v>2.0929999999999999E-4</c:v>
              </c:pt>
              <c:pt idx="44">
                <c:v>2.031E-4</c:v>
              </c:pt>
              <c:pt idx="45">
                <c:v>1.616E-4</c:v>
              </c:pt>
              <c:pt idx="46">
                <c:v>1.529E-4</c:v>
              </c:pt>
              <c:pt idx="47">
                <c:v>1.153E-4</c:v>
              </c:pt>
              <c:pt idx="48">
                <c:v>1.063E-4</c:v>
              </c:pt>
              <c:pt idx="49">
                <c:v>7.216E-5</c:v>
              </c:pt>
              <c:pt idx="50">
                <c:v>6.4170000000000004E-5</c:v>
              </c:pt>
              <c:pt idx="51">
                <c:v>3.2990000000000001E-5</c:v>
              </c:pt>
              <c:pt idx="52">
                <c:v>2.635E-5</c:v>
              </c:pt>
              <c:pt idx="53">
                <c:v>-3.6710000000000001E-6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419F-444E-8883-C8C196D9B661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0.60270000000000001</c:v>
              </c:pt>
              <c:pt idx="1">
                <c:v>0.59740000000000004</c:v>
              </c:pt>
              <c:pt idx="2">
                <c:v>0.59240000000000004</c:v>
              </c:pt>
              <c:pt idx="3">
                <c:v>0.57150000000000001</c:v>
              </c:pt>
              <c:pt idx="4">
                <c:v>0.5544</c:v>
              </c:pt>
              <c:pt idx="5">
                <c:v>0.49419999999999997</c:v>
              </c:pt>
              <c:pt idx="6">
                <c:v>0.45279999999999998</c:v>
              </c:pt>
              <c:pt idx="7">
                <c:v>0.19750000000000001</c:v>
              </c:pt>
              <c:pt idx="8">
                <c:v>0.12989999999999999</c:v>
              </c:pt>
              <c:pt idx="9">
                <c:v>9.7420000000000007E-2</c:v>
              </c:pt>
              <c:pt idx="10">
                <c:v>6.2729999999999994E-2</c:v>
              </c:pt>
              <c:pt idx="11">
                <c:v>4.607E-2</c:v>
              </c:pt>
              <c:pt idx="12">
                <c:v>2.9989999999999999E-2</c:v>
              </c:pt>
              <c:pt idx="13">
                <c:v>2.3060000000000001E-2</c:v>
              </c:pt>
              <c:pt idx="14">
                <c:v>1.5520000000000001E-2</c:v>
              </c:pt>
              <c:pt idx="15">
                <c:v>1.2670000000000001E-2</c:v>
              </c:pt>
              <c:pt idx="16">
                <c:v>8.7790000000000003E-3</c:v>
              </c:pt>
              <c:pt idx="17">
                <c:v>7.5779999999999997E-3</c:v>
              </c:pt>
              <c:pt idx="18">
                <c:v>5.3730000000000002E-3</c:v>
              </c:pt>
              <c:pt idx="19">
                <c:v>4.8669999999999998E-3</c:v>
              </c:pt>
              <c:pt idx="20">
                <c:v>3.5079999999999998E-3</c:v>
              </c:pt>
              <c:pt idx="21">
                <c:v>3.3089999999999999E-3</c:v>
              </c:pt>
              <c:pt idx="22">
                <c:v>2.415E-3</c:v>
              </c:pt>
              <c:pt idx="23">
                <c:v>2.3549999999999999E-3</c:v>
              </c:pt>
              <c:pt idx="24">
                <c:v>1.735E-3</c:v>
              </c:pt>
              <c:pt idx="25">
                <c:v>1.737E-3</c:v>
              </c:pt>
              <c:pt idx="26">
                <c:v>1.292E-3</c:v>
              </c:pt>
              <c:pt idx="27">
                <c:v>1.32E-3</c:v>
              </c:pt>
              <c:pt idx="28">
                <c:v>9.9029999999999995E-4</c:v>
              </c:pt>
              <c:pt idx="29">
                <c:v>1.026E-3</c:v>
              </c:pt>
              <c:pt idx="30">
                <c:v>7.7720000000000003E-4</c:v>
              </c:pt>
              <c:pt idx="31">
                <c:v>8.1309999999999998E-4</c:v>
              </c:pt>
              <c:pt idx="32">
                <c:v>6.2180000000000004E-4</c:v>
              </c:pt>
              <c:pt idx="33">
                <c:v>6.5399999999999996E-4</c:v>
              </c:pt>
              <c:pt idx="34">
                <c:v>5.0529999999999998E-4</c:v>
              </c:pt>
              <c:pt idx="35">
                <c:v>5.3229999999999998E-4</c:v>
              </c:pt>
              <c:pt idx="36">
                <c:v>4.1580000000000002E-4</c:v>
              </c:pt>
              <c:pt idx="37">
                <c:v>4.372E-4</c:v>
              </c:pt>
              <c:pt idx="38">
                <c:v>3.458E-4</c:v>
              </c:pt>
              <c:pt idx="39">
                <c:v>3.6650000000000002E-4</c:v>
              </c:pt>
              <c:pt idx="40">
                <c:v>3.0059999999999999E-4</c:v>
              </c:pt>
              <c:pt idx="41">
                <c:v>3.0600000000000001E-4</c:v>
              </c:pt>
              <c:pt idx="42">
                <c:v>2.5040000000000001E-4</c:v>
              </c:pt>
              <c:pt idx="43">
                <c:v>2.4699999999999999E-4</c:v>
              </c:pt>
              <c:pt idx="44">
                <c:v>1.9799999999999999E-4</c:v>
              </c:pt>
              <c:pt idx="45">
                <c:v>1.9019999999999999E-4</c:v>
              </c:pt>
              <c:pt idx="46">
                <c:v>1.46E-4</c:v>
              </c:pt>
              <c:pt idx="47">
                <c:v>1.3650000000000001E-4</c:v>
              </c:pt>
              <c:pt idx="48">
                <c:v>9.6230000000000005E-5</c:v>
              </c:pt>
              <c:pt idx="49">
                <c:v>8.6769999999999998E-5</c:v>
              </c:pt>
              <c:pt idx="50">
                <c:v>4.9360000000000002E-5</c:v>
              </c:pt>
              <c:pt idx="51">
                <c:v>4.0099999999999999E-5</c:v>
              </c:pt>
              <c:pt idx="52">
                <c:v>3.0850000000000001E-6</c:v>
              </c:pt>
              <c:pt idx="53">
                <c:v>-9.8160000000000005E-6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419F-444E-8883-C8C196D9B661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0.61550000000000005</c:v>
              </c:pt>
              <c:pt idx="1">
                <c:v>0.61529999999999996</c:v>
              </c:pt>
              <c:pt idx="2">
                <c:v>0.60740000000000005</c:v>
              </c:pt>
              <c:pt idx="3">
                <c:v>0.5998</c:v>
              </c:pt>
              <c:pt idx="4">
                <c:v>0.57730000000000004</c:v>
              </c:pt>
              <c:pt idx="5">
                <c:v>0.55879999999999996</c:v>
              </c:pt>
              <c:pt idx="6">
                <c:v>0.49759999999999999</c:v>
              </c:pt>
              <c:pt idx="7">
                <c:v>0.45529999999999998</c:v>
              </c:pt>
              <c:pt idx="8">
                <c:v>0.19850000000000001</c:v>
              </c:pt>
              <c:pt idx="9">
                <c:v>0.13039999999999999</c:v>
              </c:pt>
              <c:pt idx="10">
                <c:v>9.7729999999999997E-2</c:v>
              </c:pt>
              <c:pt idx="11">
                <c:v>6.2859999999999999E-2</c:v>
              </c:pt>
              <c:pt idx="12">
                <c:v>4.614E-2</c:v>
              </c:pt>
              <c:pt idx="13">
                <c:v>0.03</c:v>
              </c:pt>
              <c:pt idx="14">
                <c:v>2.3060000000000001E-2</c:v>
              </c:pt>
              <c:pt idx="15">
                <c:v>1.5480000000000001E-2</c:v>
              </c:pt>
              <c:pt idx="16">
                <c:v>1.264E-2</c:v>
              </c:pt>
              <c:pt idx="17">
                <c:v>8.7419999999999998E-3</c:v>
              </c:pt>
              <c:pt idx="18">
                <c:v>7.5510000000000004E-3</c:v>
              </c:pt>
              <c:pt idx="19">
                <c:v>5.3400000000000001E-3</c:v>
              </c:pt>
              <c:pt idx="20">
                <c:v>4.8450000000000003E-3</c:v>
              </c:pt>
              <c:pt idx="21">
                <c:v>3.4810000000000002E-3</c:v>
              </c:pt>
              <c:pt idx="22">
                <c:v>3.2919999999999998E-3</c:v>
              </c:pt>
              <c:pt idx="23">
                <c:v>2.3939999999999999E-3</c:v>
              </c:pt>
              <c:pt idx="24">
                <c:v>2.3410000000000002E-3</c:v>
              </c:pt>
              <c:pt idx="25">
                <c:v>1.72E-3</c:v>
              </c:pt>
              <c:pt idx="26">
                <c:v>1.727E-3</c:v>
              </c:pt>
              <c:pt idx="27">
                <c:v>1.2800000000000001E-3</c:v>
              </c:pt>
              <c:pt idx="28">
                <c:v>1.312E-3</c:v>
              </c:pt>
              <c:pt idx="29">
                <c:v>9.812E-4</c:v>
              </c:pt>
              <c:pt idx="30">
                <c:v>1.0200000000000001E-3</c:v>
              </c:pt>
              <c:pt idx="31">
                <c:v>7.7019999999999996E-4</c:v>
              </c:pt>
              <c:pt idx="32">
                <c:v>8.0860000000000003E-4</c:v>
              </c:pt>
              <c:pt idx="33">
                <c:v>6.1629999999999996E-4</c:v>
              </c:pt>
              <c:pt idx="34">
                <c:v>6.5030000000000003E-4</c:v>
              </c:pt>
              <c:pt idx="35">
                <c:v>5.0089999999999998E-4</c:v>
              </c:pt>
              <c:pt idx="36">
                <c:v>5.2899999999999996E-4</c:v>
              </c:pt>
              <c:pt idx="37">
                <c:v>4.1209999999999999E-4</c:v>
              </c:pt>
              <c:pt idx="38">
                <c:v>4.3370000000000003E-4</c:v>
              </c:pt>
              <c:pt idx="39">
                <c:v>3.5120000000000003E-4</c:v>
              </c:pt>
              <c:pt idx="40">
                <c:v>3.656E-4</c:v>
              </c:pt>
              <c:pt idx="41">
                <c:v>2.9809999999999998E-4</c:v>
              </c:pt>
              <c:pt idx="42">
                <c:v>2.9920000000000001E-4</c:v>
              </c:pt>
              <c:pt idx="43">
                <c:v>2.4110000000000001E-4</c:v>
              </c:pt>
              <c:pt idx="44">
                <c:v>2.351E-4</c:v>
              </c:pt>
              <c:pt idx="45">
                <c:v>1.8330000000000001E-4</c:v>
              </c:pt>
              <c:pt idx="46">
                <c:v>1.74E-4</c:v>
              </c:pt>
              <c:pt idx="47">
                <c:v>1.27E-4</c:v>
              </c:pt>
              <c:pt idx="48">
                <c:v>1.1680000000000001E-4</c:v>
              </c:pt>
              <c:pt idx="49">
                <c:v>7.3280000000000003E-5</c:v>
              </c:pt>
              <c:pt idx="50">
                <c:v>6.2769999999999997E-5</c:v>
              </c:pt>
              <c:pt idx="51">
                <c:v>2.0400000000000001E-5</c:v>
              </c:pt>
              <c:pt idx="52">
                <c:v>6.9419999999999998E-6</c:v>
              </c:pt>
              <c:pt idx="53">
                <c:v>-4.2540000000000003E-5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419F-444E-8883-C8C196D9B661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0.62809999999999999</c:v>
              </c:pt>
              <c:pt idx="1">
                <c:v>0.62570000000000003</c:v>
              </c:pt>
              <c:pt idx="2">
                <c:v>0.62280000000000002</c:v>
              </c:pt>
              <c:pt idx="3">
                <c:v>0.61350000000000005</c:v>
              </c:pt>
              <c:pt idx="4">
                <c:v>0.60429999999999995</c:v>
              </c:pt>
              <c:pt idx="5">
                <c:v>0.58099999999999996</c:v>
              </c:pt>
              <c:pt idx="6">
                <c:v>0.56159999999999999</c:v>
              </c:pt>
              <c:pt idx="7">
                <c:v>0.49969999999999998</c:v>
              </c:pt>
              <c:pt idx="8">
                <c:v>0.45689999999999997</c:v>
              </c:pt>
              <c:pt idx="9">
                <c:v>0.19919999999999999</c:v>
              </c:pt>
              <c:pt idx="10">
                <c:v>0.13070000000000001</c:v>
              </c:pt>
              <c:pt idx="11">
                <c:v>9.7939999999999999E-2</c:v>
              </c:pt>
              <c:pt idx="12">
                <c:v>6.2960000000000002E-2</c:v>
              </c:pt>
              <c:pt idx="13">
                <c:v>4.6190000000000002E-2</c:v>
              </c:pt>
              <c:pt idx="14">
                <c:v>0.03</c:v>
              </c:pt>
              <c:pt idx="15">
                <c:v>2.3050000000000001E-2</c:v>
              </c:pt>
              <c:pt idx="16">
                <c:v>1.546E-2</c:v>
              </c:pt>
              <c:pt idx="17">
                <c:v>1.2619999999999999E-2</c:v>
              </c:pt>
              <c:pt idx="18">
                <c:v>8.7170000000000008E-3</c:v>
              </c:pt>
              <c:pt idx="19">
                <c:v>7.5329999999999998E-3</c:v>
              </c:pt>
              <c:pt idx="20">
                <c:v>5.3169999999999997E-3</c:v>
              </c:pt>
              <c:pt idx="21">
                <c:v>4.829E-3</c:v>
              </c:pt>
              <c:pt idx="22">
                <c:v>3.4629999999999999E-3</c:v>
              </c:pt>
              <c:pt idx="23">
                <c:v>3.2789999999999998E-3</c:v>
              </c:pt>
              <c:pt idx="24">
                <c:v>2.3800000000000002E-3</c:v>
              </c:pt>
              <c:pt idx="25">
                <c:v>2.3319999999999999E-3</c:v>
              </c:pt>
              <c:pt idx="26">
                <c:v>1.709E-3</c:v>
              </c:pt>
              <c:pt idx="27">
                <c:v>1.72E-3</c:v>
              </c:pt>
              <c:pt idx="28">
                <c:v>1.2719999999999999E-3</c:v>
              </c:pt>
              <c:pt idx="29">
                <c:v>1.3060000000000001E-3</c:v>
              </c:pt>
              <c:pt idx="30">
                <c:v>9.7460000000000005E-4</c:v>
              </c:pt>
              <c:pt idx="31">
                <c:v>1.016E-3</c:v>
              </c:pt>
              <c:pt idx="32">
                <c:v>7.6499999999999995E-4</c:v>
              </c:pt>
              <c:pt idx="33">
                <c:v>8.0480000000000005E-4</c:v>
              </c:pt>
              <c:pt idx="34">
                <c:v>6.1209999999999997E-4</c:v>
              </c:pt>
              <c:pt idx="35">
                <c:v>6.4689999999999995E-4</c:v>
              </c:pt>
              <c:pt idx="36">
                <c:v>4.9720000000000005E-4</c:v>
              </c:pt>
              <c:pt idx="37">
                <c:v>5.2570000000000004E-4</c:v>
              </c:pt>
              <c:pt idx="38">
                <c:v>4.0920000000000003E-4</c:v>
              </c:pt>
              <c:pt idx="39">
                <c:v>4.3669999999999999E-4</c:v>
              </c:pt>
              <c:pt idx="40">
                <c:v>3.5330000000000002E-4</c:v>
              </c:pt>
              <c:pt idx="41">
                <c:v>3.615E-4</c:v>
              </c:pt>
              <c:pt idx="42">
                <c:v>2.9169999999999999E-4</c:v>
              </c:pt>
              <c:pt idx="43">
                <c:v>2.8889999999999997E-4</c:v>
              </c:pt>
              <c:pt idx="44">
                <c:v>2.2790000000000001E-4</c:v>
              </c:pt>
              <c:pt idx="45">
                <c:v>2.197E-4</c:v>
              </c:pt>
              <c:pt idx="46">
                <c:v>1.6479999999999999E-4</c:v>
              </c:pt>
              <c:pt idx="47">
                <c:v>1.5440000000000001E-4</c:v>
              </c:pt>
              <c:pt idx="48">
                <c:v>1.042E-4</c:v>
              </c:pt>
              <c:pt idx="49">
                <c:v>9.302E-5</c:v>
              </c:pt>
              <c:pt idx="50">
                <c:v>4.5200000000000001E-5</c:v>
              </c:pt>
              <c:pt idx="51">
                <c:v>3.2039999999999998E-5</c:v>
              </c:pt>
              <c:pt idx="52">
                <c:v>-1.9279999999999998E-5</c:v>
              </c:pt>
              <c:pt idx="53">
                <c:v>-4.456E-5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19F-444E-8883-C8C196D9B661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0.63590000000000002</c:v>
              </c:pt>
              <c:pt idx="1">
                <c:v>0.63560000000000005</c:v>
              </c:pt>
              <c:pt idx="2">
                <c:v>0.63180000000000003</c:v>
              </c:pt>
              <c:pt idx="3">
                <c:v>0.62749999999999995</c:v>
              </c:pt>
              <c:pt idx="4">
                <c:v>0.61719999999999997</c:v>
              </c:pt>
              <c:pt idx="5">
                <c:v>0.60729999999999995</c:v>
              </c:pt>
              <c:pt idx="6">
                <c:v>0.58340000000000003</c:v>
              </c:pt>
              <c:pt idx="7">
                <c:v>0.56359999999999999</c:v>
              </c:pt>
              <c:pt idx="8">
                <c:v>0.50129999999999997</c:v>
              </c:pt>
              <c:pt idx="9">
                <c:v>0.45810000000000001</c:v>
              </c:pt>
              <c:pt idx="10">
                <c:v>0.19969999999999999</c:v>
              </c:pt>
              <c:pt idx="11">
                <c:v>0.13100000000000001</c:v>
              </c:pt>
              <c:pt idx="12">
                <c:v>9.8100000000000007E-2</c:v>
              </c:pt>
              <c:pt idx="13">
                <c:v>6.3030000000000003E-2</c:v>
              </c:pt>
              <c:pt idx="14">
                <c:v>4.623E-2</c:v>
              </c:pt>
              <c:pt idx="15">
                <c:v>3.0009999999999998E-2</c:v>
              </c:pt>
              <c:pt idx="16">
                <c:v>2.3060000000000001E-2</c:v>
              </c:pt>
              <c:pt idx="17">
                <c:v>1.545E-2</c:v>
              </c:pt>
              <c:pt idx="18">
                <c:v>1.261E-2</c:v>
              </c:pt>
              <c:pt idx="19">
                <c:v>8.6999999999999994E-3</c:v>
              </c:pt>
              <c:pt idx="20">
                <c:v>7.5209999999999999E-3</c:v>
              </c:pt>
              <c:pt idx="21">
                <c:v>5.3020000000000003E-3</c:v>
              </c:pt>
              <c:pt idx="22">
                <c:v>4.8180000000000002E-3</c:v>
              </c:pt>
              <c:pt idx="23">
                <c:v>3.4499999999999999E-3</c:v>
              </c:pt>
              <c:pt idx="24">
                <c:v>3.2699999999999999E-3</c:v>
              </c:pt>
              <c:pt idx="25">
                <c:v>2.369E-3</c:v>
              </c:pt>
              <c:pt idx="26">
                <c:v>2.3249999999999998E-3</c:v>
              </c:pt>
              <c:pt idx="27">
                <c:v>1.701E-3</c:v>
              </c:pt>
              <c:pt idx="28">
                <c:v>1.714E-3</c:v>
              </c:pt>
              <c:pt idx="29">
                <c:v>1.2650000000000001E-3</c:v>
              </c:pt>
              <c:pt idx="30">
                <c:v>1.302E-3</c:v>
              </c:pt>
              <c:pt idx="31">
                <c:v>9.6960000000000004E-4</c:v>
              </c:pt>
              <c:pt idx="32">
                <c:v>1.0120000000000001E-3</c:v>
              </c:pt>
              <c:pt idx="33">
                <c:v>7.6090000000000001E-4</c:v>
              </c:pt>
              <c:pt idx="34">
                <c:v>8.0139999999999996E-4</c:v>
              </c:pt>
              <c:pt idx="35">
                <c:v>6.0849999999999999E-4</c:v>
              </c:pt>
              <c:pt idx="36">
                <c:v>6.4360000000000003E-4</c:v>
              </c:pt>
              <c:pt idx="37">
                <c:v>4.9419999999999998E-4</c:v>
              </c:pt>
              <c:pt idx="38">
                <c:v>5.2189999999999995E-4</c:v>
              </c:pt>
              <c:pt idx="39">
                <c:v>4.172E-4</c:v>
              </c:pt>
              <c:pt idx="40">
                <c:v>4.3609999999999998E-4</c:v>
              </c:pt>
              <c:pt idx="41">
                <c:v>3.5110000000000002E-4</c:v>
              </c:pt>
              <c:pt idx="42">
                <c:v>3.5359999999999998E-4</c:v>
              </c:pt>
              <c:pt idx="43">
                <c:v>2.809E-4</c:v>
              </c:pt>
              <c:pt idx="44">
                <c:v>2.7480000000000001E-4</c:v>
              </c:pt>
              <c:pt idx="45">
                <c:v>2.106E-4</c:v>
              </c:pt>
              <c:pt idx="46">
                <c:v>2.0049999999999999E-4</c:v>
              </c:pt>
              <c:pt idx="47">
                <c:v>1.4239999999999999E-4</c:v>
              </c:pt>
              <c:pt idx="48">
                <c:v>1.3090000000000001E-4</c:v>
              </c:pt>
              <c:pt idx="49">
                <c:v>7.6779999999999993E-5</c:v>
              </c:pt>
              <c:pt idx="50">
                <c:v>6.3910000000000003E-5</c:v>
              </c:pt>
              <c:pt idx="51">
                <c:v>9.4080000000000004E-6</c:v>
              </c:pt>
              <c:pt idx="52">
                <c:v>-1.0540000000000001E-5</c:v>
              </c:pt>
              <c:pt idx="53">
                <c:v>-8.0420000000000006E-5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419F-444E-8883-C8C196D9B661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0.64329999999999998</c:v>
              </c:pt>
              <c:pt idx="1">
                <c:v>0.6421</c:v>
              </c:pt>
              <c:pt idx="2">
                <c:v>0.64039999999999997</c:v>
              </c:pt>
              <c:pt idx="3">
                <c:v>0.63570000000000004</c:v>
              </c:pt>
              <c:pt idx="4">
                <c:v>0.63060000000000005</c:v>
              </c:pt>
              <c:pt idx="5">
                <c:v>0.61980000000000002</c:v>
              </c:pt>
              <c:pt idx="6">
                <c:v>0.60929999999999995</c:v>
              </c:pt>
              <c:pt idx="7">
                <c:v>0.58509999999999995</c:v>
              </c:pt>
              <c:pt idx="8">
                <c:v>0.56489999999999996</c:v>
              </c:pt>
              <c:pt idx="9">
                <c:v>0.50229999999999997</c:v>
              </c:pt>
              <c:pt idx="10">
                <c:v>0.45900000000000002</c:v>
              </c:pt>
              <c:pt idx="11">
                <c:v>0.2001</c:v>
              </c:pt>
              <c:pt idx="12">
                <c:v>0.13120000000000001</c:v>
              </c:pt>
              <c:pt idx="13">
                <c:v>9.8220000000000002E-2</c:v>
              </c:pt>
              <c:pt idx="14">
                <c:v>6.3089999999999993E-2</c:v>
              </c:pt>
              <c:pt idx="15">
                <c:v>4.6260000000000003E-2</c:v>
              </c:pt>
              <c:pt idx="16">
                <c:v>3.0020000000000002E-2</c:v>
              </c:pt>
              <c:pt idx="17">
                <c:v>2.3060000000000001E-2</c:v>
              </c:pt>
              <c:pt idx="18">
                <c:v>1.5440000000000001E-2</c:v>
              </c:pt>
              <c:pt idx="19">
                <c:v>1.261E-2</c:v>
              </c:pt>
              <c:pt idx="20">
                <c:v>8.6899999999999998E-3</c:v>
              </c:pt>
              <c:pt idx="21">
                <c:v>7.5129999999999997E-3</c:v>
              </c:pt>
              <c:pt idx="22">
                <c:v>5.2909999999999997E-3</c:v>
              </c:pt>
              <c:pt idx="23">
                <c:v>4.8110000000000002E-3</c:v>
              </c:pt>
              <c:pt idx="24">
                <c:v>3.441E-3</c:v>
              </c:pt>
              <c:pt idx="25">
                <c:v>3.264E-3</c:v>
              </c:pt>
              <c:pt idx="26">
                <c:v>2.362E-3</c:v>
              </c:pt>
              <c:pt idx="27">
                <c:v>2.3189999999999999E-3</c:v>
              </c:pt>
              <c:pt idx="28">
                <c:v>1.6949999999999999E-3</c:v>
              </c:pt>
              <c:pt idx="29">
                <c:v>1.7099999999999999E-3</c:v>
              </c:pt>
              <c:pt idx="30">
                <c:v>1.261E-3</c:v>
              </c:pt>
              <c:pt idx="31">
                <c:v>1.2979999999999999E-3</c:v>
              </c:pt>
              <c:pt idx="32">
                <c:v>9.657E-4</c:v>
              </c:pt>
              <c:pt idx="33">
                <c:v>1.0089999999999999E-3</c:v>
              </c:pt>
              <c:pt idx="34">
                <c:v>7.5750000000000004E-4</c:v>
              </c:pt>
              <c:pt idx="35">
                <c:v>7.9819999999999999E-4</c:v>
              </c:pt>
              <c:pt idx="36">
                <c:v>6.0550000000000003E-4</c:v>
              </c:pt>
              <c:pt idx="37">
                <c:v>6.401E-4</c:v>
              </c:pt>
              <c:pt idx="38">
                <c:v>4.9160000000000002E-4</c:v>
              </c:pt>
              <c:pt idx="39">
                <c:v>5.264E-4</c:v>
              </c:pt>
              <c:pt idx="40">
                <c:v>4.2079999999999998E-4</c:v>
              </c:pt>
              <c:pt idx="41">
                <c:v>4.3150000000000003E-4</c:v>
              </c:pt>
              <c:pt idx="42">
                <c:v>3.4390000000000001E-4</c:v>
              </c:pt>
              <c:pt idx="43">
                <c:v>3.414E-4</c:v>
              </c:pt>
              <c:pt idx="44">
                <c:v>2.654E-4</c:v>
              </c:pt>
              <c:pt idx="45">
                <c:v>2.565E-4</c:v>
              </c:pt>
              <c:pt idx="46">
                <c:v>1.8880000000000001E-4</c:v>
              </c:pt>
              <c:pt idx="47">
                <c:v>1.773E-4</c:v>
              </c:pt>
              <c:pt idx="48">
                <c:v>1.155E-4</c:v>
              </c:pt>
              <c:pt idx="49">
                <c:v>1.0280000000000001E-4</c:v>
              </c:pt>
              <c:pt idx="50">
                <c:v>4.3319999999999999E-5</c:v>
              </c:pt>
              <c:pt idx="51">
                <c:v>2.6659999999999999E-5</c:v>
              </c:pt>
              <c:pt idx="52">
                <c:v>-3.9929999999999999E-5</c:v>
              </c:pt>
              <c:pt idx="53">
                <c:v>-7.7150000000000005E-5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419F-444E-8883-C8C196D9B661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0.64829999999999999</c:v>
              </c:pt>
              <c:pt idx="1">
                <c:v>0.64810000000000001</c:v>
              </c:pt>
              <c:pt idx="2">
                <c:v>0.64600000000000002</c:v>
              </c:pt>
              <c:pt idx="3">
                <c:v>0.64349999999999996</c:v>
              </c:pt>
              <c:pt idx="4">
                <c:v>0.63819999999999999</c:v>
              </c:pt>
              <c:pt idx="5">
                <c:v>0.63260000000000005</c:v>
              </c:pt>
              <c:pt idx="6">
                <c:v>0.62150000000000005</c:v>
              </c:pt>
              <c:pt idx="7">
                <c:v>0.61080000000000001</c:v>
              </c:pt>
              <c:pt idx="8">
                <c:v>0.58630000000000004</c:v>
              </c:pt>
              <c:pt idx="9">
                <c:v>0.56589999999999996</c:v>
              </c:pt>
              <c:pt idx="10">
                <c:v>0.50309999999999999</c:v>
              </c:pt>
              <c:pt idx="11">
                <c:v>0.45960000000000001</c:v>
              </c:pt>
              <c:pt idx="12">
                <c:v>0.20030000000000001</c:v>
              </c:pt>
              <c:pt idx="13">
                <c:v>0.1313</c:v>
              </c:pt>
              <c:pt idx="14">
                <c:v>9.8309999999999995E-2</c:v>
              </c:pt>
              <c:pt idx="15">
                <c:v>6.3140000000000002E-2</c:v>
              </c:pt>
              <c:pt idx="16">
                <c:v>4.6289999999999998E-2</c:v>
              </c:pt>
              <c:pt idx="17">
                <c:v>3.0030000000000001E-2</c:v>
              </c:pt>
              <c:pt idx="18">
                <c:v>2.3060000000000001E-2</c:v>
              </c:pt>
              <c:pt idx="19">
                <c:v>1.5440000000000001E-2</c:v>
              </c:pt>
              <c:pt idx="20">
                <c:v>1.26E-2</c:v>
              </c:pt>
              <c:pt idx="21">
                <c:v>8.6829999999999997E-3</c:v>
              </c:pt>
              <c:pt idx="22">
                <c:v>7.5079999999999999E-3</c:v>
              </c:pt>
              <c:pt idx="23">
                <c:v>5.2839999999999996E-3</c:v>
              </c:pt>
              <c:pt idx="24">
                <c:v>4.8060000000000004E-3</c:v>
              </c:pt>
              <c:pt idx="25">
                <c:v>3.4350000000000001E-3</c:v>
              </c:pt>
              <c:pt idx="26">
                <c:v>3.2590000000000002E-3</c:v>
              </c:pt>
              <c:pt idx="27">
                <c:v>2.3570000000000002E-3</c:v>
              </c:pt>
              <c:pt idx="28">
                <c:v>2.3149999999999998E-3</c:v>
              </c:pt>
              <c:pt idx="29">
                <c:v>1.691E-3</c:v>
              </c:pt>
              <c:pt idx="30">
                <c:v>1.707E-3</c:v>
              </c:pt>
              <c:pt idx="31">
                <c:v>1.2570000000000001E-3</c:v>
              </c:pt>
              <c:pt idx="32">
                <c:v>1.2949999999999999E-3</c:v>
              </c:pt>
              <c:pt idx="33">
                <c:v>9.6250000000000003E-4</c:v>
              </c:pt>
              <c:pt idx="34">
                <c:v>1.0059999999999999E-3</c:v>
              </c:pt>
              <c:pt idx="35">
                <c:v>7.5449999999999996E-4</c:v>
              </c:pt>
              <c:pt idx="36">
                <c:v>7.9480000000000002E-4</c:v>
              </c:pt>
              <c:pt idx="37">
                <c:v>6.0280000000000002E-4</c:v>
              </c:pt>
              <c:pt idx="38">
                <c:v>6.3610000000000001E-4</c:v>
              </c:pt>
              <c:pt idx="39">
                <c:v>5.0290000000000003E-4</c:v>
              </c:pt>
              <c:pt idx="40">
                <c:v>5.2630000000000005E-4</c:v>
              </c:pt>
              <c:pt idx="41">
                <c:v>4.1879999999999999E-4</c:v>
              </c:pt>
              <c:pt idx="42">
                <c:v>4.2220000000000002E-4</c:v>
              </c:pt>
              <c:pt idx="43">
                <c:v>3.3129999999999998E-4</c:v>
              </c:pt>
              <c:pt idx="44">
                <c:v>3.2449999999999997E-4</c:v>
              </c:pt>
              <c:pt idx="45">
                <c:v>2.4489999999999999E-4</c:v>
              </c:pt>
              <c:pt idx="46">
                <c:v>2.3379999999999999E-4</c:v>
              </c:pt>
              <c:pt idx="47">
                <c:v>1.6239999999999999E-4</c:v>
              </c:pt>
              <c:pt idx="48">
                <c:v>1.4970000000000001E-4</c:v>
              </c:pt>
              <c:pt idx="49">
                <c:v>8.3360000000000001E-5</c:v>
              </c:pt>
              <c:pt idx="50">
                <c:v>6.8549999999999999E-5</c:v>
              </c:pt>
              <c:pt idx="51">
                <c:v>6.7150000000000005E-7</c:v>
              </c:pt>
              <c:pt idx="52">
                <c:v>-2.5130000000000002E-5</c:v>
              </c:pt>
              <c:pt idx="53">
                <c:v>-1.165E-4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19F-444E-8883-C8C196D9B661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0.65290000000000004</c:v>
              </c:pt>
              <c:pt idx="1">
                <c:v>0.6522</c:v>
              </c:pt>
              <c:pt idx="2">
                <c:v>0.65129999999999999</c:v>
              </c:pt>
              <c:pt idx="3">
                <c:v>0.64859999999999995</c:v>
              </c:pt>
              <c:pt idx="4">
                <c:v>0.64559999999999995</c:v>
              </c:pt>
              <c:pt idx="5">
                <c:v>0.64</c:v>
              </c:pt>
              <c:pt idx="6">
                <c:v>0.6341</c:v>
              </c:pt>
              <c:pt idx="7">
                <c:v>0.62280000000000002</c:v>
              </c:pt>
              <c:pt idx="8">
                <c:v>0.61180000000000001</c:v>
              </c:pt>
              <c:pt idx="9">
                <c:v>0.58720000000000006</c:v>
              </c:pt>
              <c:pt idx="10">
                <c:v>0.56669999999999998</c:v>
              </c:pt>
              <c:pt idx="11">
                <c:v>0.50370000000000004</c:v>
              </c:pt>
              <c:pt idx="12">
                <c:v>0.46010000000000001</c:v>
              </c:pt>
              <c:pt idx="13">
                <c:v>0.20050000000000001</c:v>
              </c:pt>
              <c:pt idx="14">
                <c:v>0.13139999999999999</c:v>
              </c:pt>
              <c:pt idx="15">
                <c:v>9.8390000000000005E-2</c:v>
              </c:pt>
              <c:pt idx="16">
                <c:v>6.318E-2</c:v>
              </c:pt>
              <c:pt idx="17">
                <c:v>4.6309999999999997E-2</c:v>
              </c:pt>
              <c:pt idx="18">
                <c:v>3.0040000000000001E-2</c:v>
              </c:pt>
              <c:pt idx="19">
                <c:v>2.307E-2</c:v>
              </c:pt>
              <c:pt idx="20">
                <c:v>1.5440000000000001E-2</c:v>
              </c:pt>
              <c:pt idx="21">
                <c:v>1.26E-2</c:v>
              </c:pt>
              <c:pt idx="22">
                <c:v>8.6779999999999999E-3</c:v>
              </c:pt>
              <c:pt idx="23">
                <c:v>7.5040000000000003E-3</c:v>
              </c:pt>
              <c:pt idx="24">
                <c:v>5.28E-3</c:v>
              </c:pt>
              <c:pt idx="25">
                <c:v>4.8019999999999998E-3</c:v>
              </c:pt>
              <c:pt idx="26">
                <c:v>3.431E-3</c:v>
              </c:pt>
              <c:pt idx="27">
                <c:v>3.2560000000000002E-3</c:v>
              </c:pt>
              <c:pt idx="28">
                <c:v>2.3530000000000001E-3</c:v>
              </c:pt>
              <c:pt idx="29">
                <c:v>2.3119999999999998E-3</c:v>
              </c:pt>
              <c:pt idx="30">
                <c:v>1.6869999999999999E-3</c:v>
              </c:pt>
              <c:pt idx="31">
                <c:v>1.7030000000000001E-3</c:v>
              </c:pt>
              <c:pt idx="32">
                <c:v>1.2539999999999999E-3</c:v>
              </c:pt>
              <c:pt idx="33">
                <c:v>1.292E-3</c:v>
              </c:pt>
              <c:pt idx="34">
                <c:v>9.5960000000000001E-4</c:v>
              </c:pt>
              <c:pt idx="35">
                <c:v>1.0020000000000001E-3</c:v>
              </c:pt>
              <c:pt idx="36">
                <c:v>7.517E-4</c:v>
              </c:pt>
              <c:pt idx="37">
                <c:v>7.9120000000000004E-4</c:v>
              </c:pt>
              <c:pt idx="38">
                <c:v>6.0050000000000001E-4</c:v>
              </c:pt>
              <c:pt idx="39">
                <c:v>6.4269999999999996E-4</c:v>
              </c:pt>
              <c:pt idx="40">
                <c:v>5.084E-4</c:v>
              </c:pt>
              <c:pt idx="41">
                <c:v>5.2110000000000004E-4</c:v>
              </c:pt>
              <c:pt idx="42">
                <c:v>4.1060000000000001E-4</c:v>
              </c:pt>
              <c:pt idx="43">
                <c:v>4.0759999999999999E-4</c:v>
              </c:pt>
              <c:pt idx="44">
                <c:v>3.1290000000000002E-4</c:v>
              </c:pt>
              <c:pt idx="45">
                <c:v>3.0269999999999999E-4</c:v>
              </c:pt>
              <c:pt idx="46">
                <c:v>2.1929999999999999E-4</c:v>
              </c:pt>
              <c:pt idx="47">
                <c:v>2.0660000000000001E-4</c:v>
              </c:pt>
              <c:pt idx="48">
                <c:v>1.3100000000000001E-4</c:v>
              </c:pt>
              <c:pt idx="49">
                <c:v>1.171E-4</c:v>
              </c:pt>
              <c:pt idx="50">
                <c:v>4.4329999999999997E-5</c:v>
              </c:pt>
              <c:pt idx="51">
                <c:v>2.4859999999999999E-5</c:v>
              </c:pt>
              <c:pt idx="52">
                <c:v>-5.8260000000000001E-5</c:v>
              </c:pt>
              <c:pt idx="53">
                <c:v>-1.0670000000000001E-4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419F-444E-8883-C8C196D9B661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0.65620000000000001</c:v>
              </c:pt>
              <c:pt idx="1">
                <c:v>0.65610000000000002</c:v>
              </c:pt>
              <c:pt idx="2">
                <c:v>0.65490000000000004</c:v>
              </c:pt>
              <c:pt idx="3">
                <c:v>0.65339999999999998</c:v>
              </c:pt>
              <c:pt idx="4">
                <c:v>0.65039999999999998</c:v>
              </c:pt>
              <c:pt idx="5">
                <c:v>0.64710000000000001</c:v>
              </c:pt>
              <c:pt idx="6">
                <c:v>0.64129999999999998</c:v>
              </c:pt>
              <c:pt idx="7">
                <c:v>0.63519999999999999</c:v>
              </c:pt>
              <c:pt idx="8">
                <c:v>0.62370000000000003</c:v>
              </c:pt>
              <c:pt idx="9">
                <c:v>0.61260000000000003</c:v>
              </c:pt>
              <c:pt idx="10">
                <c:v>0.58789999999999998</c:v>
              </c:pt>
              <c:pt idx="11">
                <c:v>0.56730000000000003</c:v>
              </c:pt>
              <c:pt idx="12">
                <c:v>0.50419999999999998</c:v>
              </c:pt>
              <c:pt idx="13">
                <c:v>0.46050000000000002</c:v>
              </c:pt>
              <c:pt idx="14">
                <c:v>0.20069999999999999</c:v>
              </c:pt>
              <c:pt idx="15">
                <c:v>0.13150000000000001</c:v>
              </c:pt>
              <c:pt idx="16">
                <c:v>9.8449999999999996E-2</c:v>
              </c:pt>
              <c:pt idx="17">
                <c:v>6.3210000000000002E-2</c:v>
              </c:pt>
              <c:pt idx="18">
                <c:v>4.6330000000000003E-2</c:v>
              </c:pt>
              <c:pt idx="19">
                <c:v>3.005E-2</c:v>
              </c:pt>
              <c:pt idx="20">
                <c:v>2.307E-2</c:v>
              </c:pt>
              <c:pt idx="21">
                <c:v>1.5440000000000001E-2</c:v>
              </c:pt>
              <c:pt idx="22">
                <c:v>1.26E-2</c:v>
              </c:pt>
              <c:pt idx="23">
                <c:v>8.6759999999999997E-3</c:v>
              </c:pt>
              <c:pt idx="24">
                <c:v>7.502E-3</c:v>
              </c:pt>
              <c:pt idx="25">
                <c:v>5.2760000000000003E-3</c:v>
              </c:pt>
              <c:pt idx="26">
                <c:v>4.7990000000000003E-3</c:v>
              </c:pt>
              <c:pt idx="27">
                <c:v>3.4269999999999999E-3</c:v>
              </c:pt>
              <c:pt idx="28">
                <c:v>3.2529999999999998E-3</c:v>
              </c:pt>
              <c:pt idx="29">
                <c:v>2.3500000000000001E-3</c:v>
              </c:pt>
              <c:pt idx="30">
                <c:v>2.3089999999999999E-3</c:v>
              </c:pt>
              <c:pt idx="31">
                <c:v>1.684E-3</c:v>
              </c:pt>
              <c:pt idx="32">
                <c:v>1.6999999999999999E-3</c:v>
              </c:pt>
              <c:pt idx="33">
                <c:v>1.2509999999999999E-3</c:v>
              </c:pt>
              <c:pt idx="34">
                <c:v>1.289E-3</c:v>
              </c:pt>
              <c:pt idx="35">
                <c:v>9.569E-4</c:v>
              </c:pt>
              <c:pt idx="36">
                <c:v>9.9879999999999999E-4</c:v>
              </c:pt>
              <c:pt idx="37">
                <c:v>7.492E-4</c:v>
              </c:pt>
              <c:pt idx="38">
                <c:v>7.8669999999999999E-4</c:v>
              </c:pt>
              <c:pt idx="39">
                <c:v>6.1600000000000001E-4</c:v>
              </c:pt>
              <c:pt idx="40">
                <c:v>6.4340000000000003E-4</c:v>
              </c:pt>
              <c:pt idx="41">
                <c:v>5.0670000000000001E-4</c:v>
              </c:pt>
              <c:pt idx="42">
                <c:v>5.0989999999999998E-4</c:v>
              </c:pt>
              <c:pt idx="43">
                <c:v>3.9550000000000002E-4</c:v>
              </c:pt>
              <c:pt idx="44">
                <c:v>3.8729999999999998E-4</c:v>
              </c:pt>
              <c:pt idx="45">
                <c:v>2.8850000000000002E-4</c:v>
              </c:pt>
              <c:pt idx="46">
                <c:v>2.7589999999999998E-4</c:v>
              </c:pt>
              <c:pt idx="47">
                <c:v>1.883E-4</c:v>
              </c:pt>
              <c:pt idx="48">
                <c:v>1.7459999999999999E-4</c:v>
              </c:pt>
              <c:pt idx="49">
                <c:v>9.3759999999999997E-5</c:v>
              </c:pt>
              <c:pt idx="50">
                <c:v>7.7589999999999994E-5</c:v>
              </c:pt>
              <c:pt idx="51">
                <c:v>-5.2349999999999999E-6</c:v>
              </c:pt>
              <c:pt idx="52">
                <c:v>-3.5960000000000001E-5</c:v>
              </c:pt>
              <c:pt idx="53">
                <c:v>-1.504E-4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419F-444E-8883-C8C196D9B661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0.6593</c:v>
              </c:pt>
              <c:pt idx="1">
                <c:v>0.65890000000000004</c:v>
              </c:pt>
              <c:pt idx="2">
                <c:v>0.6583</c:v>
              </c:pt>
              <c:pt idx="3">
                <c:v>0.65680000000000005</c:v>
              </c:pt>
              <c:pt idx="4">
                <c:v>0.65490000000000004</c:v>
              </c:pt>
              <c:pt idx="5">
                <c:v>0.65169999999999995</c:v>
              </c:pt>
              <c:pt idx="6">
                <c:v>0.6482</c:v>
              </c:pt>
              <c:pt idx="7">
                <c:v>0.64219999999999999</c:v>
              </c:pt>
              <c:pt idx="8">
                <c:v>0.63600000000000001</c:v>
              </c:pt>
              <c:pt idx="9">
                <c:v>0.62439999999999996</c:v>
              </c:pt>
              <c:pt idx="10">
                <c:v>0.61319999999999997</c:v>
              </c:pt>
              <c:pt idx="11">
                <c:v>0.58840000000000003</c:v>
              </c:pt>
              <c:pt idx="12">
                <c:v>0.56769999999999998</c:v>
              </c:pt>
              <c:pt idx="13">
                <c:v>0.50460000000000005</c:v>
              </c:pt>
              <c:pt idx="14">
                <c:v>0.46079999999999999</c:v>
              </c:pt>
              <c:pt idx="15">
                <c:v>0.20080000000000001</c:v>
              </c:pt>
              <c:pt idx="16">
                <c:v>0.13159999999999999</c:v>
              </c:pt>
              <c:pt idx="17">
                <c:v>9.8500000000000004E-2</c:v>
              </c:pt>
              <c:pt idx="18">
                <c:v>6.3240000000000005E-2</c:v>
              </c:pt>
              <c:pt idx="19">
                <c:v>4.6350000000000002E-2</c:v>
              </c:pt>
              <c:pt idx="20">
                <c:v>3.005E-2</c:v>
              </c:pt>
              <c:pt idx="21">
                <c:v>2.308E-2</c:v>
              </c:pt>
              <c:pt idx="22">
                <c:v>1.5440000000000001E-2</c:v>
              </c:pt>
              <c:pt idx="23">
                <c:v>1.26E-2</c:v>
              </c:pt>
              <c:pt idx="24">
                <c:v>8.6739999999999994E-3</c:v>
              </c:pt>
              <c:pt idx="25">
                <c:v>7.4999999999999997E-3</c:v>
              </c:pt>
              <c:pt idx="26">
                <c:v>5.274E-3</c:v>
              </c:pt>
              <c:pt idx="27">
                <c:v>4.7959999999999999E-3</c:v>
              </c:pt>
              <c:pt idx="28">
                <c:v>3.4250000000000001E-3</c:v>
              </c:pt>
              <c:pt idx="29">
                <c:v>3.2499999999999999E-3</c:v>
              </c:pt>
              <c:pt idx="30">
                <c:v>2.3470000000000001E-3</c:v>
              </c:pt>
              <c:pt idx="31">
                <c:v>2.3059999999999999E-3</c:v>
              </c:pt>
              <c:pt idx="32">
                <c:v>1.6819999999999999E-3</c:v>
              </c:pt>
              <c:pt idx="33">
                <c:v>1.6969999999999999E-3</c:v>
              </c:pt>
              <c:pt idx="34">
                <c:v>1.2489999999999999E-3</c:v>
              </c:pt>
              <c:pt idx="35">
                <c:v>1.2849999999999999E-3</c:v>
              </c:pt>
              <c:pt idx="36">
                <c:v>9.5419999999999999E-4</c:v>
              </c:pt>
              <c:pt idx="37">
                <c:v>9.9479999999999989E-4</c:v>
              </c:pt>
              <c:pt idx="38">
                <c:v>7.4700000000000005E-4</c:v>
              </c:pt>
              <c:pt idx="39">
                <c:v>7.9639999999999995E-4</c:v>
              </c:pt>
              <c:pt idx="40">
                <c:v>6.2410000000000005E-4</c:v>
              </c:pt>
              <c:pt idx="41">
                <c:v>6.3750000000000005E-4</c:v>
              </c:pt>
              <c:pt idx="42">
                <c:v>4.9700000000000005E-4</c:v>
              </c:pt>
              <c:pt idx="43">
                <c:v>4.9229999999999999E-4</c:v>
              </c:pt>
              <c:pt idx="44">
                <c:v>3.7340000000000002E-4</c:v>
              </c:pt>
              <c:pt idx="45">
                <c:v>3.612E-4</c:v>
              </c:pt>
              <c:pt idx="46">
                <c:v>2.5799999999999998E-4</c:v>
              </c:pt>
              <c:pt idx="47">
                <c:v>2.4399999999999999E-4</c:v>
              </c:pt>
              <c:pt idx="48">
                <c:v>1.517E-4</c:v>
              </c:pt>
              <c:pt idx="49">
                <c:v>1.37E-4</c:v>
              </c:pt>
              <c:pt idx="50">
                <c:v>4.8890000000000001E-5</c:v>
              </c:pt>
              <c:pt idx="51">
                <c:v>2.7500000000000001E-5</c:v>
              </c:pt>
              <c:pt idx="52">
                <c:v>-7.3730000000000001E-5</c:v>
              </c:pt>
              <c:pt idx="53">
                <c:v>-1.3239999999999999E-4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419F-444E-8883-C8C196D9B661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0.66169999999999995</c:v>
              </c:pt>
              <c:pt idx="1">
                <c:v>0.66159999999999997</c:v>
              </c:pt>
              <c:pt idx="2">
                <c:v>0.66090000000000004</c:v>
              </c:pt>
              <c:pt idx="3">
                <c:v>0.65990000000000004</c:v>
              </c:pt>
              <c:pt idx="4">
                <c:v>0.65810000000000002</c:v>
              </c:pt>
              <c:pt idx="5">
                <c:v>0.65610000000000002</c:v>
              </c:pt>
              <c:pt idx="6">
                <c:v>0.65269999999999995</c:v>
              </c:pt>
              <c:pt idx="7">
                <c:v>0.64910000000000001</c:v>
              </c:pt>
              <c:pt idx="8">
                <c:v>0.64300000000000002</c:v>
              </c:pt>
              <c:pt idx="9">
                <c:v>0.63660000000000005</c:v>
              </c:pt>
              <c:pt idx="10">
                <c:v>0.62490000000000001</c:v>
              </c:pt>
              <c:pt idx="11">
                <c:v>0.61370000000000002</c:v>
              </c:pt>
              <c:pt idx="12">
                <c:v>0.58879999999999999</c:v>
              </c:pt>
              <c:pt idx="13">
                <c:v>0.56810000000000005</c:v>
              </c:pt>
              <c:pt idx="14">
                <c:v>0.50490000000000002</c:v>
              </c:pt>
              <c:pt idx="15">
                <c:v>0.46100000000000002</c:v>
              </c:pt>
              <c:pt idx="16">
                <c:v>0.2009</c:v>
              </c:pt>
              <c:pt idx="17">
                <c:v>0.13170000000000001</c:v>
              </c:pt>
              <c:pt idx="18">
                <c:v>9.8540000000000003E-2</c:v>
              </c:pt>
              <c:pt idx="19">
                <c:v>6.3259999999999997E-2</c:v>
              </c:pt>
              <c:pt idx="20">
                <c:v>4.6359999999999998E-2</c:v>
              </c:pt>
              <c:pt idx="21">
                <c:v>3.006E-2</c:v>
              </c:pt>
              <c:pt idx="22">
                <c:v>2.308E-2</c:v>
              </c:pt>
              <c:pt idx="23">
                <c:v>1.5440000000000001E-2</c:v>
              </c:pt>
              <c:pt idx="24">
                <c:v>1.26E-2</c:v>
              </c:pt>
              <c:pt idx="25">
                <c:v>8.6730000000000002E-3</c:v>
              </c:pt>
              <c:pt idx="26">
                <c:v>7.4980000000000003E-3</c:v>
              </c:pt>
              <c:pt idx="27">
                <c:v>5.2719999999999998E-3</c:v>
              </c:pt>
              <c:pt idx="28">
                <c:v>4.7939999999999997E-3</c:v>
              </c:pt>
              <c:pt idx="29">
                <c:v>3.4220000000000001E-3</c:v>
              </c:pt>
              <c:pt idx="30">
                <c:v>3.2469999999999999E-3</c:v>
              </c:pt>
              <c:pt idx="31">
                <c:v>2.3449999999999999E-3</c:v>
              </c:pt>
              <c:pt idx="32">
                <c:v>2.3029999999999999E-3</c:v>
              </c:pt>
              <c:pt idx="33">
                <c:v>1.6789999999999999E-3</c:v>
              </c:pt>
              <c:pt idx="34">
                <c:v>1.694E-3</c:v>
              </c:pt>
              <c:pt idx="35">
                <c:v>1.2459999999999999E-3</c:v>
              </c:pt>
              <c:pt idx="36">
                <c:v>1.281E-3</c:v>
              </c:pt>
              <c:pt idx="37">
                <c:v>9.5169999999999999E-4</c:v>
              </c:pt>
              <c:pt idx="38">
                <c:v>9.8989999999999994E-4</c:v>
              </c:pt>
              <c:pt idx="39">
                <c:v>7.6869999999999998E-4</c:v>
              </c:pt>
              <c:pt idx="40">
                <c:v>7.984E-4</c:v>
              </c:pt>
              <c:pt idx="41">
                <c:v>6.2279999999999996E-4</c:v>
              </c:pt>
              <c:pt idx="42">
                <c:v>6.2399999999999999E-4</c:v>
              </c:pt>
              <c:pt idx="43">
                <c:v>4.7869999999999998E-4</c:v>
              </c:pt>
              <c:pt idx="44">
                <c:v>4.6759999999999998E-4</c:v>
              </c:pt>
              <c:pt idx="45">
                <c:v>3.4400000000000001E-4</c:v>
              </c:pt>
              <c:pt idx="46">
                <c:v>3.2929999999999998E-4</c:v>
              </c:pt>
              <c:pt idx="47">
                <c:v>2.2159999999999999E-4</c:v>
              </c:pt>
              <c:pt idx="48">
                <c:v>2.0689999999999999E-4</c:v>
              </c:pt>
              <c:pt idx="49">
                <c:v>1.088E-4</c:v>
              </c:pt>
              <c:pt idx="50">
                <c:v>9.2079999999999999E-5</c:v>
              </c:pt>
              <c:pt idx="51">
                <c:v>-7.7090000000000002E-6</c:v>
              </c:pt>
              <c:pt idx="52">
                <c:v>-4.2169999999999998E-5</c:v>
              </c:pt>
              <c:pt idx="53">
                <c:v>-1.8149999999999999E-4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419F-444E-8883-C8C196D9B661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0.66390000000000005</c:v>
              </c:pt>
              <c:pt idx="1">
                <c:v>0.66359999999999997</c:v>
              </c:pt>
              <c:pt idx="2">
                <c:v>0.66320000000000001</c:v>
              </c:pt>
              <c:pt idx="3">
                <c:v>0.66220000000000001</c:v>
              </c:pt>
              <c:pt idx="4">
                <c:v>0.66100000000000003</c:v>
              </c:pt>
              <c:pt idx="5">
                <c:v>0.65910000000000002</c:v>
              </c:pt>
              <c:pt idx="6">
                <c:v>0.65690000000000004</c:v>
              </c:pt>
              <c:pt idx="7">
                <c:v>0.65339999999999998</c:v>
              </c:pt>
              <c:pt idx="8">
                <c:v>0.64970000000000006</c:v>
              </c:pt>
              <c:pt idx="9">
                <c:v>0.64349999999999996</c:v>
              </c:pt>
              <c:pt idx="10">
                <c:v>0.6371</c:v>
              </c:pt>
              <c:pt idx="11">
                <c:v>0.62539999999999996</c:v>
              </c:pt>
              <c:pt idx="12">
                <c:v>0.61409999999999998</c:v>
              </c:pt>
              <c:pt idx="13">
                <c:v>0.58919999999999995</c:v>
              </c:pt>
              <c:pt idx="14">
                <c:v>0.56840000000000002</c:v>
              </c:pt>
              <c:pt idx="15">
                <c:v>0.50509999999999999</c:v>
              </c:pt>
              <c:pt idx="16">
                <c:v>0.4612</c:v>
              </c:pt>
              <c:pt idx="17">
                <c:v>0.20100000000000001</c:v>
              </c:pt>
              <c:pt idx="18">
                <c:v>0.13170000000000001</c:v>
              </c:pt>
              <c:pt idx="19">
                <c:v>9.8570000000000005E-2</c:v>
              </c:pt>
              <c:pt idx="20">
                <c:v>6.3280000000000003E-2</c:v>
              </c:pt>
              <c:pt idx="21">
                <c:v>4.6379999999999998E-2</c:v>
              </c:pt>
              <c:pt idx="22">
                <c:v>3.007E-2</c:v>
              </c:pt>
              <c:pt idx="23">
                <c:v>2.308E-2</c:v>
              </c:pt>
              <c:pt idx="24">
                <c:v>1.5440000000000001E-2</c:v>
              </c:pt>
              <c:pt idx="25">
                <c:v>1.26E-2</c:v>
              </c:pt>
              <c:pt idx="26">
                <c:v>8.6719999999999992E-3</c:v>
              </c:pt>
              <c:pt idx="27">
                <c:v>7.4970000000000002E-3</c:v>
              </c:pt>
              <c:pt idx="28">
                <c:v>5.2700000000000004E-3</c:v>
              </c:pt>
              <c:pt idx="29">
                <c:v>4.7920000000000003E-3</c:v>
              </c:pt>
              <c:pt idx="30">
                <c:v>3.4199999999999999E-3</c:v>
              </c:pt>
              <c:pt idx="31">
                <c:v>3.2439999999999999E-3</c:v>
              </c:pt>
              <c:pt idx="32">
                <c:v>2.3419999999999999E-3</c:v>
              </c:pt>
              <c:pt idx="33">
                <c:v>2.3E-3</c:v>
              </c:pt>
              <c:pt idx="34">
                <c:v>1.676E-3</c:v>
              </c:pt>
              <c:pt idx="35">
                <c:v>1.6900000000000001E-3</c:v>
              </c:pt>
              <c:pt idx="36">
                <c:v>1.243E-3</c:v>
              </c:pt>
              <c:pt idx="37">
                <c:v>1.2769999999999999E-3</c:v>
              </c:pt>
              <c:pt idx="38">
                <c:v>9.4970000000000005E-4</c:v>
              </c:pt>
              <c:pt idx="39">
                <c:v>1.0039999999999999E-3</c:v>
              </c:pt>
              <c:pt idx="40">
                <c:v>7.8030000000000005E-4</c:v>
              </c:pt>
              <c:pt idx="41">
                <c:v>7.917E-4</c:v>
              </c:pt>
              <c:pt idx="42">
                <c:v>6.1109999999999995E-4</c:v>
              </c:pt>
              <c:pt idx="43">
                <c:v>6.022E-4</c:v>
              </c:pt>
              <c:pt idx="44">
                <c:v>4.5160000000000003E-4</c:v>
              </c:pt>
              <c:pt idx="45">
                <c:v>4.3600000000000003E-4</c:v>
              </c:pt>
              <c:pt idx="46">
                <c:v>3.076E-4</c:v>
              </c:pt>
              <c:pt idx="47">
                <c:v>2.9179999999999999E-4</c:v>
              </c:pt>
              <c:pt idx="48">
                <c:v>1.7899999999999999E-4</c:v>
              </c:pt>
              <c:pt idx="49">
                <c:v>1.639E-4</c:v>
              </c:pt>
              <c:pt idx="50">
                <c:v>5.7750000000000001E-5</c:v>
              </c:pt>
              <c:pt idx="51">
                <c:v>3.5599999999999998E-5</c:v>
              </c:pt>
              <c:pt idx="52">
                <c:v>-8.577E-5</c:v>
              </c:pt>
              <c:pt idx="53">
                <c:v>-1.5349999999999999E-4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419F-444E-8883-C8C196D9B661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0.66559999999999997</c:v>
              </c:pt>
              <c:pt idx="1">
                <c:v>0.66549999999999998</c:v>
              </c:pt>
              <c:pt idx="2">
                <c:v>0.66500000000000004</c:v>
              </c:pt>
              <c:pt idx="3">
                <c:v>0.66439999999999999</c:v>
              </c:pt>
              <c:pt idx="4">
                <c:v>0.66320000000000001</c:v>
              </c:pt>
              <c:pt idx="5">
                <c:v>0.66190000000000004</c:v>
              </c:pt>
              <c:pt idx="6">
                <c:v>0.65980000000000005</c:v>
              </c:pt>
              <c:pt idx="7">
                <c:v>0.65759999999999996</c:v>
              </c:pt>
              <c:pt idx="8">
                <c:v>0.65400000000000003</c:v>
              </c:pt>
              <c:pt idx="9">
                <c:v>0.6502</c:v>
              </c:pt>
              <c:pt idx="10">
                <c:v>0.64400000000000002</c:v>
              </c:pt>
              <c:pt idx="11">
                <c:v>0.63749999999999996</c:v>
              </c:pt>
              <c:pt idx="12">
                <c:v>0.62570000000000003</c:v>
              </c:pt>
              <c:pt idx="13">
                <c:v>0.61439999999999995</c:v>
              </c:pt>
              <c:pt idx="14">
                <c:v>0.58940000000000003</c:v>
              </c:pt>
              <c:pt idx="15">
                <c:v>0.56859999999999999</c:v>
              </c:pt>
              <c:pt idx="16">
                <c:v>0.50529999999999997</c:v>
              </c:pt>
              <c:pt idx="17">
                <c:v>0.46139999999999998</c:v>
              </c:pt>
              <c:pt idx="18">
                <c:v>0.2011</c:v>
              </c:pt>
              <c:pt idx="19">
                <c:v>0.1318</c:v>
              </c:pt>
              <c:pt idx="20">
                <c:v>9.8599999999999993E-2</c:v>
              </c:pt>
              <c:pt idx="21">
                <c:v>6.3299999999999995E-2</c:v>
              </c:pt>
              <c:pt idx="22">
                <c:v>4.6390000000000001E-2</c:v>
              </c:pt>
              <c:pt idx="23">
                <c:v>3.007E-2</c:v>
              </c:pt>
              <c:pt idx="24">
                <c:v>2.3089999999999999E-2</c:v>
              </c:pt>
              <c:pt idx="25">
                <c:v>1.5440000000000001E-2</c:v>
              </c:pt>
              <c:pt idx="26">
                <c:v>1.26E-2</c:v>
              </c:pt>
              <c:pt idx="27">
                <c:v>8.6709999999999999E-3</c:v>
              </c:pt>
              <c:pt idx="28">
                <c:v>7.4949999999999999E-3</c:v>
              </c:pt>
              <c:pt idx="29">
                <c:v>5.2680000000000001E-3</c:v>
              </c:pt>
              <c:pt idx="30">
                <c:v>4.7889999999999999E-3</c:v>
              </c:pt>
              <c:pt idx="31">
                <c:v>3.418E-3</c:v>
              </c:pt>
              <c:pt idx="32">
                <c:v>3.241E-3</c:v>
              </c:pt>
              <c:pt idx="33">
                <c:v>2.3400000000000001E-3</c:v>
              </c:pt>
              <c:pt idx="34">
                <c:v>2.2959999999999999E-3</c:v>
              </c:pt>
              <c:pt idx="35">
                <c:v>1.6739999999999999E-3</c:v>
              </c:pt>
              <c:pt idx="36">
                <c:v>1.686E-3</c:v>
              </c:pt>
              <c:pt idx="37">
                <c:v>1.2409999999999999E-3</c:v>
              </c:pt>
              <c:pt idx="38">
                <c:v>1.271E-3</c:v>
              </c:pt>
              <c:pt idx="39">
                <c:v>9.8039999999999998E-4</c:v>
              </c:pt>
              <c:pt idx="40">
                <c:v>1.0089999999999999E-3</c:v>
              </c:pt>
              <c:pt idx="41">
                <c:v>7.7959999999999998E-4</c:v>
              </c:pt>
              <c:pt idx="42">
                <c:v>7.7499999999999997E-4</c:v>
              </c:pt>
              <c:pt idx="43">
                <c:v>5.8830000000000004E-4</c:v>
              </c:pt>
              <c:pt idx="44">
                <c:v>5.7169999999999996E-4</c:v>
              </c:pt>
              <c:pt idx="45">
                <c:v>4.1570000000000002E-4</c:v>
              </c:pt>
              <c:pt idx="46">
                <c:v>3.9760000000000002E-4</c:v>
              </c:pt>
              <c:pt idx="47">
                <c:v>2.6439999999999998E-4</c:v>
              </c:pt>
              <c:pt idx="48">
                <c:v>2.4869999999999997E-4</c:v>
              </c:pt>
              <c:pt idx="49">
                <c:v>1.2970000000000001E-4</c:v>
              </c:pt>
              <c:pt idx="50">
                <c:v>1.133E-4</c:v>
              </c:pt>
              <c:pt idx="51">
                <c:v>-6.0839999999999997E-6</c:v>
              </c:pt>
              <c:pt idx="52">
                <c:v>-4.2769999999999999E-5</c:v>
              </c:pt>
              <c:pt idx="53">
                <c:v>-2.0929999999999999E-4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419F-444E-8883-C8C196D9B661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0.66720000000000002</c:v>
              </c:pt>
              <c:pt idx="1">
                <c:v>0.66700000000000004</c:v>
              </c:pt>
              <c:pt idx="2">
                <c:v>0.66669999999999996</c:v>
              </c:pt>
              <c:pt idx="3">
                <c:v>0.66610000000000003</c:v>
              </c:pt>
              <c:pt idx="4">
                <c:v>0.6653</c:v>
              </c:pt>
              <c:pt idx="5">
                <c:v>0.66400000000000003</c:v>
              </c:pt>
              <c:pt idx="6">
                <c:v>0.66259999999999997</c:v>
              </c:pt>
              <c:pt idx="7">
                <c:v>0.66039999999999999</c:v>
              </c:pt>
              <c:pt idx="8">
                <c:v>0.65810000000000002</c:v>
              </c:pt>
              <c:pt idx="9">
                <c:v>0.65449999999999997</c:v>
              </c:pt>
              <c:pt idx="10">
                <c:v>0.65059999999999996</c:v>
              </c:pt>
              <c:pt idx="11">
                <c:v>0.64429999999999998</c:v>
              </c:pt>
              <c:pt idx="12">
                <c:v>0.63780000000000003</c:v>
              </c:pt>
              <c:pt idx="13">
                <c:v>0.626</c:v>
              </c:pt>
              <c:pt idx="14">
                <c:v>0.61470000000000002</c:v>
              </c:pt>
              <c:pt idx="15">
                <c:v>0.5897</c:v>
              </c:pt>
              <c:pt idx="16">
                <c:v>0.56879999999999997</c:v>
              </c:pt>
              <c:pt idx="17">
                <c:v>0.50549999999999995</c:v>
              </c:pt>
              <c:pt idx="18">
                <c:v>0.46150000000000002</c:v>
              </c:pt>
              <c:pt idx="19">
                <c:v>0.20119999999999999</c:v>
              </c:pt>
              <c:pt idx="20">
                <c:v>0.1318</c:v>
              </c:pt>
              <c:pt idx="21">
                <c:v>9.8629999999999995E-2</c:v>
              </c:pt>
              <c:pt idx="22">
                <c:v>6.3310000000000005E-2</c:v>
              </c:pt>
              <c:pt idx="23">
                <c:v>4.6399999999999997E-2</c:v>
              </c:pt>
              <c:pt idx="24">
                <c:v>3.0079999999999999E-2</c:v>
              </c:pt>
              <c:pt idx="25">
                <c:v>2.3089999999999999E-2</c:v>
              </c:pt>
              <c:pt idx="26">
                <c:v>1.5440000000000001E-2</c:v>
              </c:pt>
              <c:pt idx="27">
                <c:v>1.26E-2</c:v>
              </c:pt>
              <c:pt idx="28">
                <c:v>8.6700000000000006E-3</c:v>
              </c:pt>
              <c:pt idx="29">
                <c:v>7.4929999999999997E-3</c:v>
              </c:pt>
              <c:pt idx="30">
                <c:v>5.2659999999999998E-3</c:v>
              </c:pt>
              <c:pt idx="31">
                <c:v>4.7860000000000003E-3</c:v>
              </c:pt>
              <c:pt idx="32">
                <c:v>3.4150000000000001E-3</c:v>
              </c:pt>
              <c:pt idx="33">
                <c:v>3.238E-3</c:v>
              </c:pt>
              <c:pt idx="34">
                <c:v>2.3370000000000001E-3</c:v>
              </c:pt>
              <c:pt idx="35">
                <c:v>2.2920000000000002E-3</c:v>
              </c:pt>
              <c:pt idx="36">
                <c:v>1.671E-3</c:v>
              </c:pt>
              <c:pt idx="37">
                <c:v>1.681E-3</c:v>
              </c:pt>
              <c:pt idx="38">
                <c:v>1.2390000000000001E-3</c:v>
              </c:pt>
              <c:pt idx="39">
                <c:v>1.294E-3</c:v>
              </c:pt>
              <c:pt idx="40">
                <c:v>9.9740000000000007E-4</c:v>
              </c:pt>
              <c:pt idx="41">
                <c:v>1.0009999999999999E-3</c:v>
              </c:pt>
              <c:pt idx="42">
                <c:v>7.6499999999999995E-4</c:v>
              </c:pt>
              <c:pt idx="43">
                <c:v>7.4750000000000001E-4</c:v>
              </c:pt>
              <c:pt idx="44">
                <c:v>5.5440000000000003E-4</c:v>
              </c:pt>
              <c:pt idx="45">
                <c:v>5.3269999999999999E-4</c:v>
              </c:pt>
              <c:pt idx="46">
                <c:v>3.7159999999999998E-4</c:v>
              </c:pt>
              <c:pt idx="47">
                <c:v>3.5300000000000002E-4</c:v>
              </c:pt>
              <c:pt idx="48">
                <c:v>2.1460000000000001E-4</c:v>
              </c:pt>
              <c:pt idx="49">
                <c:v>1.995E-4</c:v>
              </c:pt>
              <c:pt idx="50">
                <c:v>7.182E-5</c:v>
              </c:pt>
              <c:pt idx="51">
                <c:v>5.0309999999999998E-5</c:v>
              </c:pt>
              <c:pt idx="52">
                <c:v>-9.3770000000000005E-5</c:v>
              </c:pt>
              <c:pt idx="53">
                <c:v>-1.6890000000000001E-4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419F-444E-8883-C8C196D9B661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0.66849999999999998</c:v>
              </c:pt>
              <c:pt idx="1">
                <c:v>0.66839999999999999</c:v>
              </c:pt>
              <c:pt idx="2">
                <c:v>0.66810000000000003</c:v>
              </c:pt>
              <c:pt idx="3">
                <c:v>0.66769999999999996</c:v>
              </c:pt>
              <c:pt idx="4">
                <c:v>0.66690000000000005</c:v>
              </c:pt>
              <c:pt idx="5">
                <c:v>0.66590000000000005</c:v>
              </c:pt>
              <c:pt idx="6">
                <c:v>0.66459999999999997</c:v>
              </c:pt>
              <c:pt idx="7">
                <c:v>0.66310000000000002</c:v>
              </c:pt>
              <c:pt idx="8">
                <c:v>0.66090000000000004</c:v>
              </c:pt>
              <c:pt idx="9">
                <c:v>0.65849999999999997</c:v>
              </c:pt>
              <c:pt idx="10">
                <c:v>0.65480000000000005</c:v>
              </c:pt>
              <c:pt idx="11">
                <c:v>0.65090000000000003</c:v>
              </c:pt>
              <c:pt idx="12">
                <c:v>0.64459999999999995</c:v>
              </c:pt>
              <c:pt idx="13">
                <c:v>0.6381</c:v>
              </c:pt>
              <c:pt idx="14">
                <c:v>0.62629999999999997</c:v>
              </c:pt>
              <c:pt idx="15">
                <c:v>0.6149</c:v>
              </c:pt>
              <c:pt idx="16">
                <c:v>0.58989999999999998</c:v>
              </c:pt>
              <c:pt idx="17">
                <c:v>0.56899999999999995</c:v>
              </c:pt>
              <c:pt idx="18">
                <c:v>0.50560000000000005</c:v>
              </c:pt>
              <c:pt idx="19">
                <c:v>0.4617</c:v>
              </c:pt>
              <c:pt idx="20">
                <c:v>0.20119999999999999</c:v>
              </c:pt>
              <c:pt idx="21">
                <c:v>0.1318</c:v>
              </c:pt>
              <c:pt idx="22">
                <c:v>9.8650000000000002E-2</c:v>
              </c:pt>
              <c:pt idx="23">
                <c:v>6.3329999999999997E-2</c:v>
              </c:pt>
              <c:pt idx="24">
                <c:v>4.6399999999999997E-2</c:v>
              </c:pt>
              <c:pt idx="25">
                <c:v>3.0079999999999999E-2</c:v>
              </c:pt>
              <c:pt idx="26">
                <c:v>2.3089999999999999E-2</c:v>
              </c:pt>
              <c:pt idx="27">
                <c:v>1.5440000000000001E-2</c:v>
              </c:pt>
              <c:pt idx="28">
                <c:v>1.26E-2</c:v>
              </c:pt>
              <c:pt idx="29">
                <c:v>8.6680000000000004E-3</c:v>
              </c:pt>
              <c:pt idx="30">
                <c:v>7.4900000000000001E-3</c:v>
              </c:pt>
              <c:pt idx="31">
                <c:v>5.2639999999999996E-3</c:v>
              </c:pt>
              <c:pt idx="32">
                <c:v>4.7819999999999998E-3</c:v>
              </c:pt>
              <c:pt idx="33">
                <c:v>3.4129999999999998E-3</c:v>
              </c:pt>
              <c:pt idx="34">
                <c:v>3.2339999999999999E-3</c:v>
              </c:pt>
              <c:pt idx="35">
                <c:v>2.3349999999999998E-3</c:v>
              </c:pt>
              <c:pt idx="36">
                <c:v>2.287E-3</c:v>
              </c:pt>
              <c:pt idx="37">
                <c:v>1.668E-3</c:v>
              </c:pt>
              <c:pt idx="38">
                <c:v>1.6750000000000001E-3</c:v>
              </c:pt>
              <c:pt idx="39">
                <c:v>1.2830000000000001E-3</c:v>
              </c:pt>
              <c:pt idx="40">
                <c:v>1.302E-3</c:v>
              </c:pt>
              <c:pt idx="41">
                <c:v>9.9740000000000007E-4</c:v>
              </c:pt>
              <c:pt idx="42">
                <c:v>9.7970000000000002E-4</c:v>
              </c:pt>
              <c:pt idx="43">
                <c:v>7.36E-4</c:v>
              </c:pt>
              <c:pt idx="44">
                <c:v>7.0879999999999999E-4</c:v>
              </c:pt>
              <c:pt idx="45">
                <c:v>5.0969999999999998E-4</c:v>
              </c:pt>
              <c:pt idx="46">
                <c:v>4.8579999999999999E-4</c:v>
              </c:pt>
              <c:pt idx="47">
                <c:v>3.1970000000000002E-4</c:v>
              </c:pt>
              <c:pt idx="48">
                <c:v>3.0249999999999998E-4</c:v>
              </c:pt>
              <c:pt idx="49">
                <c:v>1.5779999999999999E-4</c:v>
              </c:pt>
              <c:pt idx="50">
                <c:v>1.426E-4</c:v>
              </c:pt>
              <c:pt idx="51">
                <c:v>4.0699999999999998E-7</c:v>
              </c:pt>
              <c:pt idx="52">
                <c:v>-3.6609999999999997E-5</c:v>
              </c:pt>
              <c:pt idx="53">
                <c:v>-2.3350000000000001E-4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419F-444E-8883-C8C196D9B661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0.66969999999999996</c:v>
              </c:pt>
              <c:pt idx="1">
                <c:v>0.66959999999999997</c:v>
              </c:pt>
              <c:pt idx="2">
                <c:v>0.6694</c:v>
              </c:pt>
              <c:pt idx="3">
                <c:v>0.66890000000000005</c:v>
              </c:pt>
              <c:pt idx="4">
                <c:v>0.66830000000000001</c:v>
              </c:pt>
              <c:pt idx="5">
                <c:v>0.66749999999999998</c:v>
              </c:pt>
              <c:pt idx="6">
                <c:v>0.66649999999999998</c:v>
              </c:pt>
              <c:pt idx="7">
                <c:v>0.66510000000000002</c:v>
              </c:pt>
              <c:pt idx="8">
                <c:v>0.66349999999999998</c:v>
              </c:pt>
              <c:pt idx="9">
                <c:v>0.6613</c:v>
              </c:pt>
              <c:pt idx="10">
                <c:v>0.65880000000000005</c:v>
              </c:pt>
              <c:pt idx="11">
                <c:v>0.6552</c:v>
              </c:pt>
              <c:pt idx="12">
                <c:v>0.6512</c:v>
              </c:pt>
              <c:pt idx="13">
                <c:v>0.64490000000000003</c:v>
              </c:pt>
              <c:pt idx="14">
                <c:v>0.63829999999999998</c:v>
              </c:pt>
              <c:pt idx="15">
                <c:v>0.62649999999999995</c:v>
              </c:pt>
              <c:pt idx="16">
                <c:v>0.61509999999999998</c:v>
              </c:pt>
              <c:pt idx="17">
                <c:v>0.59</c:v>
              </c:pt>
              <c:pt idx="18">
                <c:v>0.56920000000000004</c:v>
              </c:pt>
              <c:pt idx="19">
                <c:v>0.50580000000000003</c:v>
              </c:pt>
              <c:pt idx="20">
                <c:v>0.46179999999999999</c:v>
              </c:pt>
              <c:pt idx="21">
                <c:v>0.20130000000000001</c:v>
              </c:pt>
              <c:pt idx="22">
                <c:v>0.13189999999999999</c:v>
              </c:pt>
              <c:pt idx="23">
                <c:v>9.8669999999999994E-2</c:v>
              </c:pt>
              <c:pt idx="24">
                <c:v>6.3339999999999994E-2</c:v>
              </c:pt>
              <c:pt idx="25">
                <c:v>4.641E-2</c:v>
              </c:pt>
              <c:pt idx="26">
                <c:v>3.0089999999999999E-2</c:v>
              </c:pt>
              <c:pt idx="27">
                <c:v>2.3089999999999999E-2</c:v>
              </c:pt>
              <c:pt idx="28">
                <c:v>1.5440000000000001E-2</c:v>
              </c:pt>
              <c:pt idx="29">
                <c:v>1.26E-2</c:v>
              </c:pt>
              <c:pt idx="30">
                <c:v>8.6669999999999994E-3</c:v>
              </c:pt>
              <c:pt idx="31">
                <c:v>7.4869999999999997E-3</c:v>
              </c:pt>
              <c:pt idx="32">
                <c:v>5.2620000000000002E-3</c:v>
              </c:pt>
              <c:pt idx="33">
                <c:v>4.7790000000000003E-3</c:v>
              </c:pt>
              <c:pt idx="34">
                <c:v>3.4099999999999998E-3</c:v>
              </c:pt>
              <c:pt idx="35">
                <c:v>3.2290000000000001E-3</c:v>
              </c:pt>
              <c:pt idx="36">
                <c:v>2.3319999999999999E-3</c:v>
              </c:pt>
              <c:pt idx="37">
                <c:v>2.2820000000000002E-3</c:v>
              </c:pt>
              <c:pt idx="38">
                <c:v>1.6670000000000001E-3</c:v>
              </c:pt>
              <c:pt idx="39">
                <c:v>1.7099999999999999E-3</c:v>
              </c:pt>
              <c:pt idx="40">
                <c:v>1.3090000000000001E-3</c:v>
              </c:pt>
              <c:pt idx="41">
                <c:v>1.2930000000000001E-3</c:v>
              </c:pt>
              <c:pt idx="42">
                <c:v>9.7860000000000004E-4</c:v>
              </c:pt>
              <c:pt idx="43">
                <c:v>9.4390000000000001E-4</c:v>
              </c:pt>
              <c:pt idx="44">
                <c:v>6.9249999999999997E-4</c:v>
              </c:pt>
              <c:pt idx="45">
                <c:v>6.5959999999999999E-4</c:v>
              </c:pt>
              <c:pt idx="46">
                <c:v>4.551E-4</c:v>
              </c:pt>
              <c:pt idx="47">
                <c:v>4.3189999999999998E-4</c:v>
              </c:pt>
              <c:pt idx="48">
                <c:v>2.608E-4</c:v>
              </c:pt>
              <c:pt idx="49">
                <c:v>2.4610000000000002E-4</c:v>
              </c:pt>
              <c:pt idx="50">
                <c:v>9.2200000000000005E-5</c:v>
              </c:pt>
              <c:pt idx="51">
                <c:v>7.3059999999999995E-5</c:v>
              </c:pt>
              <c:pt idx="52">
                <c:v>-9.7059999999999996E-5</c:v>
              </c:pt>
              <c:pt idx="53">
                <c:v>-1.7780000000000001E-4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419F-444E-8883-C8C196D9B661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0.67069999999999996</c:v>
              </c:pt>
              <c:pt idx="1">
                <c:v>0.67069999999999996</c:v>
              </c:pt>
              <c:pt idx="2">
                <c:v>0.67049999999999998</c:v>
              </c:pt>
              <c:pt idx="3">
                <c:v>0.67010000000000003</c:v>
              </c:pt>
              <c:pt idx="4">
                <c:v>0.66959999999999997</c:v>
              </c:pt>
              <c:pt idx="5">
                <c:v>0.66890000000000005</c:v>
              </c:pt>
              <c:pt idx="6">
                <c:v>0.66800000000000004</c:v>
              </c:pt>
              <c:pt idx="7">
                <c:v>0.66690000000000005</c:v>
              </c:pt>
              <c:pt idx="8">
                <c:v>0.66549999999999998</c:v>
              </c:pt>
              <c:pt idx="9">
                <c:v>0.66390000000000005</c:v>
              </c:pt>
              <c:pt idx="10">
                <c:v>0.66159999999999997</c:v>
              </c:pt>
              <c:pt idx="11">
                <c:v>0.65910000000000002</c:v>
              </c:pt>
              <c:pt idx="12">
                <c:v>0.65539999999999998</c:v>
              </c:pt>
              <c:pt idx="13">
                <c:v>0.65149999999999997</c:v>
              </c:pt>
              <c:pt idx="14">
                <c:v>0.64510000000000001</c:v>
              </c:pt>
              <c:pt idx="15">
                <c:v>0.63849999999999996</c:v>
              </c:pt>
              <c:pt idx="16">
                <c:v>0.62670000000000003</c:v>
              </c:pt>
              <c:pt idx="17">
                <c:v>0.61519999999999997</c:v>
              </c:pt>
              <c:pt idx="18">
                <c:v>0.59019999999999995</c:v>
              </c:pt>
              <c:pt idx="19">
                <c:v>0.56930000000000003</c:v>
              </c:pt>
              <c:pt idx="20">
                <c:v>0.50590000000000002</c:v>
              </c:pt>
              <c:pt idx="21">
                <c:v>0.46189999999999998</c:v>
              </c:pt>
              <c:pt idx="22">
                <c:v>0.20130000000000001</c:v>
              </c:pt>
              <c:pt idx="23">
                <c:v>0.13189999999999999</c:v>
              </c:pt>
              <c:pt idx="24">
                <c:v>9.8680000000000004E-2</c:v>
              </c:pt>
              <c:pt idx="25">
                <c:v>6.3350000000000004E-2</c:v>
              </c:pt>
              <c:pt idx="26">
                <c:v>4.641E-2</c:v>
              </c:pt>
              <c:pt idx="27">
                <c:v>3.0089999999999999E-2</c:v>
              </c:pt>
              <c:pt idx="28">
                <c:v>2.3089999999999999E-2</c:v>
              </c:pt>
              <c:pt idx="29">
                <c:v>1.5440000000000001E-2</c:v>
              </c:pt>
              <c:pt idx="30">
                <c:v>1.259E-2</c:v>
              </c:pt>
              <c:pt idx="31">
                <c:v>8.6650000000000008E-3</c:v>
              </c:pt>
              <c:pt idx="32">
                <c:v>7.4830000000000001E-3</c:v>
              </c:pt>
              <c:pt idx="33">
                <c:v>5.2589999999999998E-3</c:v>
              </c:pt>
              <c:pt idx="34">
                <c:v>4.7739999999999996E-3</c:v>
              </c:pt>
              <c:pt idx="35">
                <c:v>3.4069999999999999E-3</c:v>
              </c:pt>
              <c:pt idx="36">
                <c:v>3.2239999999999999E-3</c:v>
              </c:pt>
              <c:pt idx="37">
                <c:v>2.3289999999999999E-3</c:v>
              </c:pt>
              <c:pt idx="38">
                <c:v>2.2750000000000001E-3</c:v>
              </c:pt>
              <c:pt idx="39">
                <c:v>1.7340000000000001E-3</c:v>
              </c:pt>
              <c:pt idx="40">
                <c:v>1.7240000000000001E-3</c:v>
              </c:pt>
              <c:pt idx="41">
                <c:v>1.31E-3</c:v>
              </c:pt>
              <c:pt idx="42">
                <c:v>1.2650000000000001E-3</c:v>
              </c:pt>
              <c:pt idx="43">
                <c:v>9.4010000000000003E-4</c:v>
              </c:pt>
              <c:pt idx="44">
                <c:v>8.9349999999999998E-4</c:v>
              </c:pt>
              <c:pt idx="45">
                <c:v>6.3529999999999999E-4</c:v>
              </c:pt>
              <c:pt idx="46">
                <c:v>6.0090000000000002E-4</c:v>
              </c:pt>
              <c:pt idx="47">
                <c:v>3.9179999999999998E-4</c:v>
              </c:pt>
              <c:pt idx="48">
                <c:v>3.7199999999999999E-4</c:v>
              </c:pt>
              <c:pt idx="49">
                <c:v>1.9479999999999999E-4</c:v>
              </c:pt>
              <c:pt idx="50">
                <c:v>1.8210000000000001E-4</c:v>
              </c:pt>
              <c:pt idx="51">
                <c:v>1.2660000000000001E-5</c:v>
              </c:pt>
              <c:pt idx="52">
                <c:v>-2.232E-5</c:v>
              </c:pt>
              <c:pt idx="53">
                <c:v>-2.5339999999999998E-4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419F-444E-8883-C8C196D9B661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0.67169999999999996</c:v>
              </c:pt>
              <c:pt idx="1">
                <c:v>0.67159999999999997</c:v>
              </c:pt>
              <c:pt idx="2">
                <c:v>0.67149999999999999</c:v>
              </c:pt>
              <c:pt idx="3">
                <c:v>0.67110000000000003</c:v>
              </c:pt>
              <c:pt idx="4">
                <c:v>0.67069999999999996</c:v>
              </c:pt>
              <c:pt idx="5">
                <c:v>0.67010000000000003</c:v>
              </c:pt>
              <c:pt idx="6">
                <c:v>0.66930000000000001</c:v>
              </c:pt>
              <c:pt idx="7">
                <c:v>0.66839999999999999</c:v>
              </c:pt>
              <c:pt idx="8">
                <c:v>0.6673</c:v>
              </c:pt>
              <c:pt idx="9">
                <c:v>0.66579999999999995</c:v>
              </c:pt>
              <c:pt idx="10">
                <c:v>0.66410000000000002</c:v>
              </c:pt>
              <c:pt idx="11">
                <c:v>0.66180000000000005</c:v>
              </c:pt>
              <c:pt idx="12">
                <c:v>0.6593</c:v>
              </c:pt>
              <c:pt idx="13">
                <c:v>0.65559999999999996</c:v>
              </c:pt>
              <c:pt idx="14">
                <c:v>0.65169999999999995</c:v>
              </c:pt>
              <c:pt idx="15">
                <c:v>0.64529999999999998</c:v>
              </c:pt>
              <c:pt idx="16">
                <c:v>0.63870000000000005</c:v>
              </c:pt>
              <c:pt idx="17">
                <c:v>0.62680000000000002</c:v>
              </c:pt>
              <c:pt idx="18">
                <c:v>0.61539999999999995</c:v>
              </c:pt>
              <c:pt idx="19">
                <c:v>0.59030000000000005</c:v>
              </c:pt>
              <c:pt idx="20">
                <c:v>0.56940000000000002</c:v>
              </c:pt>
              <c:pt idx="21">
                <c:v>0.50600000000000001</c:v>
              </c:pt>
              <c:pt idx="22">
                <c:v>0.46189999999999998</c:v>
              </c:pt>
              <c:pt idx="23">
                <c:v>0.20130000000000001</c:v>
              </c:pt>
              <c:pt idx="24">
                <c:v>0.13189999999999999</c:v>
              </c:pt>
              <c:pt idx="25">
                <c:v>9.869E-2</c:v>
              </c:pt>
              <c:pt idx="26">
                <c:v>6.3350000000000004E-2</c:v>
              </c:pt>
              <c:pt idx="27">
                <c:v>4.6420000000000003E-2</c:v>
              </c:pt>
              <c:pt idx="28">
                <c:v>3.0089999999999999E-2</c:v>
              </c:pt>
              <c:pt idx="29">
                <c:v>2.3089999999999999E-2</c:v>
              </c:pt>
              <c:pt idx="30">
                <c:v>1.5440000000000001E-2</c:v>
              </c:pt>
              <c:pt idx="31">
                <c:v>1.259E-2</c:v>
              </c:pt>
              <c:pt idx="32">
                <c:v>8.6630000000000006E-3</c:v>
              </c:pt>
              <c:pt idx="33">
                <c:v>7.4790000000000004E-3</c:v>
              </c:pt>
              <c:pt idx="34">
                <c:v>5.2560000000000003E-3</c:v>
              </c:pt>
              <c:pt idx="35">
                <c:v>4.7689999999999998E-3</c:v>
              </c:pt>
              <c:pt idx="36">
                <c:v>3.4039999999999999E-3</c:v>
              </c:pt>
              <c:pt idx="37">
                <c:v>3.2179999999999999E-3</c:v>
              </c:pt>
              <c:pt idx="38">
                <c:v>2.3280000000000002E-3</c:v>
              </c:pt>
              <c:pt idx="39">
                <c:v>2.333E-3</c:v>
              </c:pt>
              <c:pt idx="40">
                <c:v>1.7719999999999999E-3</c:v>
              </c:pt>
              <c:pt idx="41">
                <c:v>1.714E-3</c:v>
              </c:pt>
              <c:pt idx="42">
                <c:v>1.284E-3</c:v>
              </c:pt>
              <c:pt idx="43">
                <c:v>1.217E-3</c:v>
              </c:pt>
              <c:pt idx="44">
                <c:v>8.8239999999999998E-4</c:v>
              </c:pt>
              <c:pt idx="45">
                <c:v>8.2950000000000005E-4</c:v>
              </c:pt>
              <c:pt idx="46">
                <c:v>5.6599999999999999E-4</c:v>
              </c:pt>
              <c:pt idx="47">
                <c:v>5.3439999999999998E-4</c:v>
              </c:pt>
              <c:pt idx="48">
                <c:v>3.21E-4</c:v>
              </c:pt>
              <c:pt idx="49">
                <c:v>3.0650000000000002E-4</c:v>
              </c:pt>
              <c:pt idx="50">
                <c:v>1.203E-4</c:v>
              </c:pt>
              <c:pt idx="51">
                <c:v>1.0560000000000001E-4</c:v>
              </c:pt>
              <c:pt idx="52">
                <c:v>-9.488E-5</c:v>
              </c:pt>
              <c:pt idx="53">
                <c:v>-1.786E-4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419F-444E-8883-C8C196D9B661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0.67249999999999999</c:v>
              </c:pt>
              <c:pt idx="1">
                <c:v>0.67249999999999999</c:v>
              </c:pt>
              <c:pt idx="2">
                <c:v>0.67230000000000001</c:v>
              </c:pt>
              <c:pt idx="3">
                <c:v>0.67210000000000003</c:v>
              </c:pt>
              <c:pt idx="4">
                <c:v>0.67169999999999996</c:v>
              </c:pt>
              <c:pt idx="5">
                <c:v>0.67120000000000002</c:v>
              </c:pt>
              <c:pt idx="6">
                <c:v>0.67049999999999998</c:v>
              </c:pt>
              <c:pt idx="7">
                <c:v>0.66969999999999996</c:v>
              </c:pt>
              <c:pt idx="8">
                <c:v>0.66869999999999996</c:v>
              </c:pt>
              <c:pt idx="9">
                <c:v>0.66759999999999997</c:v>
              </c:pt>
              <c:pt idx="10">
                <c:v>0.66600000000000004</c:v>
              </c:pt>
              <c:pt idx="11">
                <c:v>0.66439999999999999</c:v>
              </c:pt>
              <c:pt idx="12">
                <c:v>0.66200000000000003</c:v>
              </c:pt>
              <c:pt idx="13">
                <c:v>0.65949999999999998</c:v>
              </c:pt>
              <c:pt idx="14">
                <c:v>0.65580000000000005</c:v>
              </c:pt>
              <c:pt idx="15">
                <c:v>0.65180000000000005</c:v>
              </c:pt>
              <c:pt idx="16">
                <c:v>0.64539999999999997</c:v>
              </c:pt>
              <c:pt idx="17">
                <c:v>0.63880000000000003</c:v>
              </c:pt>
              <c:pt idx="18">
                <c:v>0.62690000000000001</c:v>
              </c:pt>
              <c:pt idx="19">
                <c:v>0.61550000000000005</c:v>
              </c:pt>
              <c:pt idx="20">
                <c:v>0.59040000000000004</c:v>
              </c:pt>
              <c:pt idx="21">
                <c:v>0.56950000000000001</c:v>
              </c:pt>
              <c:pt idx="22">
                <c:v>0.50600000000000001</c:v>
              </c:pt>
              <c:pt idx="23">
                <c:v>0.46200000000000002</c:v>
              </c:pt>
              <c:pt idx="24">
                <c:v>0.20130000000000001</c:v>
              </c:pt>
              <c:pt idx="25">
                <c:v>0.13189999999999999</c:v>
              </c:pt>
              <c:pt idx="26">
                <c:v>9.8699999999999996E-2</c:v>
              </c:pt>
              <c:pt idx="27">
                <c:v>6.336E-2</c:v>
              </c:pt>
              <c:pt idx="28">
                <c:v>4.6420000000000003E-2</c:v>
              </c:pt>
              <c:pt idx="29">
                <c:v>3.0089999999999999E-2</c:v>
              </c:pt>
              <c:pt idx="30">
                <c:v>2.3089999999999999E-2</c:v>
              </c:pt>
              <c:pt idx="31">
                <c:v>1.5440000000000001E-2</c:v>
              </c:pt>
              <c:pt idx="32">
                <c:v>1.259E-2</c:v>
              </c:pt>
              <c:pt idx="33">
                <c:v>8.6599999999999993E-3</c:v>
              </c:pt>
              <c:pt idx="34">
                <c:v>7.4739999999999997E-3</c:v>
              </c:pt>
              <c:pt idx="35">
                <c:v>5.2529999999999999E-3</c:v>
              </c:pt>
              <c:pt idx="36">
                <c:v>4.764E-3</c:v>
              </c:pt>
              <c:pt idx="37">
                <c:v>3.4020000000000001E-3</c:v>
              </c:pt>
              <c:pt idx="38">
                <c:v>3.2109999999999999E-3</c:v>
              </c:pt>
              <c:pt idx="39">
                <c:v>2.4320000000000001E-3</c:v>
              </c:pt>
              <c:pt idx="40">
                <c:v>2.359E-3</c:v>
              </c:pt>
              <c:pt idx="41">
                <c:v>1.7750000000000001E-3</c:v>
              </c:pt>
              <c:pt idx="42">
                <c:v>1.676E-3</c:v>
              </c:pt>
              <c:pt idx="43">
                <c:v>1.2310000000000001E-3</c:v>
              </c:pt>
              <c:pt idx="44">
                <c:v>1.1479999999999999E-3</c:v>
              </c:pt>
              <c:pt idx="45">
                <c:v>8.0679999999999999E-4</c:v>
              </c:pt>
              <c:pt idx="46">
                <c:v>7.5389999999999995E-4</c:v>
              </c:pt>
              <c:pt idx="47">
                <c:v>4.8690000000000002E-4</c:v>
              </c:pt>
              <c:pt idx="48">
                <c:v>4.6200000000000001E-4</c:v>
              </c:pt>
              <c:pt idx="49">
                <c:v>2.4340000000000001E-4</c:v>
              </c:pt>
              <c:pt idx="50">
                <c:v>2.343E-4</c:v>
              </c:pt>
              <c:pt idx="51">
                <c:v>3.1770000000000002E-5</c:v>
              </c:pt>
              <c:pt idx="52">
                <c:v>1.77E-6</c:v>
              </c:pt>
              <c:pt idx="53">
                <c:v>-2.6840000000000002E-4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419F-444E-8883-C8C196D9B661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0.67330000000000001</c:v>
              </c:pt>
              <c:pt idx="1">
                <c:v>0.67330000000000001</c:v>
              </c:pt>
              <c:pt idx="2">
                <c:v>0.67320000000000002</c:v>
              </c:pt>
              <c:pt idx="3">
                <c:v>0.67290000000000005</c:v>
              </c:pt>
              <c:pt idx="4">
                <c:v>0.67259999999999998</c:v>
              </c:pt>
              <c:pt idx="5">
                <c:v>0.67210000000000003</c:v>
              </c:pt>
              <c:pt idx="6">
                <c:v>0.67149999999999999</c:v>
              </c:pt>
              <c:pt idx="7">
                <c:v>0.67079999999999995</c:v>
              </c:pt>
              <c:pt idx="8">
                <c:v>0.67</c:v>
              </c:pt>
              <c:pt idx="9">
                <c:v>0.66890000000000005</c:v>
              </c:pt>
              <c:pt idx="10">
                <c:v>0.66779999999999995</c:v>
              </c:pt>
              <c:pt idx="11">
                <c:v>0.6663</c:v>
              </c:pt>
              <c:pt idx="12">
                <c:v>0.66459999999999997</c:v>
              </c:pt>
              <c:pt idx="13">
                <c:v>0.66220000000000001</c:v>
              </c:pt>
              <c:pt idx="14">
                <c:v>0.65969999999999995</c:v>
              </c:pt>
              <c:pt idx="15">
                <c:v>0.65600000000000003</c:v>
              </c:pt>
              <c:pt idx="16">
                <c:v>0.65200000000000002</c:v>
              </c:pt>
              <c:pt idx="17">
                <c:v>0.64559999999999995</c:v>
              </c:pt>
              <c:pt idx="18">
                <c:v>0.63900000000000001</c:v>
              </c:pt>
              <c:pt idx="19">
                <c:v>0.627</c:v>
              </c:pt>
              <c:pt idx="20">
                <c:v>0.61560000000000004</c:v>
              </c:pt>
              <c:pt idx="21">
                <c:v>0.59050000000000002</c:v>
              </c:pt>
              <c:pt idx="22">
                <c:v>0.5696</c:v>
              </c:pt>
              <c:pt idx="23">
                <c:v>0.50609999999999999</c:v>
              </c:pt>
              <c:pt idx="24">
                <c:v>0.46210000000000001</c:v>
              </c:pt>
              <c:pt idx="25">
                <c:v>0.2014</c:v>
              </c:pt>
              <c:pt idx="26">
                <c:v>0.13189999999999999</c:v>
              </c:pt>
              <c:pt idx="27">
                <c:v>9.8710000000000006E-2</c:v>
              </c:pt>
              <c:pt idx="28">
                <c:v>6.336E-2</c:v>
              </c:pt>
              <c:pt idx="29">
                <c:v>4.6420000000000003E-2</c:v>
              </c:pt>
              <c:pt idx="30">
                <c:v>3.0089999999999999E-2</c:v>
              </c:pt>
              <c:pt idx="31">
                <c:v>2.308E-2</c:v>
              </c:pt>
              <c:pt idx="32">
                <c:v>1.5440000000000001E-2</c:v>
              </c:pt>
              <c:pt idx="33">
                <c:v>1.2579999999999999E-2</c:v>
              </c:pt>
              <c:pt idx="34">
                <c:v>8.6580000000000008E-3</c:v>
              </c:pt>
              <c:pt idx="35">
                <c:v>7.4689999999999999E-3</c:v>
              </c:pt>
              <c:pt idx="36">
                <c:v>5.2500000000000003E-3</c:v>
              </c:pt>
              <c:pt idx="37">
                <c:v>4.7580000000000001E-3</c:v>
              </c:pt>
              <c:pt idx="38">
                <c:v>3.4020000000000001E-3</c:v>
              </c:pt>
              <c:pt idx="39">
                <c:v>3.31E-3</c:v>
              </c:pt>
              <c:pt idx="40">
                <c:v>2.493E-3</c:v>
              </c:pt>
              <c:pt idx="41">
                <c:v>2.346E-3</c:v>
              </c:pt>
              <c:pt idx="42">
                <c:v>1.738E-3</c:v>
              </c:pt>
              <c:pt idx="43">
                <c:v>1.6080000000000001E-3</c:v>
              </c:pt>
              <c:pt idx="44">
                <c:v>1.1509999999999999E-3</c:v>
              </c:pt>
              <c:pt idx="45">
                <c:v>1.062E-3</c:v>
              </c:pt>
              <c:pt idx="46">
                <c:v>7.1630000000000001E-4</c:v>
              </c:pt>
              <c:pt idx="47">
                <c:v>6.6960000000000001E-4</c:v>
              </c:pt>
              <c:pt idx="48">
                <c:v>4.0000000000000002E-4</c:v>
              </c:pt>
              <c:pt idx="49">
                <c:v>3.8479999999999997E-4</c:v>
              </c:pt>
              <c:pt idx="50">
                <c:v>1.5789999999999999E-4</c:v>
              </c:pt>
              <c:pt idx="51">
                <c:v>1.5009999999999999E-4</c:v>
              </c:pt>
              <c:pt idx="52">
                <c:v>-8.6340000000000003E-5</c:v>
              </c:pt>
              <c:pt idx="53">
                <c:v>-1.6990000000000001E-4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419F-444E-8883-C8C196D9B661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0.67410000000000003</c:v>
              </c:pt>
              <c:pt idx="1">
                <c:v>0.67400000000000004</c:v>
              </c:pt>
              <c:pt idx="2">
                <c:v>0.67390000000000005</c:v>
              </c:pt>
              <c:pt idx="3">
                <c:v>0.67369999999999997</c:v>
              </c:pt>
              <c:pt idx="4">
                <c:v>0.67330000000000001</c:v>
              </c:pt>
              <c:pt idx="5">
                <c:v>0.67290000000000005</c:v>
              </c:pt>
              <c:pt idx="6">
                <c:v>0.6724</c:v>
              </c:pt>
              <c:pt idx="7">
                <c:v>0.67179999999999995</c:v>
              </c:pt>
              <c:pt idx="8">
                <c:v>0.67110000000000003</c:v>
              </c:pt>
              <c:pt idx="9">
                <c:v>0.67020000000000002</c:v>
              </c:pt>
              <c:pt idx="10">
                <c:v>0.66920000000000002</c:v>
              </c:pt>
              <c:pt idx="11">
                <c:v>0.66800000000000004</c:v>
              </c:pt>
              <c:pt idx="12">
                <c:v>0.66639999999999999</c:v>
              </c:pt>
              <c:pt idx="13">
                <c:v>0.66469999999999996</c:v>
              </c:pt>
              <c:pt idx="14">
                <c:v>0.66239999999999999</c:v>
              </c:pt>
              <c:pt idx="15">
                <c:v>0.65980000000000005</c:v>
              </c:pt>
              <c:pt idx="16">
                <c:v>0.65610000000000002</c:v>
              </c:pt>
              <c:pt idx="17">
                <c:v>0.65210000000000001</c:v>
              </c:pt>
              <c:pt idx="18">
                <c:v>0.64570000000000005</c:v>
              </c:pt>
              <c:pt idx="19">
                <c:v>0.6391</c:v>
              </c:pt>
              <c:pt idx="20">
                <c:v>0.62709999999999999</c:v>
              </c:pt>
              <c:pt idx="21">
                <c:v>0.61570000000000003</c:v>
              </c:pt>
              <c:pt idx="22">
                <c:v>0.59060000000000001</c:v>
              </c:pt>
              <c:pt idx="23">
                <c:v>0.5696</c:v>
              </c:pt>
              <c:pt idx="24">
                <c:v>0.50619999999999998</c:v>
              </c:pt>
              <c:pt idx="25">
                <c:v>0.46210000000000001</c:v>
              </c:pt>
              <c:pt idx="26">
                <c:v>0.2014</c:v>
              </c:pt>
              <c:pt idx="27">
                <c:v>0.13200000000000001</c:v>
              </c:pt>
              <c:pt idx="28">
                <c:v>9.8720000000000002E-2</c:v>
              </c:pt>
              <c:pt idx="29">
                <c:v>6.3369999999999996E-2</c:v>
              </c:pt>
              <c:pt idx="30">
                <c:v>4.6420000000000003E-2</c:v>
              </c:pt>
              <c:pt idx="31">
                <c:v>3.0089999999999999E-2</c:v>
              </c:pt>
              <c:pt idx="32">
                <c:v>2.308E-2</c:v>
              </c:pt>
              <c:pt idx="33">
                <c:v>1.5440000000000001E-2</c:v>
              </c:pt>
              <c:pt idx="34">
                <c:v>1.2579999999999999E-2</c:v>
              </c:pt>
              <c:pt idx="35">
                <c:v>8.6549999999999995E-3</c:v>
              </c:pt>
              <c:pt idx="36">
                <c:v>7.4640000000000001E-3</c:v>
              </c:pt>
              <c:pt idx="37">
                <c:v>5.2480000000000001E-3</c:v>
              </c:pt>
              <c:pt idx="38">
                <c:v>4.7499999999999999E-3</c:v>
              </c:pt>
              <c:pt idx="39">
                <c:v>3.5720000000000001E-3</c:v>
              </c:pt>
              <c:pt idx="40">
                <c:v>3.356E-3</c:v>
              </c:pt>
              <c:pt idx="41">
                <c:v>2.4979999999999998E-3</c:v>
              </c:pt>
              <c:pt idx="42">
                <c:v>2.2910000000000001E-3</c:v>
              </c:pt>
              <c:pt idx="43">
                <c:v>1.6609999999999999E-3</c:v>
              </c:pt>
              <c:pt idx="44">
                <c:v>1.511E-3</c:v>
              </c:pt>
              <c:pt idx="45">
                <c:v>1.0480000000000001E-3</c:v>
              </c:pt>
              <c:pt idx="46">
                <c:v>9.6139999999999995E-4</c:v>
              </c:pt>
              <c:pt idx="47">
                <c:v>6.1439999999999997E-4</c:v>
              </c:pt>
              <c:pt idx="48">
                <c:v>5.7970000000000005E-4</c:v>
              </c:pt>
              <c:pt idx="49">
                <c:v>3.0699999999999998E-4</c:v>
              </c:pt>
              <c:pt idx="50">
                <c:v>3.0229999999999998E-4</c:v>
              </c:pt>
              <c:pt idx="51">
                <c:v>5.9049999999999999E-5</c:v>
              </c:pt>
              <c:pt idx="52">
                <c:v>3.7759999999999998E-5</c:v>
              </c:pt>
              <c:pt idx="53">
                <c:v>-2.7799999999999998E-4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419F-444E-8883-C8C196D9B661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0.67469999999999997</c:v>
              </c:pt>
              <c:pt idx="1">
                <c:v>0.67469999999999997</c:v>
              </c:pt>
              <c:pt idx="2">
                <c:v>0.67459999999999998</c:v>
              </c:pt>
              <c:pt idx="3">
                <c:v>0.6744</c:v>
              </c:pt>
              <c:pt idx="4">
                <c:v>0.67410000000000003</c:v>
              </c:pt>
              <c:pt idx="5">
                <c:v>0.67369999999999997</c:v>
              </c:pt>
              <c:pt idx="6">
                <c:v>0.67330000000000001</c:v>
              </c:pt>
              <c:pt idx="7">
                <c:v>0.67269999999999996</c:v>
              </c:pt>
              <c:pt idx="8">
                <c:v>0.67210000000000003</c:v>
              </c:pt>
              <c:pt idx="9">
                <c:v>0.67130000000000001</c:v>
              </c:pt>
              <c:pt idx="10">
                <c:v>0.67049999999999998</c:v>
              </c:pt>
              <c:pt idx="11">
                <c:v>0.6694</c:v>
              </c:pt>
              <c:pt idx="12">
                <c:v>0.66820000000000002</c:v>
              </c:pt>
              <c:pt idx="13">
                <c:v>0.66659999999999997</c:v>
              </c:pt>
              <c:pt idx="14">
                <c:v>0.66490000000000005</c:v>
              </c:pt>
              <c:pt idx="15">
                <c:v>0.66249999999999998</c:v>
              </c:pt>
              <c:pt idx="16">
                <c:v>0.66</c:v>
              </c:pt>
              <c:pt idx="17">
                <c:v>0.65620000000000001</c:v>
              </c:pt>
              <c:pt idx="18">
                <c:v>0.6522</c:v>
              </c:pt>
              <c:pt idx="19">
                <c:v>0.64580000000000004</c:v>
              </c:pt>
              <c:pt idx="20">
                <c:v>0.6391</c:v>
              </c:pt>
              <c:pt idx="21">
                <c:v>0.62719999999999998</c:v>
              </c:pt>
              <c:pt idx="22">
                <c:v>0.61570000000000003</c:v>
              </c:pt>
              <c:pt idx="23">
                <c:v>0.59060000000000001</c:v>
              </c:pt>
              <c:pt idx="24">
                <c:v>0.56969999999999998</c:v>
              </c:pt>
              <c:pt idx="25">
                <c:v>0.50619999999999998</c:v>
              </c:pt>
              <c:pt idx="26">
                <c:v>0.46210000000000001</c:v>
              </c:pt>
              <c:pt idx="27">
                <c:v>0.2014</c:v>
              </c:pt>
              <c:pt idx="28">
                <c:v>0.13200000000000001</c:v>
              </c:pt>
              <c:pt idx="29">
                <c:v>9.8720000000000002E-2</c:v>
              </c:pt>
              <c:pt idx="30">
                <c:v>6.3369999999999996E-2</c:v>
              </c:pt>
              <c:pt idx="31">
                <c:v>4.6420000000000003E-2</c:v>
              </c:pt>
              <c:pt idx="32">
                <c:v>3.0089999999999999E-2</c:v>
              </c:pt>
              <c:pt idx="33">
                <c:v>2.308E-2</c:v>
              </c:pt>
              <c:pt idx="34">
                <c:v>1.5429999999999999E-2</c:v>
              </c:pt>
              <c:pt idx="35">
                <c:v>1.257E-2</c:v>
              </c:pt>
              <c:pt idx="36">
                <c:v>8.6510000000000007E-3</c:v>
              </c:pt>
              <c:pt idx="37">
                <c:v>7.4590000000000004E-3</c:v>
              </c:pt>
              <c:pt idx="38">
                <c:v>5.2490000000000002E-3</c:v>
              </c:pt>
              <c:pt idx="39">
                <c:v>4.927E-3</c:v>
              </c:pt>
              <c:pt idx="40">
                <c:v>3.6719999999999999E-3</c:v>
              </c:pt>
              <c:pt idx="41">
                <c:v>3.3409999999999998E-3</c:v>
              </c:pt>
              <c:pt idx="42">
                <c:v>2.4429999999999999E-3</c:v>
              </c:pt>
              <c:pt idx="43">
                <c:v>2.1900000000000001E-3</c:v>
              </c:pt>
              <c:pt idx="44">
                <c:v>1.5460000000000001E-3</c:v>
              </c:pt>
              <c:pt idx="45">
                <c:v>1.39E-3</c:v>
              </c:pt>
              <c:pt idx="46">
                <c:v>9.2509999999999999E-4</c:v>
              </c:pt>
              <c:pt idx="47">
                <c:v>8.5090000000000003E-4</c:v>
              </c:pt>
              <c:pt idx="48">
                <c:v>5.0480000000000002E-4</c:v>
              </c:pt>
              <c:pt idx="49">
                <c:v>4.8670000000000001E-4</c:v>
              </c:pt>
              <c:pt idx="50">
                <c:v>2.076E-4</c:v>
              </c:pt>
              <c:pt idx="51">
                <c:v>2.0939999999999999E-4</c:v>
              </c:pt>
              <c:pt idx="52">
                <c:v>-7.0450000000000005E-5</c:v>
              </c:pt>
              <c:pt idx="53">
                <c:v>-1.496E-4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419F-444E-8883-C8C196D9B661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0.67530000000000001</c:v>
              </c:pt>
              <c:pt idx="1">
                <c:v>0.67530000000000001</c:v>
              </c:pt>
              <c:pt idx="2">
                <c:v>0.67520000000000002</c:v>
              </c:pt>
              <c:pt idx="3">
                <c:v>0.67500000000000004</c:v>
              </c:pt>
              <c:pt idx="4">
                <c:v>0.67479999999999996</c:v>
              </c:pt>
              <c:pt idx="5">
                <c:v>0.6744</c:v>
              </c:pt>
              <c:pt idx="6">
                <c:v>0.67400000000000004</c:v>
              </c:pt>
              <c:pt idx="7">
                <c:v>0.67349999999999999</c:v>
              </c:pt>
              <c:pt idx="8">
                <c:v>0.67290000000000005</c:v>
              </c:pt>
              <c:pt idx="9">
                <c:v>0.67230000000000001</c:v>
              </c:pt>
              <c:pt idx="10">
                <c:v>0.67149999999999999</c:v>
              </c:pt>
              <c:pt idx="11">
                <c:v>0.67059999999999997</c:v>
              </c:pt>
              <c:pt idx="12">
                <c:v>0.66949999999999998</c:v>
              </c:pt>
              <c:pt idx="13">
                <c:v>0.66830000000000001</c:v>
              </c:pt>
              <c:pt idx="14">
                <c:v>0.66669999999999996</c:v>
              </c:pt>
              <c:pt idx="15">
                <c:v>0.66500000000000004</c:v>
              </c:pt>
              <c:pt idx="16">
                <c:v>0.66259999999999997</c:v>
              </c:pt>
              <c:pt idx="17">
                <c:v>0.66010000000000002</c:v>
              </c:pt>
              <c:pt idx="18">
                <c:v>0.65629999999999999</c:v>
              </c:pt>
              <c:pt idx="19">
                <c:v>0.65229999999999999</c:v>
              </c:pt>
              <c:pt idx="20">
                <c:v>0.64590000000000003</c:v>
              </c:pt>
              <c:pt idx="21">
                <c:v>0.63919999999999999</c:v>
              </c:pt>
              <c:pt idx="22">
                <c:v>0.62729999999999997</c:v>
              </c:pt>
              <c:pt idx="23">
                <c:v>0.61580000000000001</c:v>
              </c:pt>
              <c:pt idx="24">
                <c:v>0.5907</c:v>
              </c:pt>
              <c:pt idx="25">
                <c:v>0.56969999999999998</c:v>
              </c:pt>
              <c:pt idx="26">
                <c:v>0.50619999999999998</c:v>
              </c:pt>
              <c:pt idx="27">
                <c:v>0.4622</c:v>
              </c:pt>
              <c:pt idx="28">
                <c:v>0.2014</c:v>
              </c:pt>
              <c:pt idx="29">
                <c:v>0.13200000000000001</c:v>
              </c:pt>
              <c:pt idx="30">
                <c:v>9.8720000000000002E-2</c:v>
              </c:pt>
              <c:pt idx="31">
                <c:v>6.3369999999999996E-2</c:v>
              </c:pt>
              <c:pt idx="32">
                <c:v>4.641E-2</c:v>
              </c:pt>
              <c:pt idx="33">
                <c:v>3.0089999999999999E-2</c:v>
              </c:pt>
              <c:pt idx="34">
                <c:v>2.307E-2</c:v>
              </c:pt>
              <c:pt idx="35">
                <c:v>1.5429999999999999E-2</c:v>
              </c:pt>
              <c:pt idx="36">
                <c:v>1.257E-2</c:v>
              </c:pt>
              <c:pt idx="37">
                <c:v>8.6490000000000004E-3</c:v>
              </c:pt>
              <c:pt idx="38">
                <c:v>7.4520000000000003E-3</c:v>
              </c:pt>
              <c:pt idx="39">
                <c:v>5.5469999999999998E-3</c:v>
              </c:pt>
              <c:pt idx="40">
                <c:v>5.0140000000000002E-3</c:v>
              </c:pt>
              <c:pt idx="41">
                <c:v>3.6809999999999998E-3</c:v>
              </c:pt>
              <c:pt idx="42">
                <c:v>3.2550000000000001E-3</c:v>
              </c:pt>
              <c:pt idx="43">
                <c:v>2.3249999999999998E-3</c:v>
              </c:pt>
              <c:pt idx="44">
                <c:v>2.0470000000000002E-3</c:v>
              </c:pt>
              <c:pt idx="45">
                <c:v>1.397E-3</c:v>
              </c:pt>
              <c:pt idx="46">
                <c:v>1.25E-3</c:v>
              </c:pt>
              <c:pt idx="47">
                <c:v>7.8919999999999999E-4</c:v>
              </c:pt>
              <c:pt idx="48">
                <c:v>7.358E-4</c:v>
              </c:pt>
              <c:pt idx="49">
                <c:v>3.9060000000000001E-4</c:v>
              </c:pt>
              <c:pt idx="50">
                <c:v>3.9080000000000001E-4</c:v>
              </c:pt>
              <c:pt idx="51">
                <c:v>9.6160000000000001E-5</c:v>
              </c:pt>
              <c:pt idx="52">
                <c:v>8.8300000000000005E-5</c:v>
              </c:pt>
              <c:pt idx="53">
                <c:v>-2.8130000000000001E-4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419F-444E-8883-C8C196D9B661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0.67589999999999995</c:v>
              </c:pt>
              <c:pt idx="1">
                <c:v>0.67589999999999995</c:v>
              </c:pt>
              <c:pt idx="2">
                <c:v>0.67579999999999996</c:v>
              </c:pt>
              <c:pt idx="3">
                <c:v>0.67559999999999998</c:v>
              </c:pt>
              <c:pt idx="4">
                <c:v>0.6754</c:v>
              </c:pt>
              <c:pt idx="5">
                <c:v>0.67510000000000003</c:v>
              </c:pt>
              <c:pt idx="6">
                <c:v>0.67469999999999997</c:v>
              </c:pt>
              <c:pt idx="7">
                <c:v>0.67420000000000002</c:v>
              </c:pt>
              <c:pt idx="8">
                <c:v>0.67369999999999997</c:v>
              </c:pt>
              <c:pt idx="9">
                <c:v>0.67310000000000003</c:v>
              </c:pt>
              <c:pt idx="10">
                <c:v>0.67249999999999999</c:v>
              </c:pt>
              <c:pt idx="11">
                <c:v>0.67169999999999996</c:v>
              </c:pt>
              <c:pt idx="12">
                <c:v>0.67079999999999995</c:v>
              </c:pt>
              <c:pt idx="13">
                <c:v>0.66969999999999996</c:v>
              </c:pt>
              <c:pt idx="14">
                <c:v>0.66839999999999999</c:v>
              </c:pt>
              <c:pt idx="15">
                <c:v>0.66679999999999995</c:v>
              </c:pt>
              <c:pt idx="16">
                <c:v>0.66510000000000002</c:v>
              </c:pt>
              <c:pt idx="17">
                <c:v>0.66269999999999996</c:v>
              </c:pt>
              <c:pt idx="18">
                <c:v>0.66020000000000001</c:v>
              </c:pt>
              <c:pt idx="19">
                <c:v>0.65639999999999998</c:v>
              </c:pt>
              <c:pt idx="20">
                <c:v>0.65229999999999999</c:v>
              </c:pt>
              <c:pt idx="21">
                <c:v>0.64590000000000003</c:v>
              </c:pt>
              <c:pt idx="22">
                <c:v>0.63929999999999998</c:v>
              </c:pt>
              <c:pt idx="23">
                <c:v>0.62729999999999997</c:v>
              </c:pt>
              <c:pt idx="24">
                <c:v>0.6159</c:v>
              </c:pt>
              <c:pt idx="25">
                <c:v>0.5907</c:v>
              </c:pt>
              <c:pt idx="26">
                <c:v>0.56979999999999997</c:v>
              </c:pt>
              <c:pt idx="27">
                <c:v>0.50629999999999997</c:v>
              </c:pt>
              <c:pt idx="28">
                <c:v>0.4622</c:v>
              </c:pt>
              <c:pt idx="29">
                <c:v>0.2014</c:v>
              </c:pt>
              <c:pt idx="30">
                <c:v>0.13200000000000001</c:v>
              </c:pt>
              <c:pt idx="31">
                <c:v>9.8720000000000002E-2</c:v>
              </c:pt>
              <c:pt idx="32">
                <c:v>6.3369999999999996E-2</c:v>
              </c:pt>
              <c:pt idx="33">
                <c:v>4.641E-2</c:v>
              </c:pt>
              <c:pt idx="34">
                <c:v>3.0079999999999999E-2</c:v>
              </c:pt>
              <c:pt idx="35">
                <c:v>2.307E-2</c:v>
              </c:pt>
              <c:pt idx="36">
                <c:v>1.5429999999999999E-2</c:v>
              </c:pt>
              <c:pt idx="37">
                <c:v>1.256E-2</c:v>
              </c:pt>
              <c:pt idx="38">
                <c:v>8.6529999999999992E-3</c:v>
              </c:pt>
              <c:pt idx="39">
                <c:v>7.7860000000000004E-3</c:v>
              </c:pt>
              <c:pt idx="40">
                <c:v>5.7200000000000003E-3</c:v>
              </c:pt>
              <c:pt idx="41">
                <c:v>4.9940000000000002E-3</c:v>
              </c:pt>
              <c:pt idx="42">
                <c:v>3.5899999999999999E-3</c:v>
              </c:pt>
              <c:pt idx="43">
                <c:v>3.0969999999999999E-3</c:v>
              </c:pt>
              <c:pt idx="44">
                <c:v>2.1480000000000002E-3</c:v>
              </c:pt>
              <c:pt idx="45">
                <c:v>1.8680000000000001E-3</c:v>
              </c:pt>
              <c:pt idx="46">
                <c:v>1.224E-3</c:v>
              </c:pt>
              <c:pt idx="47">
                <c:v>1.1000000000000001E-3</c:v>
              </c:pt>
              <c:pt idx="48">
                <c:v>6.4630000000000004E-4</c:v>
              </c:pt>
              <c:pt idx="49">
                <c:v>6.202E-4</c:v>
              </c:pt>
              <c:pt idx="50">
                <c:v>2.7250000000000001E-4</c:v>
              </c:pt>
              <c:pt idx="51">
                <c:v>2.8729999999999999E-4</c:v>
              </c:pt>
              <c:pt idx="52">
                <c:v>-4.604E-5</c:v>
              </c:pt>
              <c:pt idx="53">
                <c:v>-1.15E-4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419F-444E-8883-C8C196D9B661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0.67649999999999999</c:v>
              </c:pt>
              <c:pt idx="1">
                <c:v>0.6764</c:v>
              </c:pt>
              <c:pt idx="2">
                <c:v>0.6764</c:v>
              </c:pt>
              <c:pt idx="3">
                <c:v>0.67620000000000002</c:v>
              </c:pt>
              <c:pt idx="4">
                <c:v>0.67600000000000005</c:v>
              </c:pt>
              <c:pt idx="5">
                <c:v>0.67569999999999997</c:v>
              </c:pt>
              <c:pt idx="6">
                <c:v>0.67530000000000001</c:v>
              </c:pt>
              <c:pt idx="7">
                <c:v>0.67490000000000006</c:v>
              </c:pt>
              <c:pt idx="8">
                <c:v>0.6744</c:v>
              </c:pt>
              <c:pt idx="9">
                <c:v>0.67390000000000005</c:v>
              </c:pt>
              <c:pt idx="10">
                <c:v>0.67330000000000001</c:v>
              </c:pt>
              <c:pt idx="11">
                <c:v>0.67259999999999998</c:v>
              </c:pt>
              <c:pt idx="12">
                <c:v>0.67179999999999995</c:v>
              </c:pt>
              <c:pt idx="13">
                <c:v>0.67090000000000005</c:v>
              </c:pt>
              <c:pt idx="14">
                <c:v>0.66979999999999995</c:v>
              </c:pt>
              <c:pt idx="15">
                <c:v>0.66859999999999997</c:v>
              </c:pt>
              <c:pt idx="16">
                <c:v>0.66690000000000005</c:v>
              </c:pt>
              <c:pt idx="17">
                <c:v>0.66520000000000001</c:v>
              </c:pt>
              <c:pt idx="18">
                <c:v>0.66279999999999994</c:v>
              </c:pt>
              <c:pt idx="19">
                <c:v>0.66020000000000001</c:v>
              </c:pt>
              <c:pt idx="20">
                <c:v>0.65639999999999998</c:v>
              </c:pt>
              <c:pt idx="21">
                <c:v>0.65239999999999998</c:v>
              </c:pt>
              <c:pt idx="22">
                <c:v>0.64600000000000002</c:v>
              </c:pt>
              <c:pt idx="23">
                <c:v>0.63929999999999998</c:v>
              </c:pt>
              <c:pt idx="24">
                <c:v>0.62739999999999996</c:v>
              </c:pt>
              <c:pt idx="25">
                <c:v>0.6159</c:v>
              </c:pt>
              <c:pt idx="26">
                <c:v>0.59079999999999999</c:v>
              </c:pt>
              <c:pt idx="27">
                <c:v>0.56979999999999997</c:v>
              </c:pt>
              <c:pt idx="28">
                <c:v>0.50629999999999997</c:v>
              </c:pt>
              <c:pt idx="29">
                <c:v>0.4622</c:v>
              </c:pt>
              <c:pt idx="30">
                <c:v>0.2014</c:v>
              </c:pt>
              <c:pt idx="31">
                <c:v>0.13200000000000001</c:v>
              </c:pt>
              <c:pt idx="32">
                <c:v>9.8720000000000002E-2</c:v>
              </c:pt>
              <c:pt idx="33">
                <c:v>6.3369999999999996E-2</c:v>
              </c:pt>
              <c:pt idx="34">
                <c:v>4.641E-2</c:v>
              </c:pt>
              <c:pt idx="35">
                <c:v>3.0079999999999999E-2</c:v>
              </c:pt>
              <c:pt idx="36">
                <c:v>2.307E-2</c:v>
              </c:pt>
              <c:pt idx="37">
                <c:v>1.542E-2</c:v>
              </c:pt>
              <c:pt idx="38">
                <c:v>1.256E-2</c:v>
              </c:pt>
              <c:pt idx="39">
                <c:v>9.2110000000000004E-3</c:v>
              </c:pt>
              <c:pt idx="40">
                <c:v>7.9579999999999998E-3</c:v>
              </c:pt>
              <c:pt idx="41">
                <c:v>5.7359999999999998E-3</c:v>
              </c:pt>
              <c:pt idx="42">
                <c:v>4.8520000000000004E-3</c:v>
              </c:pt>
              <c:pt idx="43">
                <c:v>3.398E-3</c:v>
              </c:pt>
              <c:pt idx="44">
                <c:v>2.872E-3</c:v>
              </c:pt>
              <c:pt idx="45">
                <c:v>1.9239999999999999E-3</c:v>
              </c:pt>
              <c:pt idx="46">
                <c:v>1.665E-3</c:v>
              </c:pt>
              <c:pt idx="47">
                <c:v>1.0349999999999999E-3</c:v>
              </c:pt>
              <c:pt idx="48">
                <c:v>9.4629999999999996E-4</c:v>
              </c:pt>
              <c:pt idx="49">
                <c:v>5.017E-4</c:v>
              </c:pt>
              <c:pt idx="50">
                <c:v>5.061E-4</c:v>
              </c:pt>
              <c:pt idx="51">
                <c:v>1.4520000000000001E-4</c:v>
              </c:pt>
              <c:pt idx="52">
                <c:v>1.5689999999999999E-4</c:v>
              </c:pt>
              <c:pt idx="53">
                <c:v>-2.7760000000000003E-4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419F-444E-8883-C8C196D9B661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0.67700000000000005</c:v>
              </c:pt>
              <c:pt idx="1">
                <c:v>0.67689999999999995</c:v>
              </c:pt>
              <c:pt idx="2">
                <c:v>0.67689999999999995</c:v>
              </c:pt>
              <c:pt idx="3">
                <c:v>0.67669999999999997</c:v>
              </c:pt>
              <c:pt idx="4">
                <c:v>0.67649999999999999</c:v>
              </c:pt>
              <c:pt idx="5">
                <c:v>0.67620000000000002</c:v>
              </c:pt>
              <c:pt idx="6">
                <c:v>0.67589999999999995</c:v>
              </c:pt>
              <c:pt idx="7">
                <c:v>0.67549999999999999</c:v>
              </c:pt>
              <c:pt idx="8">
                <c:v>0.67510000000000003</c:v>
              </c:pt>
              <c:pt idx="9">
                <c:v>0.67459999999999998</c:v>
              </c:pt>
              <c:pt idx="10">
                <c:v>0.67410000000000003</c:v>
              </c:pt>
              <c:pt idx="11">
                <c:v>0.6734</c:v>
              </c:pt>
              <c:pt idx="12">
                <c:v>0.67279999999999995</c:v>
              </c:pt>
              <c:pt idx="13">
                <c:v>0.67190000000000005</c:v>
              </c:pt>
              <c:pt idx="14">
                <c:v>0.67100000000000004</c:v>
              </c:pt>
              <c:pt idx="15">
                <c:v>0.66990000000000005</c:v>
              </c:pt>
              <c:pt idx="16">
                <c:v>0.66859999999999997</c:v>
              </c:pt>
              <c:pt idx="17">
                <c:v>0.66700000000000004</c:v>
              </c:pt>
              <c:pt idx="18">
                <c:v>0.6653</c:v>
              </c:pt>
              <c:pt idx="19">
                <c:v>0.66290000000000004</c:v>
              </c:pt>
              <c:pt idx="20">
                <c:v>0.6603</c:v>
              </c:pt>
              <c:pt idx="21">
                <c:v>0.65649999999999997</c:v>
              </c:pt>
              <c:pt idx="22">
                <c:v>0.65249999999999997</c:v>
              </c:pt>
              <c:pt idx="23">
                <c:v>0.64600000000000002</c:v>
              </c:pt>
              <c:pt idx="24">
                <c:v>0.63939999999999997</c:v>
              </c:pt>
              <c:pt idx="25">
                <c:v>0.62739999999999996</c:v>
              </c:pt>
              <c:pt idx="26">
                <c:v>0.6159</c:v>
              </c:pt>
              <c:pt idx="27">
                <c:v>0.59079999999999999</c:v>
              </c:pt>
              <c:pt idx="28">
                <c:v>0.56979999999999997</c:v>
              </c:pt>
              <c:pt idx="29">
                <c:v>0.50629999999999997</c:v>
              </c:pt>
              <c:pt idx="30">
                <c:v>0.46229999999999999</c:v>
              </c:pt>
              <c:pt idx="31">
                <c:v>0.2014</c:v>
              </c:pt>
              <c:pt idx="32">
                <c:v>0.13200000000000001</c:v>
              </c:pt>
              <c:pt idx="33">
                <c:v>9.8720000000000002E-2</c:v>
              </c:pt>
              <c:pt idx="34">
                <c:v>6.3369999999999996E-2</c:v>
              </c:pt>
              <c:pt idx="35">
                <c:v>4.641E-2</c:v>
              </c:pt>
              <c:pt idx="36">
                <c:v>3.0079999999999999E-2</c:v>
              </c:pt>
              <c:pt idx="37">
                <c:v>2.307E-2</c:v>
              </c:pt>
              <c:pt idx="38">
                <c:v>1.5440000000000001E-2</c:v>
              </c:pt>
              <c:pt idx="39">
                <c:v>1.324E-2</c:v>
              </c:pt>
              <c:pt idx="40">
                <c:v>9.5370000000000003E-3</c:v>
              </c:pt>
              <c:pt idx="41">
                <c:v>7.9299999999999995E-3</c:v>
              </c:pt>
              <c:pt idx="42">
                <c:v>5.5750000000000001E-3</c:v>
              </c:pt>
              <c:pt idx="43">
                <c:v>4.5869999999999999E-3</c:v>
              </c:pt>
              <c:pt idx="44">
                <c:v>3.1120000000000002E-3</c:v>
              </c:pt>
              <c:pt idx="45">
                <c:v>2.594E-3</c:v>
              </c:pt>
              <c:pt idx="46">
                <c:v>1.6659999999999999E-3</c:v>
              </c:pt>
              <c:pt idx="47">
                <c:v>1.4499999999999999E-3</c:v>
              </c:pt>
              <c:pt idx="48">
                <c:v>8.4139999999999996E-4</c:v>
              </c:pt>
              <c:pt idx="49">
                <c:v>7.9770000000000004E-4</c:v>
              </c:pt>
              <c:pt idx="50">
                <c:v>3.5740000000000001E-4</c:v>
              </c:pt>
              <c:pt idx="51">
                <c:v>3.8910000000000003E-4</c:v>
              </c:pt>
              <c:pt idx="52">
                <c:v>-1.184E-5</c:v>
              </c:pt>
              <c:pt idx="53">
                <c:v>-6.2639999999999997E-5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419F-444E-8883-C8C196D9B661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0.67749999999999999</c:v>
              </c:pt>
              <c:pt idx="1">
                <c:v>0.6774</c:v>
              </c:pt>
              <c:pt idx="2">
                <c:v>0.6774</c:v>
              </c:pt>
              <c:pt idx="3">
                <c:v>0.67720000000000002</c:v>
              </c:pt>
              <c:pt idx="4">
                <c:v>0.67700000000000005</c:v>
              </c:pt>
              <c:pt idx="5">
                <c:v>0.67679999999999996</c:v>
              </c:pt>
              <c:pt idx="6">
                <c:v>0.6764</c:v>
              </c:pt>
              <c:pt idx="7">
                <c:v>0.67610000000000003</c:v>
              </c:pt>
              <c:pt idx="8">
                <c:v>0.67569999999999997</c:v>
              </c:pt>
              <c:pt idx="9">
                <c:v>0.67530000000000001</c:v>
              </c:pt>
              <c:pt idx="10">
                <c:v>0.67479999999999996</c:v>
              </c:pt>
              <c:pt idx="11">
                <c:v>0.67420000000000002</c:v>
              </c:pt>
              <c:pt idx="12">
                <c:v>0.67359999999999998</c:v>
              </c:pt>
              <c:pt idx="13">
                <c:v>0.67290000000000005</c:v>
              </c:pt>
              <c:pt idx="14">
                <c:v>0.67200000000000004</c:v>
              </c:pt>
              <c:pt idx="15">
                <c:v>0.67110000000000003</c:v>
              </c:pt>
              <c:pt idx="16">
                <c:v>0.66990000000000005</c:v>
              </c:pt>
              <c:pt idx="17">
                <c:v>0.66869999999999996</c:v>
              </c:pt>
              <c:pt idx="18">
                <c:v>0.66710000000000003</c:v>
              </c:pt>
              <c:pt idx="19">
                <c:v>0.66539999999999999</c:v>
              </c:pt>
              <c:pt idx="20">
                <c:v>0.66290000000000004</c:v>
              </c:pt>
              <c:pt idx="21">
                <c:v>0.66039999999999999</c:v>
              </c:pt>
              <c:pt idx="22">
                <c:v>0.65659999999999996</c:v>
              </c:pt>
              <c:pt idx="23">
                <c:v>0.65249999999999997</c:v>
              </c:pt>
              <c:pt idx="24">
                <c:v>0.64610000000000001</c:v>
              </c:pt>
              <c:pt idx="25">
                <c:v>0.63939999999999997</c:v>
              </c:pt>
              <c:pt idx="26">
                <c:v>0.62749999999999995</c:v>
              </c:pt>
              <c:pt idx="27">
                <c:v>0.61599999999999999</c:v>
              </c:pt>
              <c:pt idx="28">
                <c:v>0.59079999999999999</c:v>
              </c:pt>
              <c:pt idx="29">
                <c:v>0.56989999999999996</c:v>
              </c:pt>
              <c:pt idx="30">
                <c:v>0.50629999999999997</c:v>
              </c:pt>
              <c:pt idx="31">
                <c:v>0.46229999999999999</c:v>
              </c:pt>
              <c:pt idx="32">
                <c:v>0.2014</c:v>
              </c:pt>
              <c:pt idx="33">
                <c:v>0.13200000000000001</c:v>
              </c:pt>
              <c:pt idx="34">
                <c:v>9.8720000000000002E-2</c:v>
              </c:pt>
              <c:pt idx="35">
                <c:v>6.3369999999999996E-2</c:v>
              </c:pt>
              <c:pt idx="36">
                <c:v>4.641E-2</c:v>
              </c:pt>
              <c:pt idx="37">
                <c:v>3.007E-2</c:v>
              </c:pt>
              <c:pt idx="38">
                <c:v>2.308E-2</c:v>
              </c:pt>
              <c:pt idx="39">
                <c:v>1.6570000000000001E-2</c:v>
              </c:pt>
              <c:pt idx="40">
                <c:v>1.3599999999999999E-2</c:v>
              </c:pt>
              <c:pt idx="41">
                <c:v>9.5630000000000003E-3</c:v>
              </c:pt>
              <c:pt idx="42">
                <c:v>7.6769999999999998E-3</c:v>
              </c:pt>
              <c:pt idx="43">
                <c:v>5.2370000000000003E-3</c:v>
              </c:pt>
              <c:pt idx="44">
                <c:v>4.2110000000000003E-3</c:v>
              </c:pt>
              <c:pt idx="45">
                <c:v>2.7539999999999999E-3</c:v>
              </c:pt>
              <c:pt idx="46">
                <c:v>2.2829999999999999E-3</c:v>
              </c:pt>
              <c:pt idx="47">
                <c:v>1.392E-3</c:v>
              </c:pt>
              <c:pt idx="48">
                <c:v>1.237E-3</c:v>
              </c:pt>
              <c:pt idx="49">
                <c:v>6.5129999999999995E-4</c:v>
              </c:pt>
              <c:pt idx="50">
                <c:v>6.5729999999999998E-4</c:v>
              </c:pt>
              <c:pt idx="51">
                <c:v>2.0880000000000001E-4</c:v>
              </c:pt>
              <c:pt idx="52">
                <c:v>2.4840000000000002E-4</c:v>
              </c:pt>
              <c:pt idx="53">
                <c:v>-2.6630000000000002E-4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419F-444E-8883-C8C196D9B661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0.67789999999999995</c:v>
              </c:pt>
              <c:pt idx="1">
                <c:v>0.67789999999999995</c:v>
              </c:pt>
              <c:pt idx="2">
                <c:v>0.67779999999999996</c:v>
              </c:pt>
              <c:pt idx="3">
                <c:v>0.67769999999999997</c:v>
              </c:pt>
              <c:pt idx="4">
                <c:v>0.67749999999999999</c:v>
              </c:pt>
              <c:pt idx="5">
                <c:v>0.67720000000000002</c:v>
              </c:pt>
              <c:pt idx="6">
                <c:v>0.67700000000000005</c:v>
              </c:pt>
              <c:pt idx="7">
                <c:v>0.67659999999999998</c:v>
              </c:pt>
              <c:pt idx="8">
                <c:v>0.67630000000000001</c:v>
              </c:pt>
              <c:pt idx="9">
                <c:v>0.67579999999999996</c:v>
              </c:pt>
              <c:pt idx="10">
                <c:v>0.6754</c:v>
              </c:pt>
              <c:pt idx="11">
                <c:v>0.67490000000000006</c:v>
              </c:pt>
              <c:pt idx="12">
                <c:v>0.67430000000000001</c:v>
              </c:pt>
              <c:pt idx="13">
                <c:v>0.67369999999999997</c:v>
              </c:pt>
              <c:pt idx="14">
                <c:v>0.67300000000000004</c:v>
              </c:pt>
              <c:pt idx="15">
                <c:v>0.67210000000000003</c:v>
              </c:pt>
              <c:pt idx="16">
                <c:v>0.67120000000000002</c:v>
              </c:pt>
              <c:pt idx="17">
                <c:v>0.67</c:v>
              </c:pt>
              <c:pt idx="18">
                <c:v>0.66879999999999995</c:v>
              </c:pt>
              <c:pt idx="19">
                <c:v>0.66720000000000002</c:v>
              </c:pt>
              <c:pt idx="20">
                <c:v>0.66539999999999999</c:v>
              </c:pt>
              <c:pt idx="21">
                <c:v>0.66300000000000003</c:v>
              </c:pt>
              <c:pt idx="22">
                <c:v>0.66039999999999999</c:v>
              </c:pt>
              <c:pt idx="23">
                <c:v>0.65659999999999996</c:v>
              </c:pt>
              <c:pt idx="24">
                <c:v>0.65249999999999997</c:v>
              </c:pt>
              <c:pt idx="25">
                <c:v>0.64610000000000001</c:v>
              </c:pt>
              <c:pt idx="26">
                <c:v>0.63939999999999997</c:v>
              </c:pt>
              <c:pt idx="27">
                <c:v>0.62749999999999995</c:v>
              </c:pt>
              <c:pt idx="28">
                <c:v>0.61599999999999999</c:v>
              </c:pt>
              <c:pt idx="29">
                <c:v>0.59079999999999999</c:v>
              </c:pt>
              <c:pt idx="30">
                <c:v>0.56989999999999996</c:v>
              </c:pt>
              <c:pt idx="31">
                <c:v>0.50639999999999996</c:v>
              </c:pt>
              <c:pt idx="32">
                <c:v>0.46229999999999999</c:v>
              </c:pt>
              <c:pt idx="33">
                <c:v>0.2014</c:v>
              </c:pt>
              <c:pt idx="34">
                <c:v>0.13200000000000001</c:v>
              </c:pt>
              <c:pt idx="35">
                <c:v>9.8729999999999998E-2</c:v>
              </c:pt>
              <c:pt idx="36">
                <c:v>6.3350000000000004E-2</c:v>
              </c:pt>
              <c:pt idx="37">
                <c:v>4.6429999999999999E-2</c:v>
              </c:pt>
              <c:pt idx="38">
                <c:v>3.0099999999999998E-2</c:v>
              </c:pt>
              <c:pt idx="39">
                <c:v>2.4580000000000001E-2</c:v>
              </c:pt>
              <c:pt idx="40">
                <c:v>1.7239999999999998E-2</c:v>
              </c:pt>
              <c:pt idx="41">
                <c:v>1.3559999999999999E-2</c:v>
              </c:pt>
              <c:pt idx="42">
                <c:v>9.2530000000000008E-3</c:v>
              </c:pt>
              <c:pt idx="43">
                <c:v>7.1970000000000003E-3</c:v>
              </c:pt>
              <c:pt idx="44">
                <c:v>4.7419999999999997E-3</c:v>
              </c:pt>
              <c:pt idx="45">
                <c:v>3.751E-3</c:v>
              </c:pt>
              <c:pt idx="46">
                <c:v>2.3500000000000001E-3</c:v>
              </c:pt>
              <c:pt idx="47">
                <c:v>1.9610000000000001E-3</c:v>
              </c:pt>
              <c:pt idx="48">
                <c:v>1.1180000000000001E-3</c:v>
              </c:pt>
              <c:pt idx="49">
                <c:v>1.0380000000000001E-3</c:v>
              </c:pt>
              <c:pt idx="50">
                <c:v>4.6890000000000001E-4</c:v>
              </c:pt>
              <c:pt idx="51">
                <c:v>5.2209999999999995E-4</c:v>
              </c:pt>
              <c:pt idx="52">
                <c:v>3.349E-5</c:v>
              </c:pt>
              <c:pt idx="53">
                <c:v>1.238E-5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419F-444E-8883-C8C196D9B661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0.67830000000000001</c:v>
              </c:pt>
              <c:pt idx="1">
                <c:v>0.67830000000000001</c:v>
              </c:pt>
              <c:pt idx="2">
                <c:v>0.67830000000000001</c:v>
              </c:pt>
              <c:pt idx="3">
                <c:v>0.67810000000000004</c:v>
              </c:pt>
              <c:pt idx="4">
                <c:v>0.67789999999999995</c:v>
              </c:pt>
              <c:pt idx="5">
                <c:v>0.67769999999999997</c:v>
              </c:pt>
              <c:pt idx="6">
                <c:v>0.6774</c:v>
              </c:pt>
              <c:pt idx="7">
                <c:v>0.67710000000000004</c:v>
              </c:pt>
              <c:pt idx="8">
                <c:v>0.67679999999999996</c:v>
              </c:pt>
              <c:pt idx="9">
                <c:v>0.6764</c:v>
              </c:pt>
              <c:pt idx="10">
                <c:v>0.67600000000000005</c:v>
              </c:pt>
              <c:pt idx="11">
                <c:v>0.67549999999999999</c:v>
              </c:pt>
              <c:pt idx="12">
                <c:v>0.67500000000000004</c:v>
              </c:pt>
              <c:pt idx="13">
                <c:v>0.6744</c:v>
              </c:pt>
              <c:pt idx="14">
                <c:v>0.67369999999999997</c:v>
              </c:pt>
              <c:pt idx="15">
                <c:v>0.67300000000000004</c:v>
              </c:pt>
              <c:pt idx="16">
                <c:v>0.67220000000000002</c:v>
              </c:pt>
              <c:pt idx="17">
                <c:v>0.67120000000000002</c:v>
              </c:pt>
              <c:pt idx="18">
                <c:v>0.67010000000000003</c:v>
              </c:pt>
              <c:pt idx="19">
                <c:v>0.66879999999999995</c:v>
              </c:pt>
              <c:pt idx="20">
                <c:v>0.66720000000000002</c:v>
              </c:pt>
              <c:pt idx="21">
                <c:v>0.66539999999999999</c:v>
              </c:pt>
              <c:pt idx="22">
                <c:v>0.66300000000000003</c:v>
              </c:pt>
              <c:pt idx="23">
                <c:v>0.66039999999999999</c:v>
              </c:pt>
              <c:pt idx="24">
                <c:v>0.65659999999999996</c:v>
              </c:pt>
              <c:pt idx="25">
                <c:v>0.65259999999999996</c:v>
              </c:pt>
              <c:pt idx="26">
                <c:v>0.64610000000000001</c:v>
              </c:pt>
              <c:pt idx="27">
                <c:v>0.63949999999999996</c:v>
              </c:pt>
              <c:pt idx="28">
                <c:v>0.62749999999999995</c:v>
              </c:pt>
              <c:pt idx="29">
                <c:v>0.61599999999999999</c:v>
              </c:pt>
              <c:pt idx="30">
                <c:v>0.59089999999999998</c:v>
              </c:pt>
              <c:pt idx="31">
                <c:v>0.56989999999999996</c:v>
              </c:pt>
              <c:pt idx="32">
                <c:v>0.50639999999999996</c:v>
              </c:pt>
              <c:pt idx="33">
                <c:v>0.46229999999999999</c:v>
              </c:pt>
              <c:pt idx="34">
                <c:v>0.2014</c:v>
              </c:pt>
              <c:pt idx="35">
                <c:v>0.13200000000000001</c:v>
              </c:pt>
              <c:pt idx="36">
                <c:v>9.8750000000000004E-2</c:v>
              </c:pt>
              <c:pt idx="37">
                <c:v>6.3339999999999994E-2</c:v>
              </c:pt>
              <c:pt idx="38">
                <c:v>4.6510000000000003E-2</c:v>
              </c:pt>
              <c:pt idx="39">
                <c:v>3.261E-2</c:v>
              </c:pt>
              <c:pt idx="40">
                <c:v>2.5389999999999999E-2</c:v>
              </c:pt>
              <c:pt idx="41">
                <c:v>1.728E-2</c:v>
              </c:pt>
              <c:pt idx="42">
                <c:v>1.307E-2</c:v>
              </c:pt>
              <c:pt idx="43">
                <c:v>8.6090000000000003E-3</c:v>
              </c:pt>
              <c:pt idx="44">
                <c:v>6.5209999999999999E-3</c:v>
              </c:pt>
              <c:pt idx="45">
                <c:v>4.1310000000000001E-3</c:v>
              </c:pt>
              <c:pt idx="46">
                <c:v>3.2460000000000002E-3</c:v>
              </c:pt>
              <c:pt idx="47">
                <c:v>1.9300000000000001E-3</c:v>
              </c:pt>
              <c:pt idx="48">
                <c:v>1.6509999999999999E-3</c:v>
              </c:pt>
              <c:pt idx="49">
                <c:v>8.5689999999999996E-4</c:v>
              </c:pt>
              <c:pt idx="50">
                <c:v>8.585E-4</c:v>
              </c:pt>
              <c:pt idx="51">
                <c:v>2.9040000000000001E-4</c:v>
              </c:pt>
              <c:pt idx="52">
                <c:v>3.6949999999999998E-4</c:v>
              </c:pt>
              <c:pt idx="53">
                <c:v>-2.4669999999999998E-4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419F-444E-8883-C8C196D9B661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0.67879999999999996</c:v>
              </c:pt>
              <c:pt idx="1">
                <c:v>0.67869999999999997</c:v>
              </c:pt>
              <c:pt idx="2">
                <c:v>0.67869999999999997</c:v>
              </c:pt>
              <c:pt idx="3">
                <c:v>0.67859999999999998</c:v>
              </c:pt>
              <c:pt idx="4">
                <c:v>0.6784</c:v>
              </c:pt>
              <c:pt idx="5">
                <c:v>0.67810000000000004</c:v>
              </c:pt>
              <c:pt idx="6">
                <c:v>0.67789999999999995</c:v>
              </c:pt>
              <c:pt idx="7">
                <c:v>0.67759999999999998</c:v>
              </c:pt>
              <c:pt idx="8">
                <c:v>0.67730000000000001</c:v>
              </c:pt>
              <c:pt idx="9">
                <c:v>0.67689999999999995</c:v>
              </c:pt>
              <c:pt idx="10">
                <c:v>0.67649999999999999</c:v>
              </c:pt>
              <c:pt idx="11">
                <c:v>0.67610000000000003</c:v>
              </c:pt>
              <c:pt idx="12">
                <c:v>0.67559999999999998</c:v>
              </c:pt>
              <c:pt idx="13">
                <c:v>0.67510000000000003</c:v>
              </c:pt>
              <c:pt idx="14">
                <c:v>0.67449999999999999</c:v>
              </c:pt>
              <c:pt idx="15">
                <c:v>0.67379999999999995</c:v>
              </c:pt>
              <c:pt idx="16">
                <c:v>0.67310000000000003</c:v>
              </c:pt>
              <c:pt idx="17">
                <c:v>0.67220000000000002</c:v>
              </c:pt>
              <c:pt idx="18">
                <c:v>0.67130000000000001</c:v>
              </c:pt>
              <c:pt idx="19">
                <c:v>0.67010000000000003</c:v>
              </c:pt>
              <c:pt idx="20">
                <c:v>0.66890000000000005</c:v>
              </c:pt>
              <c:pt idx="21">
                <c:v>0.66720000000000002</c:v>
              </c:pt>
              <c:pt idx="22">
                <c:v>0.66549999999999998</c:v>
              </c:pt>
              <c:pt idx="23">
                <c:v>0.66310000000000002</c:v>
              </c:pt>
              <c:pt idx="24">
                <c:v>0.66049999999999998</c:v>
              </c:pt>
              <c:pt idx="25">
                <c:v>0.65669999999999995</c:v>
              </c:pt>
              <c:pt idx="26">
                <c:v>0.65259999999999996</c:v>
              </c:pt>
              <c:pt idx="27">
                <c:v>0.6462</c:v>
              </c:pt>
              <c:pt idx="28">
                <c:v>0.63949999999999996</c:v>
              </c:pt>
              <c:pt idx="29">
                <c:v>0.62749999999999995</c:v>
              </c:pt>
              <c:pt idx="30">
                <c:v>0.61599999999999999</c:v>
              </c:pt>
              <c:pt idx="31">
                <c:v>0.59089999999999998</c:v>
              </c:pt>
              <c:pt idx="32">
                <c:v>0.56989999999999996</c:v>
              </c:pt>
              <c:pt idx="33">
                <c:v>0.50639999999999996</c:v>
              </c:pt>
              <c:pt idx="34">
                <c:v>0.46229999999999999</c:v>
              </c:pt>
              <c:pt idx="35">
                <c:v>0.20150000000000001</c:v>
              </c:pt>
              <c:pt idx="36">
                <c:v>0.13189999999999999</c:v>
              </c:pt>
              <c:pt idx="37">
                <c:v>9.8839999999999997E-2</c:v>
              </c:pt>
              <c:pt idx="38">
                <c:v>6.343E-2</c:v>
              </c:pt>
              <c:pt idx="39">
                <c:v>4.9930000000000002E-2</c:v>
              </c:pt>
              <c:pt idx="40">
                <c:v>3.4070000000000003E-2</c:v>
              </c:pt>
              <c:pt idx="41">
                <c:v>2.5319999999999999E-2</c:v>
              </c:pt>
              <c:pt idx="42">
                <c:v>1.6629999999999999E-2</c:v>
              </c:pt>
              <c:pt idx="43">
                <c:v>1.2120000000000001E-2</c:v>
              </c:pt>
              <c:pt idx="44">
                <c:v>7.6819999999999996E-3</c:v>
              </c:pt>
              <c:pt idx="45">
                <c:v>5.7070000000000003E-3</c:v>
              </c:pt>
              <c:pt idx="46">
                <c:v>3.4559999999999999E-3</c:v>
              </c:pt>
              <c:pt idx="47">
                <c:v>2.738E-3</c:v>
              </c:pt>
              <c:pt idx="48">
                <c:v>1.521E-3</c:v>
              </c:pt>
              <c:pt idx="49">
                <c:v>1.371E-3</c:v>
              </c:pt>
              <c:pt idx="50">
                <c:v>6.1660000000000003E-4</c:v>
              </c:pt>
              <c:pt idx="51">
                <c:v>6.9749999999999999E-4</c:v>
              </c:pt>
              <c:pt idx="52">
                <c:v>9.0879999999999997E-5</c:v>
              </c:pt>
              <c:pt idx="53">
                <c:v>1.1739999999999999E-4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419F-444E-8883-C8C196D9B661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0.67920000000000003</c:v>
              </c:pt>
              <c:pt idx="1">
                <c:v>0.67910000000000004</c:v>
              </c:pt>
              <c:pt idx="2">
                <c:v>0.67910000000000004</c:v>
              </c:pt>
              <c:pt idx="3">
                <c:v>0.67900000000000005</c:v>
              </c:pt>
              <c:pt idx="4">
                <c:v>0.67879999999999996</c:v>
              </c:pt>
              <c:pt idx="5">
                <c:v>0.67859999999999998</c:v>
              </c:pt>
              <c:pt idx="6">
                <c:v>0.67830000000000001</c:v>
              </c:pt>
              <c:pt idx="7">
                <c:v>0.67800000000000005</c:v>
              </c:pt>
              <c:pt idx="8">
                <c:v>0.67769999999999997</c:v>
              </c:pt>
              <c:pt idx="9">
                <c:v>0.6774</c:v>
              </c:pt>
              <c:pt idx="10">
                <c:v>0.67700000000000005</c:v>
              </c:pt>
              <c:pt idx="11">
                <c:v>0.67659999999999998</c:v>
              </c:pt>
              <c:pt idx="12">
                <c:v>0.67620000000000002</c:v>
              </c:pt>
              <c:pt idx="13">
                <c:v>0.67569999999999997</c:v>
              </c:pt>
              <c:pt idx="14">
                <c:v>0.67510000000000003</c:v>
              </c:pt>
              <c:pt idx="15">
                <c:v>0.67459999999999998</c:v>
              </c:pt>
              <c:pt idx="16">
                <c:v>0.67390000000000005</c:v>
              </c:pt>
              <c:pt idx="17">
                <c:v>0.67310000000000003</c:v>
              </c:pt>
              <c:pt idx="18">
                <c:v>0.67230000000000001</c:v>
              </c:pt>
              <c:pt idx="19">
                <c:v>0.67130000000000001</c:v>
              </c:pt>
              <c:pt idx="20">
                <c:v>0.67020000000000002</c:v>
              </c:pt>
              <c:pt idx="21">
                <c:v>0.66890000000000005</c:v>
              </c:pt>
              <c:pt idx="22">
                <c:v>0.6673</c:v>
              </c:pt>
              <c:pt idx="23">
                <c:v>0.66549999999999998</c:v>
              </c:pt>
              <c:pt idx="24">
                <c:v>0.66310000000000002</c:v>
              </c:pt>
              <c:pt idx="25">
                <c:v>0.66049999999999998</c:v>
              </c:pt>
              <c:pt idx="26">
                <c:v>0.65669999999999995</c:v>
              </c:pt>
              <c:pt idx="27">
                <c:v>0.65259999999999996</c:v>
              </c:pt>
              <c:pt idx="28">
                <c:v>0.6462</c:v>
              </c:pt>
              <c:pt idx="29">
                <c:v>0.63949999999999996</c:v>
              </c:pt>
              <c:pt idx="30">
                <c:v>0.62749999999999995</c:v>
              </c:pt>
              <c:pt idx="31">
                <c:v>0.61599999999999999</c:v>
              </c:pt>
              <c:pt idx="32">
                <c:v>0.59089999999999998</c:v>
              </c:pt>
              <c:pt idx="33">
                <c:v>0.56989999999999996</c:v>
              </c:pt>
              <c:pt idx="34">
                <c:v>0.50639999999999996</c:v>
              </c:pt>
              <c:pt idx="35">
                <c:v>0.46229999999999999</c:v>
              </c:pt>
              <c:pt idx="36">
                <c:v>0.20150000000000001</c:v>
              </c:pt>
              <c:pt idx="37">
                <c:v>0.13189999999999999</c:v>
              </c:pt>
              <c:pt idx="38">
                <c:v>9.9129999999999996E-2</c:v>
              </c:pt>
              <c:pt idx="39">
                <c:v>6.9010000000000002E-2</c:v>
              </c:pt>
              <c:pt idx="40">
                <c:v>5.1810000000000002E-2</c:v>
              </c:pt>
              <c:pt idx="41">
                <c:v>3.415E-2</c:v>
              </c:pt>
              <c:pt idx="42">
                <c:v>2.426E-2</c:v>
              </c:pt>
              <c:pt idx="43">
                <c:v>1.5299999999999999E-2</c:v>
              </c:pt>
              <c:pt idx="44">
                <c:v>1.081E-2</c:v>
              </c:pt>
              <c:pt idx="45">
                <c:v>6.561E-3</c:v>
              </c:pt>
              <c:pt idx="46">
                <c:v>4.8339999999999998E-3</c:v>
              </c:pt>
              <c:pt idx="47">
                <c:v>2.7750000000000001E-3</c:v>
              </c:pt>
              <c:pt idx="48">
                <c:v>2.2629999999999998E-3</c:v>
              </c:pt>
              <c:pt idx="49">
                <c:v>1.1460000000000001E-3</c:v>
              </c:pt>
              <c:pt idx="50">
                <c:v>1.132E-3</c:v>
              </c:pt>
              <c:pt idx="51">
                <c:v>3.9350000000000002E-4</c:v>
              </c:pt>
              <c:pt idx="52">
                <c:v>5.308E-4</c:v>
              </c:pt>
              <c:pt idx="53">
                <c:v>-2.197E-4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419F-444E-8883-C8C196D9B661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0.67949999999999999</c:v>
              </c:pt>
              <c:pt idx="1">
                <c:v>0.67949999999999999</c:v>
              </c:pt>
              <c:pt idx="2">
                <c:v>0.67949999999999999</c:v>
              </c:pt>
              <c:pt idx="3">
                <c:v>0.6794</c:v>
              </c:pt>
              <c:pt idx="4">
                <c:v>0.67920000000000003</c:v>
              </c:pt>
              <c:pt idx="5">
                <c:v>0.67900000000000005</c:v>
              </c:pt>
              <c:pt idx="6">
                <c:v>0.67869999999999997</c:v>
              </c:pt>
              <c:pt idx="7">
                <c:v>0.67849999999999999</c:v>
              </c:pt>
              <c:pt idx="8">
                <c:v>0.67820000000000003</c:v>
              </c:pt>
              <c:pt idx="9">
                <c:v>0.67779999999999996</c:v>
              </c:pt>
              <c:pt idx="10">
                <c:v>0.67749999999999999</c:v>
              </c:pt>
              <c:pt idx="11">
                <c:v>0.67710000000000004</c:v>
              </c:pt>
              <c:pt idx="12">
                <c:v>0.67669999999999997</c:v>
              </c:pt>
              <c:pt idx="13">
                <c:v>0.67620000000000002</c:v>
              </c:pt>
              <c:pt idx="14">
                <c:v>0.67579999999999996</c:v>
              </c:pt>
              <c:pt idx="15">
                <c:v>0.67520000000000002</c:v>
              </c:pt>
              <c:pt idx="16">
                <c:v>0.67459999999999998</c:v>
              </c:pt>
              <c:pt idx="17">
                <c:v>0.67390000000000005</c:v>
              </c:pt>
              <c:pt idx="18">
                <c:v>0.67320000000000002</c:v>
              </c:pt>
              <c:pt idx="19">
                <c:v>0.67230000000000001</c:v>
              </c:pt>
              <c:pt idx="20">
                <c:v>0.6714</c:v>
              </c:pt>
              <c:pt idx="21">
                <c:v>0.67020000000000002</c:v>
              </c:pt>
              <c:pt idx="22">
                <c:v>0.66890000000000005</c:v>
              </c:pt>
              <c:pt idx="23">
                <c:v>0.6673</c:v>
              </c:pt>
              <c:pt idx="24">
                <c:v>0.66549999999999998</c:v>
              </c:pt>
              <c:pt idx="25">
                <c:v>0.66310000000000002</c:v>
              </c:pt>
              <c:pt idx="26">
                <c:v>0.66049999999999998</c:v>
              </c:pt>
              <c:pt idx="27">
                <c:v>0.65669999999999995</c:v>
              </c:pt>
              <c:pt idx="28">
                <c:v>0.65259999999999996</c:v>
              </c:pt>
              <c:pt idx="29">
                <c:v>0.6462</c:v>
              </c:pt>
              <c:pt idx="30">
                <c:v>0.63949999999999996</c:v>
              </c:pt>
              <c:pt idx="31">
                <c:v>0.62760000000000005</c:v>
              </c:pt>
              <c:pt idx="32">
                <c:v>0.61609999999999998</c:v>
              </c:pt>
              <c:pt idx="33">
                <c:v>0.59089999999999998</c:v>
              </c:pt>
              <c:pt idx="34">
                <c:v>0.56999999999999995</c:v>
              </c:pt>
              <c:pt idx="35">
                <c:v>0.50649999999999995</c:v>
              </c:pt>
              <c:pt idx="36">
                <c:v>0.46239999999999998</c:v>
              </c:pt>
              <c:pt idx="37">
                <c:v>0.20180000000000001</c:v>
              </c:pt>
              <c:pt idx="38">
                <c:v>0.13200000000000001</c:v>
              </c:pt>
              <c:pt idx="39">
                <c:v>0.10630000000000001</c:v>
              </c:pt>
              <c:pt idx="40">
                <c:v>7.2249999999999995E-2</c:v>
              </c:pt>
              <c:pt idx="41">
                <c:v>5.1720000000000002E-2</c:v>
              </c:pt>
              <c:pt idx="42">
                <c:v>3.27E-2</c:v>
              </c:pt>
              <c:pt idx="43">
                <c:v>2.2259999999999999E-2</c:v>
              </c:pt>
              <c:pt idx="44">
                <c:v>1.341E-2</c:v>
              </c:pt>
              <c:pt idx="45">
                <c:v>9.2540000000000001E-3</c:v>
              </c:pt>
              <c:pt idx="46">
                <c:v>5.3579999999999999E-3</c:v>
              </c:pt>
              <c:pt idx="47">
                <c:v>3.98E-3</c:v>
              </c:pt>
              <c:pt idx="48">
                <c:v>2.1359999999999999E-3</c:v>
              </c:pt>
              <c:pt idx="49">
                <c:v>1.8500000000000001E-3</c:v>
              </c:pt>
              <c:pt idx="50">
                <c:v>8.1519999999999997E-4</c:v>
              </c:pt>
              <c:pt idx="51">
                <c:v>9.3300000000000002E-4</c:v>
              </c:pt>
              <c:pt idx="52">
                <c:v>1.606E-4</c:v>
              </c:pt>
              <c:pt idx="53">
                <c:v>2.6410000000000002E-4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419F-444E-8883-C8C196D9B661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0.67989999999999995</c:v>
              </c:pt>
              <c:pt idx="1">
                <c:v>0.67989999999999995</c:v>
              </c:pt>
              <c:pt idx="2">
                <c:v>0.67979999999999996</c:v>
              </c:pt>
              <c:pt idx="3">
                <c:v>0.67969999999999997</c:v>
              </c:pt>
              <c:pt idx="4">
                <c:v>0.67949999999999999</c:v>
              </c:pt>
              <c:pt idx="5">
                <c:v>0.67930000000000001</c:v>
              </c:pt>
              <c:pt idx="6">
                <c:v>0.67910000000000004</c:v>
              </c:pt>
              <c:pt idx="7">
                <c:v>0.67889999999999995</c:v>
              </c:pt>
              <c:pt idx="8">
                <c:v>0.67859999999999998</c:v>
              </c:pt>
              <c:pt idx="9">
                <c:v>0.67830000000000001</c:v>
              </c:pt>
              <c:pt idx="10">
                <c:v>0.67789999999999995</c:v>
              </c:pt>
              <c:pt idx="11">
                <c:v>0.67759999999999998</c:v>
              </c:pt>
              <c:pt idx="12">
                <c:v>0.67720000000000002</c:v>
              </c:pt>
              <c:pt idx="13">
                <c:v>0.67679999999999996</c:v>
              </c:pt>
              <c:pt idx="14">
                <c:v>0.67630000000000001</c:v>
              </c:pt>
              <c:pt idx="15">
                <c:v>0.67579999999999996</c:v>
              </c:pt>
              <c:pt idx="16">
                <c:v>0.67520000000000002</c:v>
              </c:pt>
              <c:pt idx="17">
                <c:v>0.67469999999999997</c:v>
              </c:pt>
              <c:pt idx="18">
                <c:v>0.67400000000000004</c:v>
              </c:pt>
              <c:pt idx="19">
                <c:v>0.67320000000000002</c:v>
              </c:pt>
              <c:pt idx="20">
                <c:v>0.6724</c:v>
              </c:pt>
              <c:pt idx="21">
                <c:v>0.6714</c:v>
              </c:pt>
              <c:pt idx="22">
                <c:v>0.67020000000000002</c:v>
              </c:pt>
              <c:pt idx="23">
                <c:v>0.66900000000000004</c:v>
              </c:pt>
              <c:pt idx="24">
                <c:v>0.6673</c:v>
              </c:pt>
              <c:pt idx="25">
                <c:v>0.66559999999999997</c:v>
              </c:pt>
              <c:pt idx="26">
                <c:v>0.66320000000000001</c:v>
              </c:pt>
              <c:pt idx="27">
                <c:v>0.66049999999999998</c:v>
              </c:pt>
              <c:pt idx="28">
                <c:v>0.65680000000000005</c:v>
              </c:pt>
              <c:pt idx="29">
                <c:v>0.65269999999999995</c:v>
              </c:pt>
              <c:pt idx="30">
                <c:v>0.64629999999999999</c:v>
              </c:pt>
              <c:pt idx="31">
                <c:v>0.63959999999999995</c:v>
              </c:pt>
              <c:pt idx="32">
                <c:v>0.62770000000000004</c:v>
              </c:pt>
              <c:pt idx="33">
                <c:v>0.61609999999999998</c:v>
              </c:pt>
              <c:pt idx="34">
                <c:v>0.59119999999999995</c:v>
              </c:pt>
              <c:pt idx="35">
                <c:v>0.56999999999999995</c:v>
              </c:pt>
              <c:pt idx="36">
                <c:v>0.50729999999999997</c:v>
              </c:pt>
              <c:pt idx="37">
                <c:v>0.46239999999999998</c:v>
              </c:pt>
              <c:pt idx="38">
                <c:v>0.20430000000000001</c:v>
              </c:pt>
              <c:pt idx="39">
                <c:v>0.14280000000000001</c:v>
              </c:pt>
              <c:pt idx="40">
                <c:v>0.11020000000000001</c:v>
              </c:pt>
              <c:pt idx="41">
                <c:v>7.2709999999999997E-2</c:v>
              </c:pt>
              <c:pt idx="42">
                <c:v>4.9459999999999997E-2</c:v>
              </c:pt>
              <c:pt idx="43">
                <c:v>2.9870000000000001E-2</c:v>
              </c:pt>
              <c:pt idx="44">
                <c:v>1.949E-2</c:v>
              </c:pt>
              <c:pt idx="45">
                <c:v>1.124E-2</c:v>
              </c:pt>
              <c:pt idx="46">
                <c:v>7.6270000000000001E-3</c:v>
              </c:pt>
              <c:pt idx="47">
                <c:v>4.2129999999999997E-3</c:v>
              </c:pt>
              <c:pt idx="48">
                <c:v>3.1979999999999999E-3</c:v>
              </c:pt>
              <c:pt idx="49">
                <c:v>1.5900000000000001E-3</c:v>
              </c:pt>
              <c:pt idx="50">
                <c:v>1.5009999999999999E-3</c:v>
              </c:pt>
              <c:pt idx="51">
                <c:v>5.4149999999999999E-4</c:v>
              </c:pt>
              <c:pt idx="52">
                <c:v>7.3360000000000005E-4</c:v>
              </c:pt>
              <c:pt idx="53">
                <c:v>-1.6919999999999999E-4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419F-444E-8883-C8C196D9B661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0.91790000000000005</c:v>
              </c:pt>
              <c:pt idx="1">
                <c:v>0.91790000000000005</c:v>
              </c:pt>
              <c:pt idx="2">
                <c:v>0.91779999999999995</c:v>
              </c:pt>
              <c:pt idx="3">
                <c:v>0.91769999999999996</c:v>
              </c:pt>
              <c:pt idx="4">
                <c:v>0.91759999999999997</c:v>
              </c:pt>
              <c:pt idx="5">
                <c:v>0.91739999999999999</c:v>
              </c:pt>
              <c:pt idx="6">
                <c:v>0.91710000000000003</c:v>
              </c:pt>
              <c:pt idx="7">
                <c:v>0.91679999999999995</c:v>
              </c:pt>
              <c:pt idx="8">
                <c:v>0.91649999999999998</c:v>
              </c:pt>
              <c:pt idx="9">
                <c:v>0.91610000000000003</c:v>
              </c:pt>
              <c:pt idx="10">
                <c:v>0.91559999999999997</c:v>
              </c:pt>
              <c:pt idx="11">
                <c:v>0.91500000000000004</c:v>
              </c:pt>
              <c:pt idx="12">
                <c:v>0.91439999999999999</c:v>
              </c:pt>
              <c:pt idx="13">
                <c:v>0.91369999999999996</c:v>
              </c:pt>
              <c:pt idx="14">
                <c:v>0.91290000000000004</c:v>
              </c:pt>
              <c:pt idx="15">
                <c:v>0.91200000000000003</c:v>
              </c:pt>
              <c:pt idx="16">
                <c:v>0.91090000000000004</c:v>
              </c:pt>
              <c:pt idx="17">
                <c:v>0.90969999999999995</c:v>
              </c:pt>
              <c:pt idx="18">
                <c:v>0.90820000000000001</c:v>
              </c:pt>
              <c:pt idx="19">
                <c:v>0.90659999999999996</c:v>
              </c:pt>
              <c:pt idx="20">
                <c:v>0.90459999999999996</c:v>
              </c:pt>
              <c:pt idx="21">
                <c:v>0.90249999999999997</c:v>
              </c:pt>
              <c:pt idx="22">
                <c:v>0.89970000000000006</c:v>
              </c:pt>
              <c:pt idx="23">
                <c:v>0.89680000000000004</c:v>
              </c:pt>
              <c:pt idx="24">
                <c:v>0.89290000000000003</c:v>
              </c:pt>
              <c:pt idx="25">
                <c:v>0.88880000000000003</c:v>
              </c:pt>
              <c:pt idx="26">
                <c:v>0.88300000000000001</c:v>
              </c:pt>
              <c:pt idx="27">
                <c:v>0.87709999999999999</c:v>
              </c:pt>
              <c:pt idx="28">
                <c:v>0.86839999999999995</c:v>
              </c:pt>
              <c:pt idx="29">
                <c:v>0.85980000000000001</c:v>
              </c:pt>
              <c:pt idx="30">
                <c:v>0.84589999999999999</c:v>
              </c:pt>
              <c:pt idx="31">
                <c:v>0.83340000000000003</c:v>
              </c:pt>
              <c:pt idx="32">
                <c:v>0.80979999999999996</c:v>
              </c:pt>
              <c:pt idx="33">
                <c:v>0.79169999999999996</c:v>
              </c:pt>
              <c:pt idx="34">
                <c:v>0.748</c:v>
              </c:pt>
              <c:pt idx="35">
                <c:v>0.72489999999999999</c:v>
              </c:pt>
              <c:pt idx="36">
                <c:v>0.63560000000000005</c:v>
              </c:pt>
              <c:pt idx="37">
                <c:v>0.62709999999999999</c:v>
              </c:pt>
              <c:pt idx="38">
                <c:v>0.27860000000000001</c:v>
              </c:pt>
              <c:pt idx="39">
                <c:v>0.18579999999999999</c:v>
              </c:pt>
              <c:pt idx="40">
                <c:v>0.1366</c:v>
              </c:pt>
              <c:pt idx="41">
                <c:v>9.2230000000000006E-2</c:v>
              </c:pt>
              <c:pt idx="42">
                <c:v>6.2230000000000001E-2</c:v>
              </c:pt>
              <c:pt idx="43">
                <c:v>3.8710000000000001E-2</c:v>
              </c:pt>
              <c:pt idx="44">
                <c:v>2.444E-2</c:v>
              </c:pt>
              <c:pt idx="45">
                <c:v>1.4710000000000001E-2</c:v>
              </c:pt>
              <c:pt idx="46">
                <c:v>9.4020000000000006E-3</c:v>
              </c:pt>
              <c:pt idx="47">
                <c:v>5.6540000000000002E-3</c:v>
              </c:pt>
              <c:pt idx="48">
                <c:v>3.8210000000000002E-3</c:v>
              </c:pt>
              <c:pt idx="49">
                <c:v>2.2720000000000001E-3</c:v>
              </c:pt>
              <c:pt idx="50">
                <c:v>1.6850000000000001E-3</c:v>
              </c:pt>
              <c:pt idx="51">
                <c:v>9.1279999999999996E-4</c:v>
              </c:pt>
              <c:pt idx="52">
                <c:v>7.0299999999999996E-4</c:v>
              </c:pt>
              <c:pt idx="53">
                <c:v>-3.591E-5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419F-444E-8883-C8C196D9B661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0.99050000000000005</c:v>
              </c:pt>
              <c:pt idx="1">
                <c:v>0.99039999999999995</c:v>
              </c:pt>
              <c:pt idx="2">
                <c:v>0.99029999999999996</c:v>
              </c:pt>
              <c:pt idx="3">
                <c:v>0.99019999999999997</c:v>
              </c:pt>
              <c:pt idx="4">
                <c:v>0.99</c:v>
              </c:pt>
              <c:pt idx="5">
                <c:v>0.98970000000000002</c:v>
              </c:pt>
              <c:pt idx="6">
                <c:v>0.98929999999999996</c:v>
              </c:pt>
              <c:pt idx="7">
                <c:v>0.9889</c:v>
              </c:pt>
              <c:pt idx="8">
                <c:v>0.98839999999999995</c:v>
              </c:pt>
              <c:pt idx="9">
                <c:v>0.98780000000000001</c:v>
              </c:pt>
              <c:pt idx="10">
                <c:v>0.98709999999999998</c:v>
              </c:pt>
              <c:pt idx="11">
                <c:v>0.98640000000000005</c:v>
              </c:pt>
              <c:pt idx="12">
                <c:v>0.98540000000000005</c:v>
              </c:pt>
              <c:pt idx="13">
                <c:v>0.98440000000000005</c:v>
              </c:pt>
              <c:pt idx="14">
                <c:v>0.98319999999999996</c:v>
              </c:pt>
              <c:pt idx="15">
                <c:v>0.9819</c:v>
              </c:pt>
              <c:pt idx="16">
                <c:v>0.98019999999999996</c:v>
              </c:pt>
              <c:pt idx="17">
                <c:v>0.97850000000000004</c:v>
              </c:pt>
              <c:pt idx="18">
                <c:v>0.97629999999999995</c:v>
              </c:pt>
              <c:pt idx="19">
                <c:v>0.97409999999999997</c:v>
              </c:pt>
              <c:pt idx="20">
                <c:v>0.97119999999999995</c:v>
              </c:pt>
              <c:pt idx="21">
                <c:v>0.96819999999999995</c:v>
              </c:pt>
              <c:pt idx="22">
                <c:v>0.96419999999999995</c:v>
              </c:pt>
              <c:pt idx="23">
                <c:v>0.96020000000000005</c:v>
              </c:pt>
              <c:pt idx="24">
                <c:v>0.95469999999999999</c:v>
              </c:pt>
              <c:pt idx="25">
                <c:v>0.94920000000000004</c:v>
              </c:pt>
              <c:pt idx="26">
                <c:v>0.94159999999999999</c:v>
              </c:pt>
              <c:pt idx="27">
                <c:v>0.93420000000000003</c:v>
              </c:pt>
              <c:pt idx="28">
                <c:v>0.92290000000000005</c:v>
              </c:pt>
              <c:pt idx="29">
                <c:v>0.91259999999999997</c:v>
              </c:pt>
              <c:pt idx="30">
                <c:v>0.89549999999999996</c:v>
              </c:pt>
              <c:pt idx="31">
                <c:v>0.88119999999999998</c:v>
              </c:pt>
              <c:pt idx="32">
                <c:v>0.85360000000000003</c:v>
              </c:pt>
              <c:pt idx="33">
                <c:v>0.83460000000000001</c:v>
              </c:pt>
              <c:pt idx="34">
                <c:v>0.78649999999999998</c:v>
              </c:pt>
              <c:pt idx="35">
                <c:v>0.76500000000000001</c:v>
              </c:pt>
              <c:pt idx="36">
                <c:v>0.67230000000000001</c:v>
              </c:pt>
              <c:pt idx="37">
                <c:v>0.6734</c:v>
              </c:pt>
              <c:pt idx="38">
                <c:v>0.30399999999999999</c:v>
              </c:pt>
              <c:pt idx="39">
                <c:v>0.19869999999999999</c:v>
              </c:pt>
              <c:pt idx="40">
                <c:v>0.1449</c:v>
              </c:pt>
              <c:pt idx="41">
                <c:v>9.8470000000000002E-2</c:v>
              </c:pt>
              <c:pt idx="42">
                <c:v>6.6610000000000003E-2</c:v>
              </c:pt>
              <c:pt idx="43">
                <c:v>4.1480000000000003E-2</c:v>
              </c:pt>
              <c:pt idx="44">
                <c:v>2.6110000000000001E-2</c:v>
              </c:pt>
              <c:pt idx="45">
                <c:v>1.5769999999999999E-2</c:v>
              </c:pt>
              <c:pt idx="46">
                <c:v>9.9959999999999997E-3</c:v>
              </c:pt>
              <c:pt idx="47">
                <c:v>6.0769999999999999E-3</c:v>
              </c:pt>
              <c:pt idx="48">
                <c:v>4.0330000000000001E-3</c:v>
              </c:pt>
              <c:pt idx="49">
                <c:v>2.4610000000000001E-3</c:v>
              </c:pt>
              <c:pt idx="50">
                <c:v>1.755E-3</c:v>
              </c:pt>
              <c:pt idx="51">
                <c:v>1.0070000000000001E-3</c:v>
              </c:pt>
              <c:pt idx="52">
                <c:v>7.0620000000000004E-4</c:v>
              </c:pt>
              <c:pt idx="53">
                <c:v>-8.7709999999999995E-6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419F-444E-8883-C8C196D9B661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1.0189999999999999</c:v>
              </c:pt>
              <c:pt idx="1">
                <c:v>1.0189999999999999</c:v>
              </c:pt>
              <c:pt idx="2">
                <c:v>1.0189999999999999</c:v>
              </c:pt>
              <c:pt idx="3">
                <c:v>1.0189999999999999</c:v>
              </c:pt>
              <c:pt idx="4">
                <c:v>1.018</c:v>
              </c:pt>
              <c:pt idx="5">
                <c:v>1.018</c:v>
              </c:pt>
              <c:pt idx="6">
                <c:v>1.018</c:v>
              </c:pt>
              <c:pt idx="7">
                <c:v>1.0169999999999999</c:v>
              </c:pt>
              <c:pt idx="8">
                <c:v>1.016</c:v>
              </c:pt>
              <c:pt idx="9">
                <c:v>1.016</c:v>
              </c:pt>
              <c:pt idx="10">
                <c:v>1.0149999999999999</c:v>
              </c:pt>
              <c:pt idx="11">
                <c:v>1.014</c:v>
              </c:pt>
              <c:pt idx="12">
                <c:v>1.0129999999999999</c:v>
              </c:pt>
              <c:pt idx="13">
                <c:v>1.012</c:v>
              </c:pt>
              <c:pt idx="14">
                <c:v>1.01</c:v>
              </c:pt>
              <c:pt idx="15">
                <c:v>1.0089999999999999</c:v>
              </c:pt>
              <c:pt idx="16">
                <c:v>1.0069999999999999</c:v>
              </c:pt>
              <c:pt idx="17">
                <c:v>1.0049999999999999</c:v>
              </c:pt>
              <c:pt idx="18">
                <c:v>1.002</c:v>
              </c:pt>
              <c:pt idx="19">
                <c:v>0.99950000000000006</c:v>
              </c:pt>
              <c:pt idx="20">
                <c:v>0.99609999999999999</c:v>
              </c:pt>
              <c:pt idx="21">
                <c:v>0.99270000000000003</c:v>
              </c:pt>
              <c:pt idx="22">
                <c:v>0.98809999999999998</c:v>
              </c:pt>
              <c:pt idx="23">
                <c:v>0.98350000000000004</c:v>
              </c:pt>
              <c:pt idx="24">
                <c:v>0.97719999999999996</c:v>
              </c:pt>
              <c:pt idx="25">
                <c:v>0.97109999999999996</c:v>
              </c:pt>
              <c:pt idx="26">
                <c:v>0.96230000000000004</c:v>
              </c:pt>
              <c:pt idx="27">
                <c:v>0.95399999999999996</c:v>
              </c:pt>
              <c:pt idx="28">
                <c:v>0.94140000000000001</c:v>
              </c:pt>
              <c:pt idx="29">
                <c:v>0.93020000000000003</c:v>
              </c:pt>
              <c:pt idx="30">
                <c:v>0.91159999999999997</c:v>
              </c:pt>
              <c:pt idx="31">
                <c:v>0.89670000000000005</c:v>
              </c:pt>
              <c:pt idx="32">
                <c:v>0.86760000000000004</c:v>
              </c:pt>
              <c:pt idx="33">
                <c:v>0.84799999999999998</c:v>
              </c:pt>
              <c:pt idx="34">
                <c:v>0.79869999999999997</c:v>
              </c:pt>
              <c:pt idx="35">
                <c:v>0.77769999999999995</c:v>
              </c:pt>
              <c:pt idx="36">
                <c:v>0.68510000000000004</c:v>
              </c:pt>
              <c:pt idx="37">
                <c:v>0.68899999999999995</c:v>
              </c:pt>
              <c:pt idx="38">
                <c:v>0.31509999999999999</c:v>
              </c:pt>
              <c:pt idx="39">
                <c:v>0.20349999999999999</c:v>
              </c:pt>
              <c:pt idx="40">
                <c:v>0.1482</c:v>
              </c:pt>
              <c:pt idx="41">
                <c:v>0.1012</c:v>
              </c:pt>
              <c:pt idx="42">
                <c:v>6.8440000000000001E-2</c:v>
              </c:pt>
              <c:pt idx="43">
                <c:v>4.267E-2</c:v>
              </c:pt>
              <c:pt idx="44">
                <c:v>2.682E-2</c:v>
              </c:pt>
              <c:pt idx="45">
                <c:v>1.6219999999999998E-2</c:v>
              </c:pt>
              <c:pt idx="46">
                <c:v>1.0240000000000001E-2</c:v>
              </c:pt>
              <c:pt idx="47">
                <c:v>6.2440000000000004E-3</c:v>
              </c:pt>
              <c:pt idx="48">
                <c:v>4.1209999999999997E-3</c:v>
              </c:pt>
              <c:pt idx="49">
                <c:v>2.5309999999999998E-3</c:v>
              </c:pt>
              <c:pt idx="50">
                <c:v>1.7849999999999999E-3</c:v>
              </c:pt>
              <c:pt idx="51">
                <c:v>1.039E-3</c:v>
              </c:pt>
              <c:pt idx="52">
                <c:v>7.0960000000000001E-4</c:v>
              </c:pt>
              <c:pt idx="53">
                <c:v>-1.5009999999999999E-6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419F-444E-8883-C8C196D9B661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</c:v>
              </c:pt>
              <c:pt idx="1">
                <c:v>1.03</c:v>
              </c:pt>
              <c:pt idx="2">
                <c:v>1.03</c:v>
              </c:pt>
              <c:pt idx="3">
                <c:v>1.03</c:v>
              </c:pt>
              <c:pt idx="4">
                <c:v>1.03</c:v>
              </c:pt>
              <c:pt idx="5">
                <c:v>1.0289999999999999</c:v>
              </c:pt>
              <c:pt idx="6">
                <c:v>1.0289999999999999</c:v>
              </c:pt>
              <c:pt idx="7">
                <c:v>1.028</c:v>
              </c:pt>
              <c:pt idx="8">
                <c:v>1.028</c:v>
              </c:pt>
              <c:pt idx="9">
                <c:v>1.0269999999999999</c:v>
              </c:pt>
              <c:pt idx="10">
                <c:v>1.026</c:v>
              </c:pt>
              <c:pt idx="11">
                <c:v>1.0249999999999999</c:v>
              </c:pt>
              <c:pt idx="12">
                <c:v>1.024</c:v>
              </c:pt>
              <c:pt idx="13">
                <c:v>1.022</c:v>
              </c:pt>
              <c:pt idx="14">
                <c:v>1.0209999999999999</c:v>
              </c:pt>
              <c:pt idx="15">
                <c:v>1.0189999999999999</c:v>
              </c:pt>
              <c:pt idx="16">
                <c:v>1.0169999999999999</c:v>
              </c:pt>
              <c:pt idx="17">
                <c:v>1.0149999999999999</c:v>
              </c:pt>
              <c:pt idx="18">
                <c:v>1.012</c:v>
              </c:pt>
              <c:pt idx="19">
                <c:v>1.0089999999999999</c:v>
              </c:pt>
              <c:pt idx="20">
                <c:v>1.006</c:v>
              </c:pt>
              <c:pt idx="21">
                <c:v>1.002</c:v>
              </c:pt>
              <c:pt idx="22">
                <c:v>0.99729999999999996</c:v>
              </c:pt>
              <c:pt idx="23">
                <c:v>0.99250000000000005</c:v>
              </c:pt>
              <c:pt idx="24">
                <c:v>0.9859</c:v>
              </c:pt>
              <c:pt idx="25">
                <c:v>0.97940000000000005</c:v>
              </c:pt>
              <c:pt idx="26">
                <c:v>0.97019999999999995</c:v>
              </c:pt>
              <c:pt idx="27">
                <c:v>0.96160000000000001</c:v>
              </c:pt>
              <c:pt idx="28">
                <c:v>0.94850000000000001</c:v>
              </c:pt>
              <c:pt idx="29">
                <c:v>0.93679999999999997</c:v>
              </c:pt>
              <c:pt idx="30">
                <c:v>0.91759999999999997</c:v>
              </c:pt>
              <c:pt idx="31">
                <c:v>0.90229999999999999</c:v>
              </c:pt>
              <c:pt idx="32">
                <c:v>0.87270000000000003</c:v>
              </c:pt>
              <c:pt idx="33">
                <c:v>0.8528</c:v>
              </c:pt>
              <c:pt idx="34">
                <c:v>0.80310000000000004</c:v>
              </c:pt>
              <c:pt idx="35">
                <c:v>0.78210000000000002</c:v>
              </c:pt>
              <c:pt idx="36">
                <c:v>0.69</c:v>
              </c:pt>
              <c:pt idx="37">
                <c:v>0.69410000000000005</c:v>
              </c:pt>
              <c:pt idx="38">
                <c:v>0.3206</c:v>
              </c:pt>
              <c:pt idx="39">
                <c:v>0.20549999999999999</c:v>
              </c:pt>
              <c:pt idx="40">
                <c:v>0.14960000000000001</c:v>
              </c:pt>
              <c:pt idx="41">
                <c:v>0.1026</c:v>
              </c:pt>
              <c:pt idx="42">
                <c:v>6.93E-2</c:v>
              </c:pt>
              <c:pt idx="43">
                <c:v>4.326E-2</c:v>
              </c:pt>
              <c:pt idx="44">
                <c:v>2.717E-2</c:v>
              </c:pt>
              <c:pt idx="45">
                <c:v>1.643E-2</c:v>
              </c:pt>
              <c:pt idx="46">
                <c:v>1.0359999999999999E-2</c:v>
              </c:pt>
              <c:pt idx="47">
                <c:v>6.3229999999999996E-3</c:v>
              </c:pt>
              <c:pt idx="48">
                <c:v>4.1599999999999996E-3</c:v>
              </c:pt>
              <c:pt idx="49">
                <c:v>2.5630000000000002E-3</c:v>
              </c:pt>
              <c:pt idx="50">
                <c:v>1.797E-3</c:v>
              </c:pt>
              <c:pt idx="51">
                <c:v>1.054E-3</c:v>
              </c:pt>
              <c:pt idx="52">
                <c:v>7.1000000000000002E-4</c:v>
              </c:pt>
              <c:pt idx="53">
                <c:v>3.3000000000000002E-6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419F-444E-8883-C8C196D9B661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1.0349999999999999</c:v>
              </c:pt>
              <c:pt idx="1">
                <c:v>1.0349999999999999</c:v>
              </c:pt>
              <c:pt idx="2">
                <c:v>1.0349999999999999</c:v>
              </c:pt>
              <c:pt idx="3">
                <c:v>1.0349999999999999</c:v>
              </c:pt>
              <c:pt idx="4">
                <c:v>1.034</c:v>
              </c:pt>
              <c:pt idx="5">
                <c:v>1.034</c:v>
              </c:pt>
              <c:pt idx="6">
                <c:v>1.0329999999999999</c:v>
              </c:pt>
              <c:pt idx="7">
                <c:v>1.0329999999999999</c:v>
              </c:pt>
              <c:pt idx="8">
                <c:v>1.032</c:v>
              </c:pt>
              <c:pt idx="9">
                <c:v>1.0309999999999999</c:v>
              </c:pt>
              <c:pt idx="10">
                <c:v>1.03</c:v>
              </c:pt>
              <c:pt idx="11">
                <c:v>1.0289999999999999</c:v>
              </c:pt>
              <c:pt idx="12">
                <c:v>1.028</c:v>
              </c:pt>
              <c:pt idx="13">
                <c:v>1.0269999999999999</c:v>
              </c:pt>
              <c:pt idx="14">
                <c:v>1.0249999999999999</c:v>
              </c:pt>
              <c:pt idx="15">
                <c:v>1.0229999999999999</c:v>
              </c:pt>
              <c:pt idx="16">
                <c:v>1.0209999999999999</c:v>
              </c:pt>
              <c:pt idx="17">
                <c:v>1.0189999999999999</c:v>
              </c:pt>
              <c:pt idx="18">
                <c:v>1.016</c:v>
              </c:pt>
              <c:pt idx="19">
                <c:v>1.0129999999999999</c:v>
              </c:pt>
              <c:pt idx="20">
                <c:v>1.01</c:v>
              </c:pt>
              <c:pt idx="21">
                <c:v>1.006</c:v>
              </c:pt>
              <c:pt idx="22">
                <c:v>1.0009999999999999</c:v>
              </c:pt>
              <c:pt idx="23">
                <c:v>0.996</c:v>
              </c:pt>
              <c:pt idx="24">
                <c:v>0.98919999999999997</c:v>
              </c:pt>
              <c:pt idx="25">
                <c:v>0.98270000000000002</c:v>
              </c:pt>
              <c:pt idx="26">
                <c:v>0.97330000000000005</c:v>
              </c:pt>
              <c:pt idx="27">
                <c:v>0.96450000000000002</c:v>
              </c:pt>
              <c:pt idx="28">
                <c:v>0.95120000000000005</c:v>
              </c:pt>
              <c:pt idx="29">
                <c:v>0.93940000000000001</c:v>
              </c:pt>
              <c:pt idx="30">
                <c:v>0.92</c:v>
              </c:pt>
              <c:pt idx="31">
                <c:v>0.90439999999999998</c:v>
              </c:pt>
              <c:pt idx="32">
                <c:v>0.87470000000000003</c:v>
              </c:pt>
              <c:pt idx="33">
                <c:v>0.85450000000000004</c:v>
              </c:pt>
              <c:pt idx="34">
                <c:v>0.80489999999999995</c:v>
              </c:pt>
              <c:pt idx="35">
                <c:v>0.78369999999999995</c:v>
              </c:pt>
              <c:pt idx="36">
                <c:v>0.69199999999999995</c:v>
              </c:pt>
              <c:pt idx="37">
                <c:v>0.69579999999999997</c:v>
              </c:pt>
              <c:pt idx="38">
                <c:v>0.32369999999999999</c:v>
              </c:pt>
              <c:pt idx="39">
                <c:v>0.20660000000000001</c:v>
              </c:pt>
              <c:pt idx="40">
                <c:v>0.15040000000000001</c:v>
              </c:pt>
              <c:pt idx="41">
                <c:v>0.1033</c:v>
              </c:pt>
              <c:pt idx="42">
                <c:v>6.9779999999999995E-2</c:v>
              </c:pt>
              <c:pt idx="43">
                <c:v>4.36E-2</c:v>
              </c:pt>
              <c:pt idx="44">
                <c:v>2.7369999999999998E-2</c:v>
              </c:pt>
              <c:pt idx="45">
                <c:v>1.6549999999999999E-2</c:v>
              </c:pt>
              <c:pt idx="46">
                <c:v>1.043E-2</c:v>
              </c:pt>
              <c:pt idx="47">
                <c:v>6.3639999999999999E-3</c:v>
              </c:pt>
              <c:pt idx="48">
                <c:v>4.1809999999999998E-3</c:v>
              </c:pt>
              <c:pt idx="49">
                <c:v>2.5790000000000001E-3</c:v>
              </c:pt>
              <c:pt idx="50">
                <c:v>1.8029999999999999E-3</c:v>
              </c:pt>
              <c:pt idx="51">
                <c:v>1.0610000000000001E-3</c:v>
              </c:pt>
              <c:pt idx="52">
                <c:v>7.1080000000000004E-4</c:v>
              </c:pt>
              <c:pt idx="53">
                <c:v>5.993E-6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419F-444E-8883-C8C196D9B661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1.0369999999999999</c:v>
              </c:pt>
              <c:pt idx="1">
                <c:v>1.0369999999999999</c:v>
              </c:pt>
              <c:pt idx="2">
                <c:v>1.036</c:v>
              </c:pt>
              <c:pt idx="3">
                <c:v>1.036</c:v>
              </c:pt>
              <c:pt idx="4">
                <c:v>1.036</c:v>
              </c:pt>
              <c:pt idx="5">
                <c:v>1.036</c:v>
              </c:pt>
              <c:pt idx="6">
                <c:v>1.0349999999999999</c:v>
              </c:pt>
              <c:pt idx="7">
                <c:v>1.0349999999999999</c:v>
              </c:pt>
              <c:pt idx="8">
                <c:v>1.034</c:v>
              </c:pt>
              <c:pt idx="9">
                <c:v>1.0329999999999999</c:v>
              </c:pt>
              <c:pt idx="10">
                <c:v>1.032</c:v>
              </c:pt>
              <c:pt idx="11">
                <c:v>1.0309999999999999</c:v>
              </c:pt>
              <c:pt idx="12">
                <c:v>1.03</c:v>
              </c:pt>
              <c:pt idx="13">
                <c:v>1.028</c:v>
              </c:pt>
              <c:pt idx="14">
                <c:v>1.0269999999999999</c:v>
              </c:pt>
              <c:pt idx="15">
                <c:v>1.0249999999999999</c:v>
              </c:pt>
              <c:pt idx="16">
                <c:v>1.0229999999999999</c:v>
              </c:pt>
              <c:pt idx="17">
                <c:v>1.0209999999999999</c:v>
              </c:pt>
              <c:pt idx="18">
                <c:v>1.018</c:v>
              </c:pt>
              <c:pt idx="19">
                <c:v>1.0149999999999999</c:v>
              </c:pt>
              <c:pt idx="20">
                <c:v>1.0109999999999999</c:v>
              </c:pt>
              <c:pt idx="21">
                <c:v>1.0069999999999999</c:v>
              </c:pt>
              <c:pt idx="22">
                <c:v>1.002</c:v>
              </c:pt>
              <c:pt idx="23">
                <c:v>0.99729999999999996</c:v>
              </c:pt>
              <c:pt idx="24">
                <c:v>0.99050000000000005</c:v>
              </c:pt>
              <c:pt idx="25">
                <c:v>0.9839</c:v>
              </c:pt>
              <c:pt idx="26">
                <c:v>0.97460000000000002</c:v>
              </c:pt>
              <c:pt idx="27">
                <c:v>0.9657</c:v>
              </c:pt>
              <c:pt idx="28">
                <c:v>0.95230000000000004</c:v>
              </c:pt>
              <c:pt idx="29">
                <c:v>0.94040000000000001</c:v>
              </c:pt>
              <c:pt idx="30">
                <c:v>0.92100000000000004</c:v>
              </c:pt>
              <c:pt idx="31">
                <c:v>0.90529999999999999</c:v>
              </c:pt>
              <c:pt idx="32">
                <c:v>0.87549999999999994</c:v>
              </c:pt>
              <c:pt idx="33">
                <c:v>0.85529999999999995</c:v>
              </c:pt>
              <c:pt idx="34">
                <c:v>0.80569999999999997</c:v>
              </c:pt>
              <c:pt idx="35">
                <c:v>0.78439999999999999</c:v>
              </c:pt>
              <c:pt idx="36">
                <c:v>0.69289999999999996</c:v>
              </c:pt>
              <c:pt idx="37">
                <c:v>0.69640000000000002</c:v>
              </c:pt>
              <c:pt idx="38">
                <c:v>0.32550000000000001</c:v>
              </c:pt>
              <c:pt idx="39">
                <c:v>0.20730000000000001</c:v>
              </c:pt>
              <c:pt idx="40">
                <c:v>0.15090000000000001</c:v>
              </c:pt>
              <c:pt idx="41">
                <c:v>0.1037</c:v>
              </c:pt>
              <c:pt idx="42">
                <c:v>7.0080000000000003E-2</c:v>
              </c:pt>
              <c:pt idx="43">
                <c:v>4.3810000000000002E-2</c:v>
              </c:pt>
              <c:pt idx="44">
                <c:v>2.7490000000000001E-2</c:v>
              </c:pt>
              <c:pt idx="45">
                <c:v>1.6629999999999999E-2</c:v>
              </c:pt>
              <c:pt idx="46">
                <c:v>1.047E-2</c:v>
              </c:pt>
              <c:pt idx="47">
                <c:v>6.3889999999999997E-3</c:v>
              </c:pt>
              <c:pt idx="48">
                <c:v>4.1939999999999998E-3</c:v>
              </c:pt>
              <c:pt idx="49">
                <c:v>2.588E-3</c:v>
              </c:pt>
              <c:pt idx="50">
                <c:v>1.807E-3</c:v>
              </c:pt>
              <c:pt idx="51">
                <c:v>1.0640000000000001E-3</c:v>
              </c:pt>
              <c:pt idx="52">
                <c:v>7.1159999999999995E-4</c:v>
              </c:pt>
              <c:pt idx="53">
                <c:v>7.9650000000000008E-6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419F-444E-8883-C8C196D9B661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1.0369999999999999</c:v>
              </c:pt>
              <c:pt idx="1">
                <c:v>1.0369999999999999</c:v>
              </c:pt>
              <c:pt idx="2">
                <c:v>1.0369999999999999</c:v>
              </c:pt>
              <c:pt idx="3">
                <c:v>1.0369999999999999</c:v>
              </c:pt>
              <c:pt idx="4">
                <c:v>1.0369999999999999</c:v>
              </c:pt>
              <c:pt idx="5">
                <c:v>1.036</c:v>
              </c:pt>
              <c:pt idx="6">
                <c:v>1.036</c:v>
              </c:pt>
              <c:pt idx="7">
                <c:v>1.0349999999999999</c:v>
              </c:pt>
              <c:pt idx="8">
                <c:v>1.034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</c:v>
              </c:pt>
              <c:pt idx="13">
                <c:v>1.0289999999999999</c:v>
              </c:pt>
              <c:pt idx="14">
                <c:v>1.0269999999999999</c:v>
              </c:pt>
              <c:pt idx="15">
                <c:v>1.026</c:v>
              </c:pt>
              <c:pt idx="16">
                <c:v>1.0229999999999999</c:v>
              </c:pt>
              <c:pt idx="17">
                <c:v>1.0209999999999999</c:v>
              </c:pt>
              <c:pt idx="18">
                <c:v>1.018</c:v>
              </c:pt>
              <c:pt idx="19">
                <c:v>1.0149999999999999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0.99790000000000001</c:v>
              </c:pt>
              <c:pt idx="24">
                <c:v>0.99109999999999998</c:v>
              </c:pt>
              <c:pt idx="25">
                <c:v>0.98440000000000005</c:v>
              </c:pt>
              <c:pt idx="26">
                <c:v>0.97499999999999998</c:v>
              </c:pt>
              <c:pt idx="27">
                <c:v>0.96619999999999995</c:v>
              </c:pt>
              <c:pt idx="28">
                <c:v>0.95279999999999998</c:v>
              </c:pt>
              <c:pt idx="29">
                <c:v>0.94079999999999997</c:v>
              </c:pt>
              <c:pt idx="30">
                <c:v>0.9214</c:v>
              </c:pt>
              <c:pt idx="31">
                <c:v>0.90559999999999996</c:v>
              </c:pt>
              <c:pt idx="32">
                <c:v>0.87590000000000001</c:v>
              </c:pt>
              <c:pt idx="33">
                <c:v>0.85560000000000003</c:v>
              </c:pt>
              <c:pt idx="34">
                <c:v>0.80610000000000004</c:v>
              </c:pt>
              <c:pt idx="35">
                <c:v>0.78469999999999995</c:v>
              </c:pt>
              <c:pt idx="36">
                <c:v>0.69340000000000002</c:v>
              </c:pt>
              <c:pt idx="37">
                <c:v>0.69679999999999997</c:v>
              </c:pt>
              <c:pt idx="38">
                <c:v>0.32669999999999999</c:v>
              </c:pt>
              <c:pt idx="39">
                <c:v>0.2077</c:v>
              </c:pt>
              <c:pt idx="40">
                <c:v>0.1512</c:v>
              </c:pt>
              <c:pt idx="41">
                <c:v>0.104</c:v>
              </c:pt>
              <c:pt idx="42">
                <c:v>7.0269999999999999E-2</c:v>
              </c:pt>
              <c:pt idx="43">
                <c:v>4.3950000000000003E-2</c:v>
              </c:pt>
              <c:pt idx="44">
                <c:v>2.7570000000000001E-2</c:v>
              </c:pt>
              <c:pt idx="45">
                <c:v>1.6670000000000001E-2</c:v>
              </c:pt>
              <c:pt idx="46">
                <c:v>1.0489999999999999E-2</c:v>
              </c:pt>
              <c:pt idx="47">
                <c:v>6.4050000000000001E-3</c:v>
              </c:pt>
              <c:pt idx="48">
                <c:v>4.202E-3</c:v>
              </c:pt>
              <c:pt idx="49">
                <c:v>2.594E-3</c:v>
              </c:pt>
              <c:pt idx="50">
                <c:v>1.8090000000000001E-3</c:v>
              </c:pt>
              <c:pt idx="51">
                <c:v>1.067E-3</c:v>
              </c:pt>
              <c:pt idx="52">
                <c:v>7.1219999999999996E-4</c:v>
              </c:pt>
              <c:pt idx="53">
                <c:v>9.5279999999999992E-6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419F-444E-8883-C8C196D9B661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1.0369999999999999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1.0209999999999999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0.99809999999999999</c:v>
              </c:pt>
              <c:pt idx="24">
                <c:v>0.99129999999999996</c:v>
              </c:pt>
              <c:pt idx="25">
                <c:v>0.98460000000000003</c:v>
              </c:pt>
              <c:pt idx="26">
                <c:v>0.97519999999999996</c:v>
              </c:pt>
              <c:pt idx="27">
                <c:v>0.96630000000000005</c:v>
              </c:pt>
              <c:pt idx="28">
                <c:v>0.95299999999999996</c:v>
              </c:pt>
              <c:pt idx="29">
                <c:v>0.94099999999999995</c:v>
              </c:pt>
              <c:pt idx="30">
                <c:v>0.92159999999999997</c:v>
              </c:pt>
              <c:pt idx="31">
                <c:v>0.90580000000000005</c:v>
              </c:pt>
              <c:pt idx="32">
                <c:v>0.87609999999999999</c:v>
              </c:pt>
              <c:pt idx="33">
                <c:v>0.85570000000000002</c:v>
              </c:pt>
              <c:pt idx="34">
                <c:v>0.80630000000000002</c:v>
              </c:pt>
              <c:pt idx="35">
                <c:v>0.78480000000000005</c:v>
              </c:pt>
              <c:pt idx="36">
                <c:v>0.69369999999999998</c:v>
              </c:pt>
              <c:pt idx="37">
                <c:v>0.69699999999999995</c:v>
              </c:pt>
              <c:pt idx="38">
                <c:v>0.32740000000000002</c:v>
              </c:pt>
              <c:pt idx="39">
                <c:v>0.20799999999999999</c:v>
              </c:pt>
              <c:pt idx="40">
                <c:v>0.15140000000000001</c:v>
              </c:pt>
              <c:pt idx="41">
                <c:v>0.1042</c:v>
              </c:pt>
              <c:pt idx="42">
                <c:v>7.0389999999999994E-2</c:v>
              </c:pt>
              <c:pt idx="43">
                <c:v>4.4040000000000003E-2</c:v>
              </c:pt>
              <c:pt idx="44">
                <c:v>2.7629999999999998E-2</c:v>
              </c:pt>
              <c:pt idx="45">
                <c:v>1.6709999999999999E-2</c:v>
              </c:pt>
              <c:pt idx="46">
                <c:v>1.051E-2</c:v>
              </c:pt>
              <c:pt idx="47">
                <c:v>6.4159999999999998E-3</c:v>
              </c:pt>
              <c:pt idx="48">
                <c:v>4.2069999999999998E-3</c:v>
              </c:pt>
              <c:pt idx="49">
                <c:v>2.5969999999999999E-3</c:v>
              </c:pt>
              <c:pt idx="50">
                <c:v>1.8109999999999999E-3</c:v>
              </c:pt>
              <c:pt idx="51">
                <c:v>1.0679999999999999E-3</c:v>
              </c:pt>
              <c:pt idx="52">
                <c:v>7.1259999999999997E-4</c:v>
              </c:pt>
              <c:pt idx="53">
                <c:v>1.0679999999999999E-5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419F-444E-8883-C8C196D9B661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0.98470000000000002</c:v>
              </c:pt>
              <c:pt idx="26">
                <c:v>0.97529999999999994</c:v>
              </c:pt>
              <c:pt idx="27">
                <c:v>0.96640000000000004</c:v>
              </c:pt>
              <c:pt idx="28">
                <c:v>0.95309999999999995</c:v>
              </c:pt>
              <c:pt idx="29">
                <c:v>0.94110000000000005</c:v>
              </c:pt>
              <c:pt idx="30">
                <c:v>0.92169999999999996</c:v>
              </c:pt>
              <c:pt idx="31">
                <c:v>0.90590000000000004</c:v>
              </c:pt>
              <c:pt idx="32">
                <c:v>0.87619999999999998</c:v>
              </c:pt>
              <c:pt idx="33">
                <c:v>0.85580000000000001</c:v>
              </c:pt>
              <c:pt idx="34">
                <c:v>0.80640000000000001</c:v>
              </c:pt>
              <c:pt idx="35">
                <c:v>0.78490000000000004</c:v>
              </c:pt>
              <c:pt idx="36">
                <c:v>0.69389999999999996</c:v>
              </c:pt>
              <c:pt idx="37">
                <c:v>0.69710000000000005</c:v>
              </c:pt>
              <c:pt idx="38">
                <c:v>0.32790000000000002</c:v>
              </c:pt>
              <c:pt idx="39">
                <c:v>0.2082</c:v>
              </c:pt>
              <c:pt idx="40">
                <c:v>0.15160000000000001</c:v>
              </c:pt>
              <c:pt idx="41">
                <c:v>0.1043</c:v>
              </c:pt>
              <c:pt idx="42">
                <c:v>7.0480000000000001E-2</c:v>
              </c:pt>
              <c:pt idx="43">
                <c:v>4.41E-2</c:v>
              </c:pt>
              <c:pt idx="44">
                <c:v>2.7660000000000001E-2</c:v>
              </c:pt>
              <c:pt idx="45">
                <c:v>1.6729999999999998E-2</c:v>
              </c:pt>
              <c:pt idx="46">
                <c:v>1.052E-2</c:v>
              </c:pt>
              <c:pt idx="47">
                <c:v>6.4229999999999999E-3</c:v>
              </c:pt>
              <c:pt idx="48">
                <c:v>4.2110000000000003E-3</c:v>
              </c:pt>
              <c:pt idx="49">
                <c:v>2.5999999999999999E-3</c:v>
              </c:pt>
              <c:pt idx="50">
                <c:v>1.812E-3</c:v>
              </c:pt>
              <c:pt idx="51">
                <c:v>1.0690000000000001E-3</c:v>
              </c:pt>
              <c:pt idx="52">
                <c:v>7.1290000000000004E-4</c:v>
              </c:pt>
              <c:pt idx="53">
                <c:v>1.148E-5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419F-444E-8883-C8C196D9B661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0.95309999999999995</c:v>
              </c:pt>
              <c:pt idx="29">
                <c:v>0.94110000000000005</c:v>
              </c:pt>
              <c:pt idx="30">
                <c:v>0.92169999999999996</c:v>
              </c:pt>
              <c:pt idx="31">
                <c:v>0.90590000000000004</c:v>
              </c:pt>
              <c:pt idx="32">
                <c:v>0.87619999999999998</c:v>
              </c:pt>
              <c:pt idx="33">
                <c:v>0.85580000000000001</c:v>
              </c:pt>
              <c:pt idx="34">
                <c:v>0.80649999999999999</c:v>
              </c:pt>
              <c:pt idx="35">
                <c:v>0.78500000000000003</c:v>
              </c:pt>
              <c:pt idx="36">
                <c:v>0.69399999999999995</c:v>
              </c:pt>
              <c:pt idx="37">
                <c:v>0.69720000000000004</c:v>
              </c:pt>
              <c:pt idx="38">
                <c:v>0.32819999999999999</c:v>
              </c:pt>
              <c:pt idx="39">
                <c:v>0.20830000000000001</c:v>
              </c:pt>
              <c:pt idx="40">
                <c:v>0.15160000000000001</c:v>
              </c:pt>
              <c:pt idx="41">
                <c:v>0.10440000000000001</c:v>
              </c:pt>
              <c:pt idx="42">
                <c:v>7.0529999999999995E-2</c:v>
              </c:pt>
              <c:pt idx="43">
                <c:v>4.4139999999999999E-2</c:v>
              </c:pt>
              <c:pt idx="44">
                <c:v>2.7689999999999999E-2</c:v>
              </c:pt>
              <c:pt idx="45">
                <c:v>1.6740000000000001E-2</c:v>
              </c:pt>
              <c:pt idx="46">
                <c:v>1.0529999999999999E-2</c:v>
              </c:pt>
              <c:pt idx="47">
                <c:v>6.4279999999999997E-3</c:v>
              </c:pt>
              <c:pt idx="48">
                <c:v>4.2129999999999997E-3</c:v>
              </c:pt>
              <c:pt idx="49">
                <c:v>2.6020000000000001E-3</c:v>
              </c:pt>
              <c:pt idx="50">
                <c:v>1.8129999999999999E-3</c:v>
              </c:pt>
              <c:pt idx="51">
                <c:v>1.07E-3</c:v>
              </c:pt>
              <c:pt idx="52">
                <c:v>7.1310000000000004E-4</c:v>
              </c:pt>
              <c:pt idx="53">
                <c:v>1.203E-5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419F-444E-8883-C8C196D9B661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0.95309999999999995</c:v>
              </c:pt>
              <c:pt idx="29">
                <c:v>0.94120000000000004</c:v>
              </c:pt>
              <c:pt idx="30">
                <c:v>0.92169999999999996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0.78500000000000003</c:v>
              </c:pt>
              <c:pt idx="36">
                <c:v>0.69410000000000005</c:v>
              </c:pt>
              <c:pt idx="37">
                <c:v>0.69730000000000003</c:v>
              </c:pt>
              <c:pt idx="38">
                <c:v>0.32850000000000001</c:v>
              </c:pt>
              <c:pt idx="39">
                <c:v>0.2084</c:v>
              </c:pt>
              <c:pt idx="40">
                <c:v>0.1517</c:v>
              </c:pt>
              <c:pt idx="41">
                <c:v>0.10440000000000001</c:v>
              </c:pt>
              <c:pt idx="42">
                <c:v>7.0569999999999994E-2</c:v>
              </c:pt>
              <c:pt idx="43">
                <c:v>4.4170000000000001E-2</c:v>
              </c:pt>
              <c:pt idx="44">
                <c:v>2.7699999999999999E-2</c:v>
              </c:pt>
              <c:pt idx="45">
                <c:v>1.6750000000000001E-2</c:v>
              </c:pt>
              <c:pt idx="46">
                <c:v>1.0529999999999999E-2</c:v>
              </c:pt>
              <c:pt idx="47">
                <c:v>6.4310000000000001E-3</c:v>
              </c:pt>
              <c:pt idx="48">
                <c:v>4.215E-3</c:v>
              </c:pt>
              <c:pt idx="49">
                <c:v>2.6029999999999998E-3</c:v>
              </c:pt>
              <c:pt idx="50">
                <c:v>1.8129999999999999E-3</c:v>
              </c:pt>
              <c:pt idx="51">
                <c:v>1.0709999999999999E-3</c:v>
              </c:pt>
              <c:pt idx="52">
                <c:v>7.1319999999999999E-4</c:v>
              </c:pt>
              <c:pt idx="53">
                <c:v>1.24E-5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419F-444E-8883-C8C196D9B661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1.0289999999999999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0.92169999999999996</c:v>
              </c:pt>
              <c:pt idx="31">
                <c:v>0.90590000000000004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0.78500000000000003</c:v>
              </c:pt>
              <c:pt idx="36">
                <c:v>0.69410000000000005</c:v>
              </c:pt>
              <c:pt idx="37">
                <c:v>0.69730000000000003</c:v>
              </c:pt>
              <c:pt idx="38">
                <c:v>0.3286</c:v>
              </c:pt>
              <c:pt idx="39">
                <c:v>0.20849999999999999</c:v>
              </c:pt>
              <c:pt idx="40">
                <c:v>0.1517</c:v>
              </c:pt>
              <c:pt idx="41">
                <c:v>0.1045</c:v>
              </c:pt>
              <c:pt idx="42">
                <c:v>7.0599999999999996E-2</c:v>
              </c:pt>
              <c:pt idx="43">
                <c:v>4.419E-2</c:v>
              </c:pt>
              <c:pt idx="44">
                <c:v>2.7709999999999999E-2</c:v>
              </c:pt>
              <c:pt idx="45">
                <c:v>1.6760000000000001E-2</c:v>
              </c:pt>
              <c:pt idx="46">
                <c:v>1.0540000000000001E-2</c:v>
              </c:pt>
              <c:pt idx="47">
                <c:v>6.4330000000000003E-3</c:v>
              </c:pt>
              <c:pt idx="48">
                <c:v>4.2160000000000001E-3</c:v>
              </c:pt>
              <c:pt idx="49">
                <c:v>2.6029999999999998E-3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7.1330000000000005E-4</c:v>
              </c:pt>
              <c:pt idx="53">
                <c:v>1.2649999999999999E-5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419F-444E-8883-C8C196D9B661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0.99139999999999995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0.90600000000000003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0.78500000000000003</c:v>
              </c:pt>
              <c:pt idx="36">
                <c:v>0.69420000000000004</c:v>
              </c:pt>
              <c:pt idx="37">
                <c:v>0.69730000000000003</c:v>
              </c:pt>
              <c:pt idx="38">
                <c:v>0.32869999999999999</c:v>
              </c:pt>
              <c:pt idx="39">
                <c:v>0.20849999999999999</c:v>
              </c:pt>
              <c:pt idx="40">
                <c:v>0.15179999999999999</c:v>
              </c:pt>
              <c:pt idx="41">
                <c:v>0.1045</c:v>
              </c:pt>
              <c:pt idx="42">
                <c:v>7.0610000000000006E-2</c:v>
              </c:pt>
              <c:pt idx="43">
                <c:v>4.4209999999999999E-2</c:v>
              </c:pt>
              <c:pt idx="44">
                <c:v>2.7720000000000002E-2</c:v>
              </c:pt>
              <c:pt idx="45">
                <c:v>1.6760000000000001E-2</c:v>
              </c:pt>
              <c:pt idx="46">
                <c:v>1.0540000000000001E-2</c:v>
              </c:pt>
              <c:pt idx="47">
                <c:v>6.4349999999999997E-3</c:v>
              </c:pt>
              <c:pt idx="48">
                <c:v>4.2170000000000003E-3</c:v>
              </c:pt>
              <c:pt idx="49">
                <c:v>2.604E-3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7.1339999999999999E-4</c:v>
              </c:pt>
              <c:pt idx="53">
                <c:v>1.2819999999999999E-5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419F-444E-8883-C8C196D9B661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0.90600000000000003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0.78510000000000002</c:v>
              </c:pt>
              <c:pt idx="36">
                <c:v>0.69420000000000004</c:v>
              </c:pt>
              <c:pt idx="37">
                <c:v>0.69730000000000003</c:v>
              </c:pt>
              <c:pt idx="38">
                <c:v>0.32879999999999998</c:v>
              </c:pt>
              <c:pt idx="39">
                <c:v>0.20849999999999999</c:v>
              </c:pt>
              <c:pt idx="40">
                <c:v>0.15179999999999999</c:v>
              </c:pt>
              <c:pt idx="41">
                <c:v>0.1045</c:v>
              </c:pt>
              <c:pt idx="42">
                <c:v>7.0620000000000002E-2</c:v>
              </c:pt>
              <c:pt idx="43">
                <c:v>4.4209999999999999E-2</c:v>
              </c:pt>
              <c:pt idx="44">
                <c:v>2.7730000000000001E-2</c:v>
              </c:pt>
              <c:pt idx="45">
                <c:v>1.677E-2</c:v>
              </c:pt>
              <c:pt idx="46">
                <c:v>1.0540000000000001E-2</c:v>
              </c:pt>
              <c:pt idx="47">
                <c:v>6.4359999999999999E-3</c:v>
              </c:pt>
              <c:pt idx="48">
                <c:v>4.2170000000000003E-3</c:v>
              </c:pt>
              <c:pt idx="49">
                <c:v>2.604E-3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7.1339999999999999E-4</c:v>
              </c:pt>
              <c:pt idx="53">
                <c:v>1.294E-5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419F-444E-8883-C8C196D9B661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0.90600000000000003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0.78510000000000002</c:v>
              </c:pt>
              <c:pt idx="36">
                <c:v>0.69420000000000004</c:v>
              </c:pt>
              <c:pt idx="37">
                <c:v>0.69730000000000003</c:v>
              </c:pt>
              <c:pt idx="38">
                <c:v>0.32879999999999998</c:v>
              </c:pt>
              <c:pt idx="39">
                <c:v>0.20860000000000001</c:v>
              </c:pt>
              <c:pt idx="40">
                <c:v>0.15179999999999999</c:v>
              </c:pt>
              <c:pt idx="41">
                <c:v>0.1045</c:v>
              </c:pt>
              <c:pt idx="42">
                <c:v>7.0629999999999998E-2</c:v>
              </c:pt>
              <c:pt idx="43">
                <c:v>4.4220000000000002E-2</c:v>
              </c:pt>
              <c:pt idx="44">
                <c:v>2.7730000000000001E-2</c:v>
              </c:pt>
              <c:pt idx="45">
                <c:v>1.677E-2</c:v>
              </c:pt>
              <c:pt idx="46">
                <c:v>1.0540000000000001E-2</c:v>
              </c:pt>
              <c:pt idx="47">
                <c:v>6.4359999999999999E-3</c:v>
              </c:pt>
              <c:pt idx="48">
                <c:v>4.2180000000000004E-3</c:v>
              </c:pt>
              <c:pt idx="49">
                <c:v>2.604E-3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7.1350000000000005E-4</c:v>
              </c:pt>
              <c:pt idx="53">
                <c:v>1.3010000000000001E-5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419F-444E-8883-C8C196D9B661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0.90600000000000003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0.78510000000000002</c:v>
              </c:pt>
              <c:pt idx="36">
                <c:v>0.69420000000000004</c:v>
              </c:pt>
              <c:pt idx="37">
                <c:v>0.69740000000000002</c:v>
              </c:pt>
              <c:pt idx="38">
                <c:v>0.32879999999999998</c:v>
              </c:pt>
              <c:pt idx="39">
                <c:v>0.20860000000000001</c:v>
              </c:pt>
              <c:pt idx="40">
                <c:v>0.15179999999999999</c:v>
              </c:pt>
              <c:pt idx="41">
                <c:v>0.1045</c:v>
              </c:pt>
              <c:pt idx="42">
                <c:v>7.0639999999999994E-2</c:v>
              </c:pt>
              <c:pt idx="43">
                <c:v>4.4220000000000002E-2</c:v>
              </c:pt>
              <c:pt idx="44">
                <c:v>2.7730000000000001E-2</c:v>
              </c:pt>
              <c:pt idx="45">
                <c:v>1.677E-2</c:v>
              </c:pt>
              <c:pt idx="46">
                <c:v>1.0540000000000001E-2</c:v>
              </c:pt>
              <c:pt idx="47">
                <c:v>6.437E-3</c:v>
              </c:pt>
              <c:pt idx="48">
                <c:v>4.2180000000000004E-3</c:v>
              </c:pt>
              <c:pt idx="49">
                <c:v>2.6050000000000001E-3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7.1350000000000005E-4</c:v>
              </c:pt>
              <c:pt idx="53">
                <c:v>1.307E-5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419F-444E-8883-C8C196D9B661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0.90600000000000003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0.78510000000000002</c:v>
              </c:pt>
              <c:pt idx="36">
                <c:v>0.69420000000000004</c:v>
              </c:pt>
              <c:pt idx="37">
                <c:v>0.69740000000000002</c:v>
              </c:pt>
              <c:pt idx="38">
                <c:v>0.32890000000000003</c:v>
              </c:pt>
              <c:pt idx="39">
                <c:v>0.20860000000000001</c:v>
              </c:pt>
              <c:pt idx="40">
                <c:v>0.15179999999999999</c:v>
              </c:pt>
              <c:pt idx="41">
                <c:v>0.1045</c:v>
              </c:pt>
              <c:pt idx="42">
                <c:v>7.0639999999999994E-2</c:v>
              </c:pt>
              <c:pt idx="43">
                <c:v>4.4229999999999998E-2</c:v>
              </c:pt>
              <c:pt idx="44">
                <c:v>2.7730000000000001E-2</c:v>
              </c:pt>
              <c:pt idx="45">
                <c:v>1.677E-2</c:v>
              </c:pt>
              <c:pt idx="46">
                <c:v>1.0540000000000001E-2</c:v>
              </c:pt>
              <c:pt idx="47">
                <c:v>6.437E-3</c:v>
              </c:pt>
              <c:pt idx="48">
                <c:v>4.2180000000000004E-3</c:v>
              </c:pt>
              <c:pt idx="49">
                <c:v>2.6050000000000001E-3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7.1350000000000005E-4</c:v>
              </c:pt>
              <c:pt idx="53">
                <c:v>1.31E-5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419F-444E-8883-C8C196D9B661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0.90600000000000003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0.78510000000000002</c:v>
              </c:pt>
              <c:pt idx="36">
                <c:v>0.69420000000000004</c:v>
              </c:pt>
              <c:pt idx="37">
                <c:v>0.69740000000000002</c:v>
              </c:pt>
              <c:pt idx="38">
                <c:v>0.32890000000000003</c:v>
              </c:pt>
              <c:pt idx="39">
                <c:v>0.20860000000000001</c:v>
              </c:pt>
              <c:pt idx="40">
                <c:v>0.15179999999999999</c:v>
              </c:pt>
              <c:pt idx="41">
                <c:v>0.1045</c:v>
              </c:pt>
              <c:pt idx="42">
                <c:v>7.0639999999999994E-2</c:v>
              </c:pt>
              <c:pt idx="43">
                <c:v>4.4229999999999998E-2</c:v>
              </c:pt>
              <c:pt idx="44">
                <c:v>2.7730000000000001E-2</c:v>
              </c:pt>
              <c:pt idx="45">
                <c:v>1.677E-2</c:v>
              </c:pt>
              <c:pt idx="46">
                <c:v>1.0540000000000001E-2</c:v>
              </c:pt>
              <c:pt idx="47">
                <c:v>6.437E-3</c:v>
              </c:pt>
              <c:pt idx="48">
                <c:v>4.2180000000000004E-3</c:v>
              </c:pt>
              <c:pt idx="49">
                <c:v>2.6050000000000001E-3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7.1350000000000005E-4</c:v>
              </c:pt>
              <c:pt idx="53">
                <c:v>1.313E-5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419F-444E-8883-C8C196D9B661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0.90600000000000003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0.78510000000000002</c:v>
              </c:pt>
              <c:pt idx="36">
                <c:v>0.69420000000000004</c:v>
              </c:pt>
              <c:pt idx="37">
                <c:v>0.69740000000000002</c:v>
              </c:pt>
              <c:pt idx="38">
                <c:v>0.32890000000000003</c:v>
              </c:pt>
              <c:pt idx="39">
                <c:v>0.20860000000000001</c:v>
              </c:pt>
              <c:pt idx="40">
                <c:v>0.15179999999999999</c:v>
              </c:pt>
              <c:pt idx="41">
                <c:v>0.1045</c:v>
              </c:pt>
              <c:pt idx="42">
                <c:v>7.0639999999999994E-2</c:v>
              </c:pt>
              <c:pt idx="43">
                <c:v>4.4229999999999998E-2</c:v>
              </c:pt>
              <c:pt idx="44">
                <c:v>2.7740000000000001E-2</c:v>
              </c:pt>
              <c:pt idx="45">
                <c:v>1.677E-2</c:v>
              </c:pt>
              <c:pt idx="46">
                <c:v>1.055E-2</c:v>
              </c:pt>
              <c:pt idx="47">
                <c:v>6.4380000000000001E-3</c:v>
              </c:pt>
              <c:pt idx="48">
                <c:v>4.2180000000000004E-3</c:v>
              </c:pt>
              <c:pt idx="49">
                <c:v>2.6050000000000001E-3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7.1350000000000005E-4</c:v>
              </c:pt>
              <c:pt idx="53">
                <c:v>1.314E-5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419F-444E-8883-C8C196D9B661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1.038</c:v>
              </c:pt>
              <c:pt idx="2">
                <c:v>1.038</c:v>
              </c:pt>
              <c:pt idx="3">
                <c:v>1.0369999999999999</c:v>
              </c:pt>
              <c:pt idx="4">
                <c:v>1.0369999999999999</c:v>
              </c:pt>
              <c:pt idx="5">
                <c:v>1.0369999999999999</c:v>
              </c:pt>
              <c:pt idx="6">
                <c:v>1.036</c:v>
              </c:pt>
              <c:pt idx="7">
                <c:v>1.036</c:v>
              </c:pt>
              <c:pt idx="8">
                <c:v>1.0349999999999999</c:v>
              </c:pt>
              <c:pt idx="9">
                <c:v>1.034</c:v>
              </c:pt>
              <c:pt idx="10">
                <c:v>1.0329999999999999</c:v>
              </c:pt>
              <c:pt idx="11">
                <c:v>1.032</c:v>
              </c:pt>
              <c:pt idx="12">
                <c:v>1.0309999999999999</c:v>
              </c:pt>
              <c:pt idx="13">
                <c:v>1.03</c:v>
              </c:pt>
              <c:pt idx="14">
                <c:v>1.028</c:v>
              </c:pt>
              <c:pt idx="15">
                <c:v>1.026</c:v>
              </c:pt>
              <c:pt idx="16">
                <c:v>1.024</c:v>
              </c:pt>
              <c:pt idx="17">
                <c:v>1.022</c:v>
              </c:pt>
              <c:pt idx="18">
                <c:v>1.0189999999999999</c:v>
              </c:pt>
              <c:pt idx="19">
                <c:v>1.016</c:v>
              </c:pt>
              <c:pt idx="20">
                <c:v>1.012</c:v>
              </c:pt>
              <c:pt idx="21">
                <c:v>1.008</c:v>
              </c:pt>
              <c:pt idx="22">
                <c:v>1.0029999999999999</c:v>
              </c:pt>
              <c:pt idx="23">
                <c:v>0.99819999999999998</c:v>
              </c:pt>
              <c:pt idx="24">
                <c:v>0.99150000000000005</c:v>
              </c:pt>
              <c:pt idx="25">
                <c:v>0.98480000000000001</c:v>
              </c:pt>
              <c:pt idx="26">
                <c:v>0.97540000000000004</c:v>
              </c:pt>
              <c:pt idx="27">
                <c:v>0.96650000000000003</c:v>
              </c:pt>
              <c:pt idx="28">
                <c:v>0.95320000000000005</c:v>
              </c:pt>
              <c:pt idx="29">
                <c:v>0.94120000000000004</c:v>
              </c:pt>
              <c:pt idx="30">
                <c:v>0.92179999999999995</c:v>
              </c:pt>
              <c:pt idx="31">
                <c:v>0.90600000000000003</c:v>
              </c:pt>
              <c:pt idx="32">
                <c:v>0.87629999999999997</c:v>
              </c:pt>
              <c:pt idx="33">
                <c:v>0.85589999999999999</c:v>
              </c:pt>
              <c:pt idx="34">
                <c:v>0.80659999999999998</c:v>
              </c:pt>
              <c:pt idx="35">
                <c:v>0.78510000000000002</c:v>
              </c:pt>
              <c:pt idx="36">
                <c:v>0.69420000000000004</c:v>
              </c:pt>
              <c:pt idx="37">
                <c:v>0.69740000000000002</c:v>
              </c:pt>
              <c:pt idx="38">
                <c:v>0.32890000000000003</c:v>
              </c:pt>
              <c:pt idx="39">
                <c:v>0.20860000000000001</c:v>
              </c:pt>
              <c:pt idx="40">
                <c:v>0.15179999999999999</c:v>
              </c:pt>
              <c:pt idx="41">
                <c:v>0.1045</c:v>
              </c:pt>
              <c:pt idx="42">
                <c:v>7.0650000000000004E-2</c:v>
              </c:pt>
              <c:pt idx="43">
                <c:v>4.4229999999999998E-2</c:v>
              </c:pt>
              <c:pt idx="44">
                <c:v>2.7740000000000001E-2</c:v>
              </c:pt>
              <c:pt idx="45">
                <c:v>1.677E-2</c:v>
              </c:pt>
              <c:pt idx="46">
                <c:v>1.055E-2</c:v>
              </c:pt>
              <c:pt idx="47">
                <c:v>6.4380000000000001E-3</c:v>
              </c:pt>
              <c:pt idx="48">
                <c:v>4.2180000000000004E-3</c:v>
              </c:pt>
              <c:pt idx="49">
                <c:v>2.6050000000000001E-3</c:v>
              </c:pt>
              <c:pt idx="50">
                <c:v>1.8140000000000001E-3</c:v>
              </c:pt>
              <c:pt idx="51">
                <c:v>1.0709999999999999E-3</c:v>
              </c:pt>
              <c:pt idx="52">
                <c:v>7.1350000000000005E-4</c:v>
              </c:pt>
              <c:pt idx="53">
                <c:v>1.3149999999999999E-5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419F-444E-8883-C8C196D9B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414735"/>
        <c:axId val="1311417647"/>
      </c:scatterChart>
      <c:valAx>
        <c:axId val="131141473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1417647"/>
        <c:crosses val="autoZero"/>
        <c:crossBetween val="midCat"/>
      </c:valAx>
      <c:valAx>
        <c:axId val="1311417647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141473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50-4085-B777-96793309854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-0.76329999999999998</c:v>
              </c:pt>
              <c:pt idx="1">
                <c:v>-0.43330000000000002</c:v>
              </c:pt>
              <c:pt idx="2">
                <c:v>-0.83420000000000005</c:v>
              </c:pt>
              <c:pt idx="3">
                <c:v>-0.69969999999999999</c:v>
              </c:pt>
              <c:pt idx="4">
                <c:v>-8.3539999999999992</c:v>
              </c:pt>
              <c:pt idx="5">
                <c:v>-9.1080000000000005</c:v>
              </c:pt>
              <c:pt idx="6">
                <c:v>-8.6489999999999991</c:v>
              </c:pt>
              <c:pt idx="7">
                <c:v>-9.0519999999999996</c:v>
              </c:pt>
              <c:pt idx="8">
                <c:v>-9.0709999999999997</c:v>
              </c:pt>
              <c:pt idx="9">
                <c:v>-9.1880000000000006</c:v>
              </c:pt>
              <c:pt idx="10">
                <c:v>-9.1340000000000003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450-4085-B777-96793309854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-0.5353</c:v>
              </c:pt>
              <c:pt idx="1">
                <c:v>-0.74019999999999997</c:v>
              </c:pt>
              <c:pt idx="2">
                <c:v>-0.47670000000000001</c:v>
              </c:pt>
              <c:pt idx="3">
                <c:v>-0.83530000000000004</c:v>
              </c:pt>
              <c:pt idx="4">
                <c:v>-0.72109999999999996</c:v>
              </c:pt>
              <c:pt idx="5">
                <c:v>-8.4749999999999996</c:v>
              </c:pt>
              <c:pt idx="6">
                <c:v>-9.2249999999999996</c:v>
              </c:pt>
              <c:pt idx="7">
                <c:v>-8.7279999999999998</c:v>
              </c:pt>
              <c:pt idx="8">
                <c:v>-9.1189999999999998</c:v>
              </c:pt>
              <c:pt idx="9">
                <c:v>-9.1199999999999992</c:v>
              </c:pt>
              <c:pt idx="10">
                <c:v>-9.2289999999999992</c:v>
              </c:pt>
              <c:pt idx="11">
                <c:v>-9.1649999999999991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450-4085-B777-96793309854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-0.71579999999999999</c:v>
              </c:pt>
              <c:pt idx="1">
                <c:v>-0.58169999999999999</c:v>
              </c:pt>
              <c:pt idx="2">
                <c:v>-0.73850000000000005</c:v>
              </c:pt>
              <c:pt idx="3">
                <c:v>-0.49740000000000001</c:v>
              </c:pt>
              <c:pt idx="4">
                <c:v>-0.83960000000000001</c:v>
              </c:pt>
              <c:pt idx="5">
                <c:v>-0.73260000000000003</c:v>
              </c:pt>
              <c:pt idx="6">
                <c:v>-8.5500000000000007</c:v>
              </c:pt>
              <c:pt idx="7">
                <c:v>-9.298</c:v>
              </c:pt>
              <c:pt idx="8">
                <c:v>-8.7799999999999994</c:v>
              </c:pt>
              <c:pt idx="9">
                <c:v>-9.1630000000000003</c:v>
              </c:pt>
              <c:pt idx="10">
                <c:v>-9.1539999999999999</c:v>
              </c:pt>
              <c:pt idx="11">
                <c:v>-9.2579999999999991</c:v>
              </c:pt>
              <c:pt idx="12">
                <c:v>-9.1880000000000006</c:v>
              </c:pt>
              <c:pt idx="13">
                <c:v>-9.2110000000000003</c:v>
              </c:pt>
              <c:pt idx="14">
                <c:v>-9.1460000000000008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-9.0259999999999998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-9.0079999999999991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450-4085-B777-96793309854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-0.62949999999999995</c:v>
              </c:pt>
              <c:pt idx="1">
                <c:v>-0.71330000000000005</c:v>
              </c:pt>
              <c:pt idx="2">
                <c:v>-0.60370000000000001</c:v>
              </c:pt>
              <c:pt idx="3">
                <c:v>-0.74150000000000005</c:v>
              </c:pt>
              <c:pt idx="4">
                <c:v>-0.50819999999999999</c:v>
              </c:pt>
              <c:pt idx="5">
                <c:v>-0.84360000000000002</c:v>
              </c:pt>
              <c:pt idx="6">
                <c:v>-0.73929999999999996</c:v>
              </c:pt>
              <c:pt idx="7">
                <c:v>-8.5990000000000002</c:v>
              </c:pt>
              <c:pt idx="8">
                <c:v>-9.3460000000000001</c:v>
              </c:pt>
              <c:pt idx="9">
                <c:v>-8.8140000000000001</c:v>
              </c:pt>
              <c:pt idx="10">
                <c:v>-9.1929999999999996</c:v>
              </c:pt>
              <c:pt idx="11">
                <c:v>-9.1780000000000008</c:v>
              </c:pt>
              <c:pt idx="12">
                <c:v>-9.2789999999999999</c:v>
              </c:pt>
              <c:pt idx="13">
                <c:v>-9.2040000000000006</c:v>
              </c:pt>
              <c:pt idx="14">
                <c:v>-9.2249999999999996</c:v>
              </c:pt>
              <c:pt idx="15">
                <c:v>-9.157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-9.1180000000000003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-9.0619999999999994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-9.0289999999999999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450-4085-B777-96793309854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-0.71089999999999998</c:v>
              </c:pt>
              <c:pt idx="1">
                <c:v>-0.65190000000000003</c:v>
              </c:pt>
              <c:pt idx="2">
                <c:v>-0.71579999999999999</c:v>
              </c:pt>
              <c:pt idx="3">
                <c:v>-0.61560000000000004</c:v>
              </c:pt>
              <c:pt idx="4">
                <c:v>-0.74470000000000003</c:v>
              </c:pt>
              <c:pt idx="5">
                <c:v>-0.51429999999999998</c:v>
              </c:pt>
              <c:pt idx="6">
                <c:v>-0.84670000000000001</c:v>
              </c:pt>
              <c:pt idx="7">
                <c:v>-0.74360000000000004</c:v>
              </c:pt>
              <c:pt idx="8">
                <c:v>-8.6319999999999997</c:v>
              </c:pt>
              <c:pt idx="9">
                <c:v>-9.3780000000000001</c:v>
              </c:pt>
              <c:pt idx="10">
                <c:v>-8.8390000000000004</c:v>
              </c:pt>
              <c:pt idx="11">
                <c:v>-9.2140000000000004</c:v>
              </c:pt>
              <c:pt idx="12">
                <c:v>-9.1950000000000003</c:v>
              </c:pt>
              <c:pt idx="13">
                <c:v>-9.2940000000000005</c:v>
              </c:pt>
              <c:pt idx="14">
                <c:v>-9.2170000000000005</c:v>
              </c:pt>
              <c:pt idx="15">
                <c:v>-9.2370000000000001</c:v>
              </c:pt>
              <c:pt idx="16">
                <c:v>-9.1669999999999998</c:v>
              </c:pt>
              <c:pt idx="17">
                <c:v>-9.1720000000000006</c:v>
              </c:pt>
              <c:pt idx="18">
                <c:v>-9.1210000000000004</c:v>
              </c:pt>
              <c:pt idx="19">
                <c:v>-9.125</c:v>
              </c:pt>
              <c:pt idx="20">
                <c:v>-9.0879999999999992</c:v>
              </c:pt>
              <c:pt idx="21">
                <c:v>-9.0920000000000005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-9.0540000000000003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-9.0280000000000005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-9.0150000000000006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450-4085-B777-96793309854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-0.67469999999999997</c:v>
              </c:pt>
              <c:pt idx="1">
                <c:v>-0.71309999999999996</c:v>
              </c:pt>
              <c:pt idx="2">
                <c:v>-0.66369999999999996</c:v>
              </c:pt>
              <c:pt idx="3">
                <c:v>-0.71889999999999998</c:v>
              </c:pt>
              <c:pt idx="4">
                <c:v>-0.62239999999999995</c:v>
              </c:pt>
              <c:pt idx="5">
                <c:v>-0.74719999999999998</c:v>
              </c:pt>
              <c:pt idx="6">
                <c:v>-0.5181</c:v>
              </c:pt>
              <c:pt idx="7">
                <c:v>-0.84909999999999997</c:v>
              </c:pt>
              <c:pt idx="8">
                <c:v>-0.74639999999999995</c:v>
              </c:pt>
              <c:pt idx="9">
                <c:v>-8.6549999999999994</c:v>
              </c:pt>
              <c:pt idx="10">
                <c:v>-9.4009999999999998</c:v>
              </c:pt>
              <c:pt idx="11">
                <c:v>-8.8559999999999999</c:v>
              </c:pt>
              <c:pt idx="12">
                <c:v>-9.23</c:v>
              </c:pt>
              <c:pt idx="13">
                <c:v>-9.2080000000000002</c:v>
              </c:pt>
              <c:pt idx="14">
                <c:v>-9.3059999999999992</c:v>
              </c:pt>
              <c:pt idx="15">
                <c:v>-9.2270000000000003</c:v>
              </c:pt>
              <c:pt idx="16">
                <c:v>-9.2449999999999992</c:v>
              </c:pt>
              <c:pt idx="17">
                <c:v>-9.1739999999999995</c:v>
              </c:pt>
              <c:pt idx="18">
                <c:v>-9.1790000000000003</c:v>
              </c:pt>
              <c:pt idx="19">
                <c:v>-9.1270000000000007</c:v>
              </c:pt>
              <c:pt idx="20">
                <c:v>-9.1300000000000008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-9.0570000000000004</c:v>
              </c:pt>
              <c:pt idx="27">
                <c:v>-9.0419999999999998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450-4085-B777-96793309854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-0.71550000000000002</c:v>
              </c:pt>
              <c:pt idx="1">
                <c:v>-0.6865</c:v>
              </c:pt>
              <c:pt idx="2">
                <c:v>-0.71589999999999998</c:v>
              </c:pt>
              <c:pt idx="3">
                <c:v>-0.67079999999999995</c:v>
              </c:pt>
              <c:pt idx="4">
                <c:v>-0.72140000000000004</c:v>
              </c:pt>
              <c:pt idx="5">
                <c:v>-0.62649999999999995</c:v>
              </c:pt>
              <c:pt idx="6">
                <c:v>-0.74919999999999998</c:v>
              </c:pt>
              <c:pt idx="7">
                <c:v>-0.52059999999999995</c:v>
              </c:pt>
              <c:pt idx="8">
                <c:v>-0.85089999999999999</c:v>
              </c:pt>
              <c:pt idx="9">
                <c:v>-0.74839999999999995</c:v>
              </c:pt>
              <c:pt idx="10">
                <c:v>-8.6720000000000006</c:v>
              </c:pt>
              <c:pt idx="11">
                <c:v>-9.4169999999999998</c:v>
              </c:pt>
              <c:pt idx="12">
                <c:v>-8.8689999999999998</c:v>
              </c:pt>
              <c:pt idx="13">
                <c:v>-9.2420000000000009</c:v>
              </c:pt>
              <c:pt idx="14">
                <c:v>-9.218</c:v>
              </c:pt>
              <c:pt idx="15">
                <c:v>-9.3149999999999995</c:v>
              </c:pt>
              <c:pt idx="16">
                <c:v>-9.234</c:v>
              </c:pt>
              <c:pt idx="17">
                <c:v>-9.2520000000000007</c:v>
              </c:pt>
              <c:pt idx="18">
                <c:v>-9.18</c:v>
              </c:pt>
              <c:pt idx="19">
                <c:v>-9.1839999999999993</c:v>
              </c:pt>
              <c:pt idx="20">
                <c:v>-9.1310000000000002</c:v>
              </c:pt>
              <c:pt idx="21">
                <c:v>-9.1349999999999998</c:v>
              </c:pt>
              <c:pt idx="22">
                <c:v>-9.0969999999999995</c:v>
              </c:pt>
              <c:pt idx="23">
                <c:v>-9.1</c:v>
              </c:pt>
              <c:pt idx="24">
                <c:v>-9.0730000000000004</c:v>
              </c:pt>
              <c:pt idx="25">
                <c:v>-9.077</c:v>
              </c:pt>
              <c:pt idx="26">
                <c:v>-9.0559999999999992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-9.0180000000000007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450-4085-B777-96793309854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-0.69850000000000001</c:v>
              </c:pt>
              <c:pt idx="1">
                <c:v>-0.71819999999999995</c:v>
              </c:pt>
              <c:pt idx="2">
                <c:v>-0.69340000000000002</c:v>
              </c:pt>
              <c:pt idx="3">
                <c:v>-0.71860000000000002</c:v>
              </c:pt>
              <c:pt idx="4">
                <c:v>-0.67520000000000002</c:v>
              </c:pt>
              <c:pt idx="5">
                <c:v>-0.72330000000000005</c:v>
              </c:pt>
              <c:pt idx="6">
                <c:v>-0.62929999999999997</c:v>
              </c:pt>
              <c:pt idx="7">
                <c:v>-0.75070000000000003</c:v>
              </c:pt>
              <c:pt idx="8">
                <c:v>-0.52229999999999999</c:v>
              </c:pt>
              <c:pt idx="9">
                <c:v>-0.85229999999999995</c:v>
              </c:pt>
              <c:pt idx="10">
                <c:v>-0.74980000000000002</c:v>
              </c:pt>
              <c:pt idx="11">
                <c:v>-8.6850000000000005</c:v>
              </c:pt>
              <c:pt idx="12">
                <c:v>-9.43</c:v>
              </c:pt>
              <c:pt idx="13">
                <c:v>-8.8789999999999996</c:v>
              </c:pt>
              <c:pt idx="14">
                <c:v>-9.2509999999999994</c:v>
              </c:pt>
              <c:pt idx="15">
                <c:v>-9.2260000000000009</c:v>
              </c:pt>
              <c:pt idx="16">
                <c:v>-9.3219999999999992</c:v>
              </c:pt>
              <c:pt idx="17">
                <c:v>-9.2409999999999997</c:v>
              </c:pt>
              <c:pt idx="18">
                <c:v>-9.2579999999999991</c:v>
              </c:pt>
              <c:pt idx="19">
                <c:v>-9.1850000000000005</c:v>
              </c:pt>
              <c:pt idx="20">
                <c:v>-9.1890000000000001</c:v>
              </c:pt>
              <c:pt idx="21">
                <c:v>-9.1349999999999998</c:v>
              </c:pt>
              <c:pt idx="22">
                <c:v>-9.1379999999999999</c:v>
              </c:pt>
              <c:pt idx="23">
                <c:v>-9.1</c:v>
              </c:pt>
              <c:pt idx="24">
                <c:v>-9.1029999999999998</c:v>
              </c:pt>
              <c:pt idx="25">
                <c:v>-9.0760000000000005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-9.0459999999999994</c:v>
              </c:pt>
              <c:pt idx="30">
                <c:v>-9.0489999999999995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-9.0269999999999992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450-4085-B777-96793309854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-0.72099999999999997</c:v>
              </c:pt>
              <c:pt idx="1">
                <c:v>-0.70530000000000004</c:v>
              </c:pt>
              <c:pt idx="2">
                <c:v>-0.72050000000000003</c:v>
              </c:pt>
              <c:pt idx="3">
                <c:v>-0.69789999999999996</c:v>
              </c:pt>
              <c:pt idx="4">
                <c:v>-0.72050000000000003</c:v>
              </c:pt>
              <c:pt idx="5">
                <c:v>-0.67800000000000005</c:v>
              </c:pt>
              <c:pt idx="6">
                <c:v>-0.72470000000000001</c:v>
              </c:pt>
              <c:pt idx="7">
                <c:v>-0.63109999999999999</c:v>
              </c:pt>
              <c:pt idx="8">
                <c:v>-0.75180000000000002</c:v>
              </c:pt>
              <c:pt idx="9">
                <c:v>-0.52349999999999997</c:v>
              </c:pt>
              <c:pt idx="10">
                <c:v>-0.85329999999999995</c:v>
              </c:pt>
              <c:pt idx="11">
                <c:v>-0.75080000000000002</c:v>
              </c:pt>
              <c:pt idx="12">
                <c:v>-8.6940000000000008</c:v>
              </c:pt>
              <c:pt idx="13">
                <c:v>-9.4390000000000001</c:v>
              </c:pt>
              <c:pt idx="14">
                <c:v>-8.8870000000000005</c:v>
              </c:pt>
              <c:pt idx="15">
                <c:v>-9.2579999999999991</c:v>
              </c:pt>
              <c:pt idx="16">
                <c:v>-9.2330000000000005</c:v>
              </c:pt>
              <c:pt idx="17">
                <c:v>-9.3279999999999994</c:v>
              </c:pt>
              <c:pt idx="18">
                <c:v>-9.2460000000000004</c:v>
              </c:pt>
              <c:pt idx="19">
                <c:v>-9.2629999999999999</c:v>
              </c:pt>
              <c:pt idx="20">
                <c:v>-9.1890000000000001</c:v>
              </c:pt>
              <c:pt idx="21">
                <c:v>-9.1929999999999996</c:v>
              </c:pt>
              <c:pt idx="22">
                <c:v>-9.1389999999999993</c:v>
              </c:pt>
              <c:pt idx="23">
                <c:v>-9.141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-9.0809999999999995</c:v>
              </c:pt>
              <c:pt idx="28">
                <c:v>-9.0609999999999999</c:v>
              </c:pt>
              <c:pt idx="29">
                <c:v>-9.0640000000000001</c:v>
              </c:pt>
              <c:pt idx="30">
                <c:v>-9.048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-9.0410000000000004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450-4085-B777-96793309854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-0.71230000000000004</c:v>
              </c:pt>
              <c:pt idx="1">
                <c:v>-0.72319999999999995</c:v>
              </c:pt>
              <c:pt idx="2">
                <c:v>-0.70960000000000001</c:v>
              </c:pt>
              <c:pt idx="3">
                <c:v>-0.72260000000000002</c:v>
              </c:pt>
              <c:pt idx="4">
                <c:v>-0.70089999999999997</c:v>
              </c:pt>
              <c:pt idx="5">
                <c:v>-0.72189999999999999</c:v>
              </c:pt>
              <c:pt idx="6">
                <c:v>-0.67989999999999995</c:v>
              </c:pt>
              <c:pt idx="7">
                <c:v>-0.7258</c:v>
              </c:pt>
              <c:pt idx="8">
                <c:v>-0.63249999999999995</c:v>
              </c:pt>
              <c:pt idx="9">
                <c:v>-0.75270000000000004</c:v>
              </c:pt>
              <c:pt idx="10">
                <c:v>-0.52429999999999999</c:v>
              </c:pt>
              <c:pt idx="11">
                <c:v>-0.85409999999999997</c:v>
              </c:pt>
              <c:pt idx="12">
                <c:v>-0.75160000000000005</c:v>
              </c:pt>
              <c:pt idx="13">
                <c:v>-8.702</c:v>
              </c:pt>
              <c:pt idx="14">
                <c:v>-9.4469999999999992</c:v>
              </c:pt>
              <c:pt idx="15">
                <c:v>-8.8930000000000007</c:v>
              </c:pt>
              <c:pt idx="16">
                <c:v>-9.2639999999999993</c:v>
              </c:pt>
              <c:pt idx="17">
                <c:v>-9.2379999999999995</c:v>
              </c:pt>
              <c:pt idx="18">
                <c:v>-9.3330000000000002</c:v>
              </c:pt>
              <c:pt idx="19">
                <c:v>-9.25</c:v>
              </c:pt>
              <c:pt idx="20">
                <c:v>-9.266</c:v>
              </c:pt>
              <c:pt idx="21">
                <c:v>-9.1920000000000002</c:v>
              </c:pt>
              <c:pt idx="22">
                <c:v>-9.1959999999999997</c:v>
              </c:pt>
              <c:pt idx="23">
                <c:v>-9.141</c:v>
              </c:pt>
              <c:pt idx="24">
                <c:v>-9.1440000000000001</c:v>
              </c:pt>
              <c:pt idx="25">
                <c:v>-9.1050000000000004</c:v>
              </c:pt>
              <c:pt idx="26">
                <c:v>-9.1080000000000005</c:v>
              </c:pt>
              <c:pt idx="27">
                <c:v>-9.08</c:v>
              </c:pt>
              <c:pt idx="28">
                <c:v>-9.0830000000000002</c:v>
              </c:pt>
              <c:pt idx="29">
                <c:v>-9.0619999999999994</c:v>
              </c:pt>
              <c:pt idx="30">
                <c:v>-9.0649999999999995</c:v>
              </c:pt>
              <c:pt idx="31">
                <c:v>-9.0500000000000007</c:v>
              </c:pt>
              <c:pt idx="32">
                <c:v>-9.0519999999999996</c:v>
              </c:pt>
              <c:pt idx="33">
                <c:v>-9.0399999999999991</c:v>
              </c:pt>
              <c:pt idx="34">
                <c:v>-9.0429999999999993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-9.0239999999999991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450-4085-B777-96793309854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-0.72550000000000003</c:v>
              </c:pt>
              <c:pt idx="1">
                <c:v>-0.71640000000000004</c:v>
              </c:pt>
              <c:pt idx="2">
                <c:v>-0.72499999999999998</c:v>
              </c:pt>
              <c:pt idx="3">
                <c:v>-0.7127</c:v>
              </c:pt>
              <c:pt idx="4">
                <c:v>-0.72409999999999997</c:v>
              </c:pt>
              <c:pt idx="5">
                <c:v>-0.70279999999999998</c:v>
              </c:pt>
              <c:pt idx="6">
                <c:v>-0.72299999999999998</c:v>
              </c:pt>
              <c:pt idx="7">
                <c:v>-0.68130000000000002</c:v>
              </c:pt>
              <c:pt idx="8">
                <c:v>-0.72670000000000001</c:v>
              </c:pt>
              <c:pt idx="9">
                <c:v>-0.63349999999999995</c:v>
              </c:pt>
              <c:pt idx="10">
                <c:v>-0.75339999999999996</c:v>
              </c:pt>
              <c:pt idx="11">
                <c:v>-0.52500000000000002</c:v>
              </c:pt>
              <c:pt idx="12">
                <c:v>-0.8548</c:v>
              </c:pt>
              <c:pt idx="13">
                <c:v>-0.75229999999999997</c:v>
              </c:pt>
              <c:pt idx="14">
                <c:v>-8.7080000000000002</c:v>
              </c:pt>
              <c:pt idx="15">
                <c:v>-9.4529999999999994</c:v>
              </c:pt>
              <c:pt idx="16">
                <c:v>-8.8979999999999997</c:v>
              </c:pt>
              <c:pt idx="17">
                <c:v>-9.2690000000000001</c:v>
              </c:pt>
              <c:pt idx="18">
                <c:v>-9.2420000000000009</c:v>
              </c:pt>
              <c:pt idx="19">
                <c:v>-9.3369999999999997</c:v>
              </c:pt>
              <c:pt idx="20">
                <c:v>-9.2530000000000001</c:v>
              </c:pt>
              <c:pt idx="21">
                <c:v>-9.27</c:v>
              </c:pt>
              <c:pt idx="22">
                <c:v>-9.1950000000000003</c:v>
              </c:pt>
              <c:pt idx="23">
                <c:v>-9.1980000000000004</c:v>
              </c:pt>
              <c:pt idx="24">
                <c:v>-9.1440000000000001</c:v>
              </c:pt>
              <c:pt idx="25">
                <c:v>-9.1460000000000008</c:v>
              </c:pt>
              <c:pt idx="26">
                <c:v>-9.1069999999999993</c:v>
              </c:pt>
              <c:pt idx="27">
                <c:v>-9.11</c:v>
              </c:pt>
              <c:pt idx="28">
                <c:v>-9.0820000000000007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-9.0530000000000008</c:v>
              </c:pt>
              <c:pt idx="34">
                <c:v>-9.0410000000000004</c:v>
              </c:pt>
              <c:pt idx="35">
                <c:v>-9.0429999999999993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450-4085-B777-96793309854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-0.72070000000000001</c:v>
              </c:pt>
              <c:pt idx="1">
                <c:v>-0.72719999999999996</c:v>
              </c:pt>
              <c:pt idx="2">
                <c:v>-0.71919999999999995</c:v>
              </c:pt>
              <c:pt idx="3">
                <c:v>-0.72660000000000002</c:v>
              </c:pt>
              <c:pt idx="4">
                <c:v>-0.7147</c:v>
              </c:pt>
              <c:pt idx="5">
                <c:v>-0.72509999999999997</c:v>
              </c:pt>
              <c:pt idx="6">
                <c:v>-0.70420000000000005</c:v>
              </c:pt>
              <c:pt idx="7">
                <c:v>-0.7238</c:v>
              </c:pt>
              <c:pt idx="8">
                <c:v>-0.68240000000000001</c:v>
              </c:pt>
              <c:pt idx="9">
                <c:v>-0.72740000000000005</c:v>
              </c:pt>
              <c:pt idx="10">
                <c:v>-0.63419999999999999</c:v>
              </c:pt>
              <c:pt idx="11">
                <c:v>-0.754</c:v>
              </c:pt>
              <c:pt idx="12">
                <c:v>-0.52549999999999997</c:v>
              </c:pt>
              <c:pt idx="13">
                <c:v>-0.85529999999999995</c:v>
              </c:pt>
              <c:pt idx="14">
                <c:v>-0.75280000000000002</c:v>
              </c:pt>
              <c:pt idx="15">
                <c:v>-8.7119999999999997</c:v>
              </c:pt>
              <c:pt idx="16">
                <c:v>-9.4580000000000002</c:v>
              </c:pt>
              <c:pt idx="17">
                <c:v>-8.9030000000000005</c:v>
              </c:pt>
              <c:pt idx="18">
                <c:v>-9.2729999999999997</c:v>
              </c:pt>
              <c:pt idx="19">
                <c:v>-9.2460000000000004</c:v>
              </c:pt>
              <c:pt idx="20">
                <c:v>-9.34</c:v>
              </c:pt>
              <c:pt idx="21">
                <c:v>-9.2560000000000002</c:v>
              </c:pt>
              <c:pt idx="22">
                <c:v>-9.2720000000000002</c:v>
              </c:pt>
              <c:pt idx="23">
                <c:v>-9.1980000000000004</c:v>
              </c:pt>
              <c:pt idx="24">
                <c:v>-9.2010000000000005</c:v>
              </c:pt>
              <c:pt idx="25">
                <c:v>-9.1460000000000008</c:v>
              </c:pt>
              <c:pt idx="26">
                <c:v>-9.1479999999999997</c:v>
              </c:pt>
              <c:pt idx="27">
                <c:v>-9.109</c:v>
              </c:pt>
              <c:pt idx="28">
                <c:v>-9.1110000000000007</c:v>
              </c:pt>
              <c:pt idx="29">
                <c:v>-9.0830000000000002</c:v>
              </c:pt>
              <c:pt idx="30">
                <c:v>-9.0860000000000003</c:v>
              </c:pt>
              <c:pt idx="31">
                <c:v>-9.0649999999999995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-9.0540000000000003</c:v>
              </c:pt>
              <c:pt idx="35">
                <c:v>-9.0419999999999998</c:v>
              </c:pt>
              <c:pt idx="36">
                <c:v>-9.0440000000000005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-9.0299999999999994</c:v>
              </c:pt>
              <c:pt idx="40">
                <c:v>-9.0299999999999994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450-4085-B777-96793309854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-0.72899999999999998</c:v>
              </c:pt>
              <c:pt idx="1">
                <c:v>-0.72340000000000004</c:v>
              </c:pt>
              <c:pt idx="2">
                <c:v>-0.72850000000000004</c:v>
              </c:pt>
              <c:pt idx="3">
                <c:v>-0.72140000000000004</c:v>
              </c:pt>
              <c:pt idx="4">
                <c:v>-0.7278</c:v>
              </c:pt>
              <c:pt idx="5">
                <c:v>-0.71609999999999996</c:v>
              </c:pt>
              <c:pt idx="6">
                <c:v>-0.72589999999999999</c:v>
              </c:pt>
              <c:pt idx="7">
                <c:v>-0.70520000000000005</c:v>
              </c:pt>
              <c:pt idx="8">
                <c:v>-0.72450000000000003</c:v>
              </c:pt>
              <c:pt idx="9">
                <c:v>-0.68310000000000004</c:v>
              </c:pt>
              <c:pt idx="10">
                <c:v>-0.72789999999999999</c:v>
              </c:pt>
              <c:pt idx="11">
                <c:v>-0.63480000000000003</c:v>
              </c:pt>
              <c:pt idx="12">
                <c:v>-0.75449999999999995</c:v>
              </c:pt>
              <c:pt idx="13">
                <c:v>-0.52590000000000003</c:v>
              </c:pt>
              <c:pt idx="14">
                <c:v>-0.85580000000000001</c:v>
              </c:pt>
              <c:pt idx="15">
                <c:v>-0.75319999999999998</c:v>
              </c:pt>
              <c:pt idx="16">
                <c:v>-8.7159999999999993</c:v>
              </c:pt>
              <c:pt idx="17">
                <c:v>-9.4619999999999997</c:v>
              </c:pt>
              <c:pt idx="18">
                <c:v>-8.9060000000000006</c:v>
              </c:pt>
              <c:pt idx="19">
                <c:v>-9.2759999999999998</c:v>
              </c:pt>
              <c:pt idx="20">
                <c:v>-9.2490000000000006</c:v>
              </c:pt>
              <c:pt idx="21">
                <c:v>-9.343</c:v>
              </c:pt>
              <c:pt idx="22">
                <c:v>-9.2590000000000003</c:v>
              </c:pt>
              <c:pt idx="23">
                <c:v>-9.2750000000000004</c:v>
              </c:pt>
              <c:pt idx="24">
                <c:v>-9.1999999999999993</c:v>
              </c:pt>
              <c:pt idx="25">
                <c:v>-9.2029999999999994</c:v>
              </c:pt>
              <c:pt idx="26">
                <c:v>-9.1479999999999997</c:v>
              </c:pt>
              <c:pt idx="27">
                <c:v>-9.15</c:v>
              </c:pt>
              <c:pt idx="28">
                <c:v>-9.11</c:v>
              </c:pt>
              <c:pt idx="29">
                <c:v>-9.1129999999999995</c:v>
              </c:pt>
              <c:pt idx="30">
                <c:v>-9.0839999999999996</c:v>
              </c:pt>
              <c:pt idx="31">
                <c:v>-9.0869999999999997</c:v>
              </c:pt>
              <c:pt idx="32">
                <c:v>-9.0660000000000007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-9.0549999999999997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-9.0310000000000006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450-4085-B777-96793309854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-0.72619999999999996</c:v>
              </c:pt>
              <c:pt idx="1">
                <c:v>-0.73019999999999996</c:v>
              </c:pt>
              <c:pt idx="2">
                <c:v>-0.72519999999999996</c:v>
              </c:pt>
              <c:pt idx="3">
                <c:v>-0.7298</c:v>
              </c:pt>
              <c:pt idx="4">
                <c:v>-0.72289999999999999</c:v>
              </c:pt>
              <c:pt idx="5">
                <c:v>-0.72850000000000004</c:v>
              </c:pt>
              <c:pt idx="6">
                <c:v>-0.71709999999999996</c:v>
              </c:pt>
              <c:pt idx="7">
                <c:v>-0.72660000000000002</c:v>
              </c:pt>
              <c:pt idx="8">
                <c:v>-0.70599999999999996</c:v>
              </c:pt>
              <c:pt idx="9">
                <c:v>-0.72499999999999998</c:v>
              </c:pt>
              <c:pt idx="10">
                <c:v>-0.68369999999999997</c:v>
              </c:pt>
              <c:pt idx="11">
                <c:v>-0.72840000000000005</c:v>
              </c:pt>
              <c:pt idx="12">
                <c:v>-0.63529999999999998</c:v>
              </c:pt>
              <c:pt idx="13">
                <c:v>-0.75490000000000002</c:v>
              </c:pt>
              <c:pt idx="14">
                <c:v>-0.5262</c:v>
              </c:pt>
              <c:pt idx="15">
                <c:v>-0.85609999999999997</c:v>
              </c:pt>
              <c:pt idx="16">
                <c:v>-0.75349999999999995</c:v>
              </c:pt>
              <c:pt idx="17">
                <c:v>-8.7200000000000006</c:v>
              </c:pt>
              <c:pt idx="18">
                <c:v>-9.4649999999999999</c:v>
              </c:pt>
              <c:pt idx="19">
                <c:v>-8.9090000000000007</c:v>
              </c:pt>
              <c:pt idx="20">
                <c:v>-9.2789999999999999</c:v>
              </c:pt>
              <c:pt idx="21">
                <c:v>-9.2509999999999994</c:v>
              </c:pt>
              <c:pt idx="22">
                <c:v>-9.3450000000000006</c:v>
              </c:pt>
              <c:pt idx="23">
                <c:v>-9.2609999999999992</c:v>
              </c:pt>
              <c:pt idx="24">
                <c:v>-9.2769999999999992</c:v>
              </c:pt>
              <c:pt idx="25">
                <c:v>-9.202</c:v>
              </c:pt>
              <c:pt idx="26">
                <c:v>-9.2040000000000006</c:v>
              </c:pt>
              <c:pt idx="27">
                <c:v>-9.1489999999999991</c:v>
              </c:pt>
              <c:pt idx="28">
                <c:v>-9.1509999999999998</c:v>
              </c:pt>
              <c:pt idx="29">
                <c:v>-9.1120000000000001</c:v>
              </c:pt>
              <c:pt idx="30">
                <c:v>-9.1140000000000008</c:v>
              </c:pt>
              <c:pt idx="31">
                <c:v>-9.0850000000000009</c:v>
              </c:pt>
              <c:pt idx="32">
                <c:v>-9.0879999999999992</c:v>
              </c:pt>
              <c:pt idx="33">
                <c:v>-9.0670000000000002</c:v>
              </c:pt>
              <c:pt idx="34">
                <c:v>-9.07</c:v>
              </c:pt>
              <c:pt idx="35">
                <c:v>-9.0540000000000003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-8.9670000000000005</c:v>
              </c:pt>
              <c:pt idx="39">
                <c:v>-9.0380000000000003</c:v>
              </c:pt>
              <c:pt idx="40">
                <c:v>-9.0370000000000008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450-4085-B777-96793309854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-0.73150000000000004</c:v>
              </c:pt>
              <c:pt idx="1">
                <c:v>-0.72789999999999999</c:v>
              </c:pt>
              <c:pt idx="2">
                <c:v>-0.73109999999999997</c:v>
              </c:pt>
              <c:pt idx="3">
                <c:v>-0.7268</c:v>
              </c:pt>
              <c:pt idx="4">
                <c:v>-0.73070000000000002</c:v>
              </c:pt>
              <c:pt idx="5">
                <c:v>-0.7238</c:v>
              </c:pt>
              <c:pt idx="6">
                <c:v>-0.72919999999999996</c:v>
              </c:pt>
              <c:pt idx="7">
                <c:v>-0.71789999999999998</c:v>
              </c:pt>
              <c:pt idx="8">
                <c:v>-0.72719999999999996</c:v>
              </c:pt>
              <c:pt idx="9">
                <c:v>-0.70660000000000001</c:v>
              </c:pt>
              <c:pt idx="10">
                <c:v>-0.72550000000000003</c:v>
              </c:pt>
              <c:pt idx="11">
                <c:v>-0.68420000000000003</c:v>
              </c:pt>
              <c:pt idx="12">
                <c:v>-0.72870000000000001</c:v>
              </c:pt>
              <c:pt idx="13">
                <c:v>-0.63560000000000005</c:v>
              </c:pt>
              <c:pt idx="14">
                <c:v>-0.75519999999999998</c:v>
              </c:pt>
              <c:pt idx="15">
                <c:v>-0.52649999999999997</c:v>
              </c:pt>
              <c:pt idx="16">
                <c:v>-0.85650000000000004</c:v>
              </c:pt>
              <c:pt idx="17">
                <c:v>-0.75380000000000003</c:v>
              </c:pt>
              <c:pt idx="18">
                <c:v>-8.7219999999999995</c:v>
              </c:pt>
              <c:pt idx="19">
                <c:v>-9.468</c:v>
              </c:pt>
              <c:pt idx="20">
                <c:v>-8.9109999999999996</c:v>
              </c:pt>
              <c:pt idx="21">
                <c:v>-9.2810000000000006</c:v>
              </c:pt>
              <c:pt idx="22">
                <c:v>-9.2530000000000001</c:v>
              </c:pt>
              <c:pt idx="23">
                <c:v>-9.3469999999999995</c:v>
              </c:pt>
              <c:pt idx="24">
                <c:v>-9.2629999999999999</c:v>
              </c:pt>
              <c:pt idx="25">
                <c:v>-9.2780000000000005</c:v>
              </c:pt>
              <c:pt idx="26">
                <c:v>-9.2029999999999994</c:v>
              </c:pt>
              <c:pt idx="27">
                <c:v>-9.2059999999999995</c:v>
              </c:pt>
              <c:pt idx="28">
                <c:v>-9.15</c:v>
              </c:pt>
              <c:pt idx="29">
                <c:v>-9.1519999999999992</c:v>
              </c:pt>
              <c:pt idx="30">
                <c:v>-9.1129999999999995</c:v>
              </c:pt>
              <c:pt idx="31">
                <c:v>-9.1150000000000002</c:v>
              </c:pt>
              <c:pt idx="32">
                <c:v>-9.0860000000000003</c:v>
              </c:pt>
              <c:pt idx="33">
                <c:v>-9.0890000000000004</c:v>
              </c:pt>
              <c:pt idx="34">
                <c:v>-9.0679999999999996</c:v>
              </c:pt>
              <c:pt idx="35">
                <c:v>-9.07</c:v>
              </c:pt>
              <c:pt idx="36">
                <c:v>-9.0540000000000003</c:v>
              </c:pt>
              <c:pt idx="37">
                <c:v>-9.0559999999999992</c:v>
              </c:pt>
              <c:pt idx="38">
                <c:v>-9.1310000000000002</c:v>
              </c:pt>
              <c:pt idx="39">
                <c:v>-9.0459999999999994</c:v>
              </c:pt>
              <c:pt idx="40">
                <c:v>-9.0389999999999997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-9.0180000000000007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7450-4085-B777-96793309854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-0.7298</c:v>
              </c:pt>
              <c:pt idx="1">
                <c:v>-0.73229999999999995</c:v>
              </c:pt>
              <c:pt idx="2">
                <c:v>-0.72919999999999996</c:v>
              </c:pt>
              <c:pt idx="3">
                <c:v>-0.73219999999999996</c:v>
              </c:pt>
              <c:pt idx="4">
                <c:v>-0.72799999999999998</c:v>
              </c:pt>
              <c:pt idx="5">
                <c:v>-0.73129999999999995</c:v>
              </c:pt>
              <c:pt idx="6">
                <c:v>-0.72460000000000002</c:v>
              </c:pt>
              <c:pt idx="7">
                <c:v>-0.72970000000000002</c:v>
              </c:pt>
              <c:pt idx="8">
                <c:v>-0.71850000000000003</c:v>
              </c:pt>
              <c:pt idx="9">
                <c:v>-0.72760000000000002</c:v>
              </c:pt>
              <c:pt idx="10">
                <c:v>-0.70709999999999995</c:v>
              </c:pt>
              <c:pt idx="11">
                <c:v>-0.72589999999999999</c:v>
              </c:pt>
              <c:pt idx="12">
                <c:v>-0.68459999999999999</c:v>
              </c:pt>
              <c:pt idx="13">
                <c:v>-0.72899999999999998</c:v>
              </c:pt>
              <c:pt idx="14">
                <c:v>-0.63590000000000002</c:v>
              </c:pt>
              <c:pt idx="15">
                <c:v>-0.75549999999999995</c:v>
              </c:pt>
              <c:pt idx="16">
                <c:v>-0.52669999999999995</c:v>
              </c:pt>
              <c:pt idx="17">
                <c:v>-0.85670000000000002</c:v>
              </c:pt>
              <c:pt idx="18">
                <c:v>-0.754</c:v>
              </c:pt>
              <c:pt idx="19">
                <c:v>-8.7249999999999996</c:v>
              </c:pt>
              <c:pt idx="20">
                <c:v>-9.4710000000000001</c:v>
              </c:pt>
              <c:pt idx="21">
                <c:v>-8.9139999999999997</c:v>
              </c:pt>
              <c:pt idx="22">
                <c:v>-9.2829999999999995</c:v>
              </c:pt>
              <c:pt idx="23">
                <c:v>-9.2550000000000008</c:v>
              </c:pt>
              <c:pt idx="24">
                <c:v>-9.3490000000000002</c:v>
              </c:pt>
              <c:pt idx="25">
                <c:v>-9.2639999999999993</c:v>
              </c:pt>
              <c:pt idx="26">
                <c:v>-9.2799999999999994</c:v>
              </c:pt>
              <c:pt idx="27">
                <c:v>-9.2040000000000006</c:v>
              </c:pt>
              <c:pt idx="28">
                <c:v>-9.2070000000000007</c:v>
              </c:pt>
              <c:pt idx="29">
                <c:v>-9.1519999999999992</c:v>
              </c:pt>
              <c:pt idx="30">
                <c:v>-9.1530000000000005</c:v>
              </c:pt>
              <c:pt idx="31">
                <c:v>-9.1140000000000008</c:v>
              </c:pt>
              <c:pt idx="32">
                <c:v>-9.1159999999999997</c:v>
              </c:pt>
              <c:pt idx="33">
                <c:v>-9.0869999999999997</c:v>
              </c:pt>
              <c:pt idx="34">
                <c:v>-9.09</c:v>
              </c:pt>
              <c:pt idx="35">
                <c:v>-9.0679999999999996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-8.9589999999999996</c:v>
              </c:pt>
              <c:pt idx="39">
                <c:v>-9.0470000000000006</c:v>
              </c:pt>
              <c:pt idx="40">
                <c:v>-9.0459999999999994</c:v>
              </c:pt>
              <c:pt idx="41">
                <c:v>-9.0389999999999997</c:v>
              </c:pt>
              <c:pt idx="42">
                <c:v>-9.0380000000000003</c:v>
              </c:pt>
              <c:pt idx="43">
                <c:v>-9.0310000000000006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7450-4085-B777-96793309854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-0.73329999999999995</c:v>
              </c:pt>
              <c:pt idx="1">
                <c:v>-0.73099999999999998</c:v>
              </c:pt>
              <c:pt idx="2">
                <c:v>-0.73309999999999997</c:v>
              </c:pt>
              <c:pt idx="3">
                <c:v>-0.73040000000000005</c:v>
              </c:pt>
              <c:pt idx="4">
                <c:v>-0.7329</c:v>
              </c:pt>
              <c:pt idx="5">
                <c:v>-0.72870000000000001</c:v>
              </c:pt>
              <c:pt idx="6">
                <c:v>-0.73180000000000001</c:v>
              </c:pt>
              <c:pt idx="7">
                <c:v>-0.72519999999999996</c:v>
              </c:pt>
              <c:pt idx="8">
                <c:v>-0.73019999999999996</c:v>
              </c:pt>
              <c:pt idx="9">
                <c:v>-0.71899999999999997</c:v>
              </c:pt>
              <c:pt idx="10">
                <c:v>-0.72799999999999998</c:v>
              </c:pt>
              <c:pt idx="11">
                <c:v>-0.70750000000000002</c:v>
              </c:pt>
              <c:pt idx="12">
                <c:v>-0.72619999999999996</c:v>
              </c:pt>
              <c:pt idx="13">
                <c:v>-0.68489999999999995</c:v>
              </c:pt>
              <c:pt idx="14">
                <c:v>-0.72929999999999995</c:v>
              </c:pt>
              <c:pt idx="15">
                <c:v>-0.63619999999999999</c:v>
              </c:pt>
              <c:pt idx="16">
                <c:v>-0.75570000000000004</c:v>
              </c:pt>
              <c:pt idx="17">
                <c:v>-0.52690000000000003</c:v>
              </c:pt>
              <c:pt idx="18">
                <c:v>-0.85699999999999998</c:v>
              </c:pt>
              <c:pt idx="19">
                <c:v>-0.75419999999999998</c:v>
              </c:pt>
              <c:pt idx="20">
                <c:v>-8.7270000000000003</c:v>
              </c:pt>
              <c:pt idx="21">
                <c:v>-9.4730000000000008</c:v>
              </c:pt>
              <c:pt idx="22">
                <c:v>-8.9149999999999991</c:v>
              </c:pt>
              <c:pt idx="23">
                <c:v>-9.2850000000000001</c:v>
              </c:pt>
              <c:pt idx="24">
                <c:v>-9.2569999999999997</c:v>
              </c:pt>
              <c:pt idx="25">
                <c:v>-9.35</c:v>
              </c:pt>
              <c:pt idx="26">
                <c:v>-9.266</c:v>
              </c:pt>
              <c:pt idx="27">
                <c:v>-9.2810000000000006</c:v>
              </c:pt>
              <c:pt idx="28">
                <c:v>-9.2059999999999995</c:v>
              </c:pt>
              <c:pt idx="29">
                <c:v>-9.2080000000000002</c:v>
              </c:pt>
              <c:pt idx="30">
                <c:v>-9.1530000000000005</c:v>
              </c:pt>
              <c:pt idx="31">
                <c:v>-9.1539999999999999</c:v>
              </c:pt>
              <c:pt idx="32">
                <c:v>-9.1140000000000008</c:v>
              </c:pt>
              <c:pt idx="33">
                <c:v>-9.1170000000000009</c:v>
              </c:pt>
              <c:pt idx="34">
                <c:v>-9.0879999999999992</c:v>
              </c:pt>
              <c:pt idx="35">
                <c:v>-9.09</c:v>
              </c:pt>
              <c:pt idx="36">
                <c:v>-9.0690000000000008</c:v>
              </c:pt>
              <c:pt idx="37">
                <c:v>-9.0709999999999997</c:v>
              </c:pt>
              <c:pt idx="38">
                <c:v>-9.1630000000000003</c:v>
              </c:pt>
              <c:pt idx="39">
                <c:v>-9.0570000000000004</c:v>
              </c:pt>
              <c:pt idx="40">
                <c:v>-9.048</c:v>
              </c:pt>
              <c:pt idx="41">
                <c:v>-9.0470000000000006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7450-4085-B777-96793309854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-0.73229999999999995</c:v>
              </c:pt>
              <c:pt idx="1">
                <c:v>-0.7339</c:v>
              </c:pt>
              <c:pt idx="2">
                <c:v>-0.7319</c:v>
              </c:pt>
              <c:pt idx="3">
                <c:v>-0.7339</c:v>
              </c:pt>
              <c:pt idx="4">
                <c:v>-0.73129999999999995</c:v>
              </c:pt>
              <c:pt idx="5">
                <c:v>-0.73340000000000005</c:v>
              </c:pt>
              <c:pt idx="6">
                <c:v>-0.72929999999999995</c:v>
              </c:pt>
              <c:pt idx="7">
                <c:v>-0.73229999999999995</c:v>
              </c:pt>
              <c:pt idx="8">
                <c:v>-0.72570000000000001</c:v>
              </c:pt>
              <c:pt idx="9">
                <c:v>-0.73050000000000004</c:v>
              </c:pt>
              <c:pt idx="10">
                <c:v>-0.71940000000000004</c:v>
              </c:pt>
              <c:pt idx="11">
                <c:v>-0.72829999999999995</c:v>
              </c:pt>
              <c:pt idx="12">
                <c:v>-0.70779999999999998</c:v>
              </c:pt>
              <c:pt idx="13">
                <c:v>-0.72640000000000005</c:v>
              </c:pt>
              <c:pt idx="14">
                <c:v>-0.68520000000000003</c:v>
              </c:pt>
              <c:pt idx="15">
                <c:v>-0.72950000000000004</c:v>
              </c:pt>
              <c:pt idx="16">
                <c:v>-0.63639999999999997</c:v>
              </c:pt>
              <c:pt idx="17">
                <c:v>-0.75590000000000002</c:v>
              </c:pt>
              <c:pt idx="18">
                <c:v>-0.52700000000000002</c:v>
              </c:pt>
              <c:pt idx="19">
                <c:v>-0.85719999999999996</c:v>
              </c:pt>
              <c:pt idx="20">
                <c:v>-0.75429999999999997</c:v>
              </c:pt>
              <c:pt idx="21">
                <c:v>-8.7289999999999992</c:v>
              </c:pt>
              <c:pt idx="22">
                <c:v>-9.4749999999999996</c:v>
              </c:pt>
              <c:pt idx="23">
                <c:v>-8.9169999999999998</c:v>
              </c:pt>
              <c:pt idx="24">
                <c:v>-9.2859999999999996</c:v>
              </c:pt>
              <c:pt idx="25">
                <c:v>-9.2579999999999991</c:v>
              </c:pt>
              <c:pt idx="26">
                <c:v>-9.3520000000000003</c:v>
              </c:pt>
              <c:pt idx="27">
                <c:v>-9.2669999999999995</c:v>
              </c:pt>
              <c:pt idx="28">
                <c:v>-9.282</c:v>
              </c:pt>
              <c:pt idx="29">
                <c:v>-9.2070000000000007</c:v>
              </c:pt>
              <c:pt idx="30">
                <c:v>-9.2089999999999996</c:v>
              </c:pt>
              <c:pt idx="31">
                <c:v>-9.1530000000000005</c:v>
              </c:pt>
              <c:pt idx="32">
                <c:v>-9.1549999999999994</c:v>
              </c:pt>
              <c:pt idx="33">
                <c:v>-9.1150000000000002</c:v>
              </c:pt>
              <c:pt idx="34">
                <c:v>-9.1170000000000009</c:v>
              </c:pt>
              <c:pt idx="35">
                <c:v>-9.0879999999999992</c:v>
              </c:pt>
              <c:pt idx="36">
                <c:v>-9.0909999999999993</c:v>
              </c:pt>
              <c:pt idx="37">
                <c:v>-9.0690000000000008</c:v>
              </c:pt>
              <c:pt idx="38">
                <c:v>-8.9489999999999998</c:v>
              </c:pt>
              <c:pt idx="39">
                <c:v>-9.0579999999999998</c:v>
              </c:pt>
              <c:pt idx="40">
                <c:v>-9.0579999999999998</c:v>
              </c:pt>
              <c:pt idx="41">
                <c:v>-9.048</c:v>
              </c:pt>
              <c:pt idx="42">
                <c:v>-9.0459999999999994</c:v>
              </c:pt>
              <c:pt idx="43">
                <c:v>-9.0380000000000003</c:v>
              </c:pt>
              <c:pt idx="44">
                <c:v>-9.0350000000000001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7450-4085-B777-96793309854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-0.73470000000000002</c:v>
              </c:pt>
              <c:pt idx="1">
                <c:v>-0.73309999999999997</c:v>
              </c:pt>
              <c:pt idx="2">
                <c:v>-0.73450000000000004</c:v>
              </c:pt>
              <c:pt idx="3">
                <c:v>-0.7329</c:v>
              </c:pt>
              <c:pt idx="4">
                <c:v>-0.73450000000000004</c:v>
              </c:pt>
              <c:pt idx="5">
                <c:v>-0.73180000000000001</c:v>
              </c:pt>
              <c:pt idx="6">
                <c:v>-0.73380000000000001</c:v>
              </c:pt>
              <c:pt idx="7">
                <c:v>-0.7298</c:v>
              </c:pt>
              <c:pt idx="8">
                <c:v>-0.73260000000000003</c:v>
              </c:pt>
              <c:pt idx="9">
                <c:v>-0.72609999999999997</c:v>
              </c:pt>
              <c:pt idx="10">
                <c:v>-0.73089999999999999</c:v>
              </c:pt>
              <c:pt idx="11">
                <c:v>-0.71970000000000001</c:v>
              </c:pt>
              <c:pt idx="12">
                <c:v>-0.72850000000000004</c:v>
              </c:pt>
              <c:pt idx="13">
                <c:v>-0.70809999999999995</c:v>
              </c:pt>
              <c:pt idx="14">
                <c:v>-0.72670000000000001</c:v>
              </c:pt>
              <c:pt idx="15">
                <c:v>-0.68540000000000001</c:v>
              </c:pt>
              <c:pt idx="16">
                <c:v>-0.72970000000000002</c:v>
              </c:pt>
              <c:pt idx="17">
                <c:v>-0.63660000000000005</c:v>
              </c:pt>
              <c:pt idx="18">
                <c:v>-0.75609999999999999</c:v>
              </c:pt>
              <c:pt idx="19">
                <c:v>-0.5272</c:v>
              </c:pt>
              <c:pt idx="20">
                <c:v>-0.85729999999999995</c:v>
              </c:pt>
              <c:pt idx="21">
                <c:v>-0.75449999999999995</c:v>
              </c:pt>
              <c:pt idx="22">
                <c:v>-8.73</c:v>
              </c:pt>
              <c:pt idx="23">
                <c:v>-9.4760000000000009</c:v>
              </c:pt>
              <c:pt idx="24">
                <c:v>-8.9179999999999993</c:v>
              </c:pt>
              <c:pt idx="25">
                <c:v>-9.2880000000000003</c:v>
              </c:pt>
              <c:pt idx="26">
                <c:v>-9.2590000000000003</c:v>
              </c:pt>
              <c:pt idx="27">
                <c:v>-9.3529999999999998</c:v>
              </c:pt>
              <c:pt idx="28">
                <c:v>-9.2680000000000007</c:v>
              </c:pt>
              <c:pt idx="29">
                <c:v>-9.2829999999999995</c:v>
              </c:pt>
              <c:pt idx="30">
                <c:v>-9.2070000000000007</c:v>
              </c:pt>
              <c:pt idx="31">
                <c:v>-9.2100000000000009</c:v>
              </c:pt>
              <c:pt idx="32">
                <c:v>-9.1539999999999999</c:v>
              </c:pt>
              <c:pt idx="33">
                <c:v>-9.1549999999999994</c:v>
              </c:pt>
              <c:pt idx="34">
                <c:v>-9.1159999999999997</c:v>
              </c:pt>
              <c:pt idx="35">
                <c:v>-9.1180000000000003</c:v>
              </c:pt>
              <c:pt idx="36">
                <c:v>-9.0890000000000004</c:v>
              </c:pt>
              <c:pt idx="37">
                <c:v>-9.0909999999999993</c:v>
              </c:pt>
              <c:pt idx="38">
                <c:v>-9.2050000000000001</c:v>
              </c:pt>
              <c:pt idx="39">
                <c:v>-9.0719999999999992</c:v>
              </c:pt>
              <c:pt idx="40">
                <c:v>-9.06</c:v>
              </c:pt>
              <c:pt idx="41">
                <c:v>-9.0579999999999998</c:v>
              </c:pt>
              <c:pt idx="42">
                <c:v>-9.048</c:v>
              </c:pt>
              <c:pt idx="43">
                <c:v>-9.0449999999999999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7450-4085-B777-96793309854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-0.73409999999999997</c:v>
              </c:pt>
              <c:pt idx="1">
                <c:v>-0.73509999999999998</c:v>
              </c:pt>
              <c:pt idx="2">
                <c:v>-0.73380000000000001</c:v>
              </c:pt>
              <c:pt idx="3">
                <c:v>-0.73519999999999996</c:v>
              </c:pt>
              <c:pt idx="4">
                <c:v>-0.73360000000000003</c:v>
              </c:pt>
              <c:pt idx="5">
                <c:v>-0.7349</c:v>
              </c:pt>
              <c:pt idx="6">
                <c:v>-0.73229999999999995</c:v>
              </c:pt>
              <c:pt idx="7">
                <c:v>-0.73419999999999996</c:v>
              </c:pt>
              <c:pt idx="8">
                <c:v>-0.73019999999999996</c:v>
              </c:pt>
              <c:pt idx="9">
                <c:v>-0.7329</c:v>
              </c:pt>
              <c:pt idx="10">
                <c:v>-0.72640000000000005</c:v>
              </c:pt>
              <c:pt idx="11">
                <c:v>-0.73109999999999997</c:v>
              </c:pt>
              <c:pt idx="12">
                <c:v>-0.72</c:v>
              </c:pt>
              <c:pt idx="13">
                <c:v>-0.7288</c:v>
              </c:pt>
              <c:pt idx="14">
                <c:v>-0.70830000000000004</c:v>
              </c:pt>
              <c:pt idx="15">
                <c:v>-0.72689999999999999</c:v>
              </c:pt>
              <c:pt idx="16">
                <c:v>-0.68559999999999999</c:v>
              </c:pt>
              <c:pt idx="17">
                <c:v>-0.72989999999999999</c:v>
              </c:pt>
              <c:pt idx="18">
                <c:v>-0.63670000000000004</c:v>
              </c:pt>
              <c:pt idx="19">
                <c:v>-0.75619999999999998</c:v>
              </c:pt>
              <c:pt idx="20">
                <c:v>-0.52729999999999999</c:v>
              </c:pt>
              <c:pt idx="21">
                <c:v>-0.85750000000000004</c:v>
              </c:pt>
              <c:pt idx="22">
                <c:v>-0.75460000000000005</c:v>
              </c:pt>
              <c:pt idx="23">
                <c:v>-8.7309999999999999</c:v>
              </c:pt>
              <c:pt idx="24">
                <c:v>-9.4770000000000003</c:v>
              </c:pt>
              <c:pt idx="25">
                <c:v>-8.9190000000000005</c:v>
              </c:pt>
              <c:pt idx="26">
                <c:v>-9.2889999999999997</c:v>
              </c:pt>
              <c:pt idx="27">
                <c:v>-9.26</c:v>
              </c:pt>
              <c:pt idx="28">
                <c:v>-9.3539999999999992</c:v>
              </c:pt>
              <c:pt idx="29">
                <c:v>-9.2690000000000001</c:v>
              </c:pt>
              <c:pt idx="30">
                <c:v>-9.2840000000000007</c:v>
              </c:pt>
              <c:pt idx="31">
                <c:v>-9.2080000000000002</c:v>
              </c:pt>
              <c:pt idx="32">
                <c:v>-9.2100000000000009</c:v>
              </c:pt>
              <c:pt idx="33">
                <c:v>-9.1549999999999994</c:v>
              </c:pt>
              <c:pt idx="34">
                <c:v>-9.1560000000000006</c:v>
              </c:pt>
              <c:pt idx="35">
                <c:v>-9.1159999999999997</c:v>
              </c:pt>
              <c:pt idx="36">
                <c:v>-9.1180000000000003</c:v>
              </c:pt>
              <c:pt idx="37">
                <c:v>-9.0890000000000004</c:v>
              </c:pt>
              <c:pt idx="38">
                <c:v>-8.9380000000000006</c:v>
              </c:pt>
              <c:pt idx="39">
                <c:v>-9.0739999999999998</c:v>
              </c:pt>
              <c:pt idx="40">
                <c:v>-9.0719999999999992</c:v>
              </c:pt>
              <c:pt idx="41">
                <c:v>-9.06</c:v>
              </c:pt>
              <c:pt idx="42">
                <c:v>-9.0570000000000004</c:v>
              </c:pt>
              <c:pt idx="43">
                <c:v>-9.0470000000000006</c:v>
              </c:pt>
              <c:pt idx="44">
                <c:v>-9.0429999999999993</c:v>
              </c:pt>
              <c:pt idx="45">
                <c:v>-9.0350000000000001</c:v>
              </c:pt>
              <c:pt idx="46">
                <c:v>-9.0310000000000006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7450-4085-B777-96793309854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-0.73570000000000002</c:v>
              </c:pt>
              <c:pt idx="1">
                <c:v>-0.73460000000000003</c:v>
              </c:pt>
              <c:pt idx="2">
                <c:v>-0.73550000000000004</c:v>
              </c:pt>
              <c:pt idx="3">
                <c:v>-0.73460000000000003</c:v>
              </c:pt>
              <c:pt idx="4">
                <c:v>-0.73570000000000002</c:v>
              </c:pt>
              <c:pt idx="5">
                <c:v>-0.73399999999999999</c:v>
              </c:pt>
              <c:pt idx="6">
                <c:v>-0.73529999999999995</c:v>
              </c:pt>
              <c:pt idx="7">
                <c:v>-0.73270000000000002</c:v>
              </c:pt>
              <c:pt idx="8">
                <c:v>-0.73450000000000004</c:v>
              </c:pt>
              <c:pt idx="9">
                <c:v>-0.73050000000000004</c:v>
              </c:pt>
              <c:pt idx="10">
                <c:v>-0.73319999999999996</c:v>
              </c:pt>
              <c:pt idx="11">
                <c:v>-0.72670000000000001</c:v>
              </c:pt>
              <c:pt idx="12">
                <c:v>-0.73129999999999995</c:v>
              </c:pt>
              <c:pt idx="13">
                <c:v>-0.72019999999999995</c:v>
              </c:pt>
              <c:pt idx="14">
                <c:v>-0.72899999999999998</c:v>
              </c:pt>
              <c:pt idx="15">
                <c:v>-0.70850000000000002</c:v>
              </c:pt>
              <c:pt idx="16">
                <c:v>-0.72699999999999998</c:v>
              </c:pt>
              <c:pt idx="17">
                <c:v>-0.68569999999999998</c:v>
              </c:pt>
              <c:pt idx="18">
                <c:v>-0.73</c:v>
              </c:pt>
              <c:pt idx="19">
                <c:v>-0.63680000000000003</c:v>
              </c:pt>
              <c:pt idx="20">
                <c:v>-0.75639999999999996</c:v>
              </c:pt>
              <c:pt idx="21">
                <c:v>-0.52729999999999999</c:v>
              </c:pt>
              <c:pt idx="22">
                <c:v>-0.85760000000000003</c:v>
              </c:pt>
              <c:pt idx="23">
                <c:v>-0.75470000000000004</c:v>
              </c:pt>
              <c:pt idx="24">
                <c:v>-8.7330000000000005</c:v>
              </c:pt>
              <c:pt idx="25">
                <c:v>-9.4789999999999992</c:v>
              </c:pt>
              <c:pt idx="26">
                <c:v>-8.92</c:v>
              </c:pt>
              <c:pt idx="27">
                <c:v>-9.2899999999999991</c:v>
              </c:pt>
              <c:pt idx="28">
                <c:v>-9.2609999999999992</c:v>
              </c:pt>
              <c:pt idx="29">
                <c:v>-9.3539999999999992</c:v>
              </c:pt>
              <c:pt idx="30">
                <c:v>-9.27</c:v>
              </c:pt>
              <c:pt idx="31">
                <c:v>-9.2840000000000007</c:v>
              </c:pt>
              <c:pt idx="32">
                <c:v>-9.2089999999999996</c:v>
              </c:pt>
              <c:pt idx="33">
                <c:v>-9.2110000000000003</c:v>
              </c:pt>
              <c:pt idx="34">
                <c:v>-9.1549999999999994</c:v>
              </c:pt>
              <c:pt idx="35">
                <c:v>-9.1560000000000006</c:v>
              </c:pt>
              <c:pt idx="36">
                <c:v>-9.1170000000000009</c:v>
              </c:pt>
              <c:pt idx="37">
                <c:v>-9.1180000000000003</c:v>
              </c:pt>
              <c:pt idx="38">
                <c:v>-9.26</c:v>
              </c:pt>
              <c:pt idx="39">
                <c:v>-9.0909999999999993</c:v>
              </c:pt>
              <c:pt idx="40">
                <c:v>-9.0760000000000005</c:v>
              </c:pt>
              <c:pt idx="41">
                <c:v>-9.0730000000000004</c:v>
              </c:pt>
              <c:pt idx="42">
                <c:v>-9.06</c:v>
              </c:pt>
              <c:pt idx="43">
                <c:v>-9.0559999999999992</c:v>
              </c:pt>
              <c:pt idx="44">
                <c:v>-9.0449999999999999</c:v>
              </c:pt>
              <c:pt idx="45">
                <c:v>-9.0399999999999991</c:v>
              </c:pt>
              <c:pt idx="46">
                <c:v>-9.032</c:v>
              </c:pt>
              <c:pt idx="47">
                <c:v>-9.0269999999999992</c:v>
              </c:pt>
              <c:pt idx="48">
                <c:v>-9.0210000000000008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7450-4085-B777-96793309854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-0.73529999999999995</c:v>
              </c:pt>
              <c:pt idx="1">
                <c:v>-0.73599999999999999</c:v>
              </c:pt>
              <c:pt idx="2">
                <c:v>-0.73509999999999998</c:v>
              </c:pt>
              <c:pt idx="3">
                <c:v>-0.73619999999999997</c:v>
              </c:pt>
              <c:pt idx="4">
                <c:v>-0.73509999999999998</c:v>
              </c:pt>
              <c:pt idx="5">
                <c:v>-0.73599999999999999</c:v>
              </c:pt>
              <c:pt idx="6">
                <c:v>-0.73440000000000005</c:v>
              </c:pt>
              <c:pt idx="7">
                <c:v>-0.73560000000000003</c:v>
              </c:pt>
              <c:pt idx="8">
                <c:v>-0.73299999999999998</c:v>
              </c:pt>
              <c:pt idx="9">
                <c:v>-0.73470000000000002</c:v>
              </c:pt>
              <c:pt idx="10">
                <c:v>-0.73080000000000001</c:v>
              </c:pt>
              <c:pt idx="11">
                <c:v>-0.73340000000000005</c:v>
              </c:pt>
              <c:pt idx="12">
                <c:v>-0.72689999999999999</c:v>
              </c:pt>
              <c:pt idx="13">
                <c:v>-0.73150000000000004</c:v>
              </c:pt>
              <c:pt idx="14">
                <c:v>-0.72040000000000004</c:v>
              </c:pt>
              <c:pt idx="15">
                <c:v>-0.72909999999999997</c:v>
              </c:pt>
              <c:pt idx="16">
                <c:v>-0.70860000000000001</c:v>
              </c:pt>
              <c:pt idx="17">
                <c:v>-0.72719999999999996</c:v>
              </c:pt>
              <c:pt idx="18">
                <c:v>-0.68589999999999995</c:v>
              </c:pt>
              <c:pt idx="19">
                <c:v>-0.73019999999999996</c:v>
              </c:pt>
              <c:pt idx="20">
                <c:v>-0.63690000000000002</c:v>
              </c:pt>
              <c:pt idx="21">
                <c:v>-0.75649999999999995</c:v>
              </c:pt>
              <c:pt idx="22">
                <c:v>-0.52739999999999998</c:v>
              </c:pt>
              <c:pt idx="23">
                <c:v>-0.85770000000000002</c:v>
              </c:pt>
              <c:pt idx="24">
                <c:v>-0.75480000000000003</c:v>
              </c:pt>
              <c:pt idx="25">
                <c:v>-8.734</c:v>
              </c:pt>
              <c:pt idx="26">
                <c:v>-9.4789999999999992</c:v>
              </c:pt>
              <c:pt idx="27">
                <c:v>-8.9209999999999994</c:v>
              </c:pt>
              <c:pt idx="28">
                <c:v>-9.2910000000000004</c:v>
              </c:pt>
              <c:pt idx="29">
                <c:v>-9.2620000000000005</c:v>
              </c:pt>
              <c:pt idx="30">
                <c:v>-9.3550000000000004</c:v>
              </c:pt>
              <c:pt idx="31">
                <c:v>-9.27</c:v>
              </c:pt>
              <c:pt idx="32">
                <c:v>-9.2850000000000001</c:v>
              </c:pt>
              <c:pt idx="33">
                <c:v>-9.2089999999999996</c:v>
              </c:pt>
              <c:pt idx="34">
                <c:v>-9.2110000000000003</c:v>
              </c:pt>
              <c:pt idx="35">
                <c:v>-9.1560000000000006</c:v>
              </c:pt>
              <c:pt idx="36">
                <c:v>-9.157</c:v>
              </c:pt>
              <c:pt idx="37">
                <c:v>-9.1170000000000009</c:v>
              </c:pt>
              <c:pt idx="38">
                <c:v>-8.9250000000000007</c:v>
              </c:pt>
              <c:pt idx="39">
                <c:v>-9.0950000000000006</c:v>
              </c:pt>
              <c:pt idx="40">
                <c:v>-9.0920000000000005</c:v>
              </c:pt>
              <c:pt idx="41">
                <c:v>-9.0760000000000005</c:v>
              </c:pt>
              <c:pt idx="42">
                <c:v>-9.0719999999999992</c:v>
              </c:pt>
              <c:pt idx="43">
                <c:v>-9.0579999999999998</c:v>
              </c:pt>
              <c:pt idx="44">
                <c:v>-9.0530000000000008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7450-4085-B777-96793309854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-0.73640000000000005</c:v>
              </c:pt>
              <c:pt idx="1">
                <c:v>-0.73570000000000002</c:v>
              </c:pt>
              <c:pt idx="2">
                <c:v>-0.73629999999999995</c:v>
              </c:pt>
              <c:pt idx="3">
                <c:v>-0.73580000000000001</c:v>
              </c:pt>
              <c:pt idx="4">
                <c:v>-0.73660000000000003</c:v>
              </c:pt>
              <c:pt idx="5">
                <c:v>-0.73540000000000005</c:v>
              </c:pt>
              <c:pt idx="6">
                <c:v>-0.73629999999999995</c:v>
              </c:pt>
              <c:pt idx="7">
                <c:v>-0.73470000000000002</c:v>
              </c:pt>
              <c:pt idx="8">
                <c:v>-0.73580000000000001</c:v>
              </c:pt>
              <c:pt idx="9">
                <c:v>-0.73329999999999995</c:v>
              </c:pt>
              <c:pt idx="10">
                <c:v>-0.73499999999999999</c:v>
              </c:pt>
              <c:pt idx="11">
                <c:v>-0.73099999999999998</c:v>
              </c:pt>
              <c:pt idx="12">
                <c:v>-0.73360000000000003</c:v>
              </c:pt>
              <c:pt idx="13">
                <c:v>-0.72709999999999997</c:v>
              </c:pt>
              <c:pt idx="14">
                <c:v>-0.73170000000000002</c:v>
              </c:pt>
              <c:pt idx="15">
                <c:v>-0.72050000000000003</c:v>
              </c:pt>
              <c:pt idx="16">
                <c:v>-0.72929999999999995</c:v>
              </c:pt>
              <c:pt idx="17">
                <c:v>-0.70879999999999999</c:v>
              </c:pt>
              <c:pt idx="18">
                <c:v>-0.72729999999999995</c:v>
              </c:pt>
              <c:pt idx="19">
                <c:v>-0.68600000000000005</c:v>
              </c:pt>
              <c:pt idx="20">
                <c:v>-0.73029999999999995</c:v>
              </c:pt>
              <c:pt idx="21">
                <c:v>-0.63700000000000001</c:v>
              </c:pt>
              <c:pt idx="22">
                <c:v>-0.75660000000000005</c:v>
              </c:pt>
              <c:pt idx="23">
                <c:v>-0.52749999999999997</c:v>
              </c:pt>
              <c:pt idx="24">
                <c:v>-0.85780000000000001</c:v>
              </c:pt>
              <c:pt idx="25">
                <c:v>-0.75480000000000003</c:v>
              </c:pt>
              <c:pt idx="26">
                <c:v>-8.734</c:v>
              </c:pt>
              <c:pt idx="27">
                <c:v>-9.48</c:v>
              </c:pt>
              <c:pt idx="28">
                <c:v>-8.9220000000000006</c:v>
              </c:pt>
              <c:pt idx="29">
                <c:v>-9.2910000000000004</c:v>
              </c:pt>
              <c:pt idx="30">
                <c:v>-9.2629999999999999</c:v>
              </c:pt>
              <c:pt idx="31">
                <c:v>-9.3559999999999999</c:v>
              </c:pt>
              <c:pt idx="32">
                <c:v>-9.2710000000000008</c:v>
              </c:pt>
              <c:pt idx="33">
                <c:v>-9.2850000000000001</c:v>
              </c:pt>
              <c:pt idx="34">
                <c:v>-9.2100000000000009</c:v>
              </c:pt>
              <c:pt idx="35">
                <c:v>-9.2110000000000003</c:v>
              </c:pt>
              <c:pt idx="36">
                <c:v>-9.1560000000000006</c:v>
              </c:pt>
              <c:pt idx="37">
                <c:v>-9.157</c:v>
              </c:pt>
              <c:pt idx="38">
                <c:v>-9.3320000000000007</c:v>
              </c:pt>
              <c:pt idx="39">
                <c:v>-9.1180000000000003</c:v>
              </c:pt>
              <c:pt idx="40">
                <c:v>-9.0969999999999995</c:v>
              </c:pt>
              <c:pt idx="41">
                <c:v>-9.0920000000000005</c:v>
              </c:pt>
              <c:pt idx="42">
                <c:v>-9.0749999999999993</c:v>
              </c:pt>
              <c:pt idx="43">
                <c:v>-9.0690000000000008</c:v>
              </c:pt>
              <c:pt idx="44">
                <c:v>-9.0559999999999992</c:v>
              </c:pt>
              <c:pt idx="45">
                <c:v>-9.0500000000000007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7450-4085-B777-96793309854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-0.73619999999999997</c:v>
              </c:pt>
              <c:pt idx="1">
                <c:v>-0.73660000000000003</c:v>
              </c:pt>
              <c:pt idx="2">
                <c:v>-0.73599999999999999</c:v>
              </c:pt>
              <c:pt idx="3">
                <c:v>-0.73680000000000001</c:v>
              </c:pt>
              <c:pt idx="4">
                <c:v>-0.73619999999999997</c:v>
              </c:pt>
              <c:pt idx="5">
                <c:v>-0.73680000000000001</c:v>
              </c:pt>
              <c:pt idx="6">
                <c:v>-0.73580000000000001</c:v>
              </c:pt>
              <c:pt idx="7">
                <c:v>-0.73660000000000003</c:v>
              </c:pt>
              <c:pt idx="8">
                <c:v>-0.7349</c:v>
              </c:pt>
              <c:pt idx="9">
                <c:v>-0.73599999999999999</c:v>
              </c:pt>
              <c:pt idx="10">
                <c:v>-0.73350000000000004</c:v>
              </c:pt>
              <c:pt idx="11">
                <c:v>-0.73519999999999996</c:v>
              </c:pt>
              <c:pt idx="12">
                <c:v>-0.73119999999999996</c:v>
              </c:pt>
              <c:pt idx="13">
                <c:v>-0.73380000000000001</c:v>
              </c:pt>
              <c:pt idx="14">
                <c:v>-0.72729999999999995</c:v>
              </c:pt>
              <c:pt idx="15">
                <c:v>-0.7319</c:v>
              </c:pt>
              <c:pt idx="16">
                <c:v>-0.72070000000000001</c:v>
              </c:pt>
              <c:pt idx="17">
                <c:v>-0.72940000000000005</c:v>
              </c:pt>
              <c:pt idx="18">
                <c:v>-0.70889999999999997</c:v>
              </c:pt>
              <c:pt idx="19">
                <c:v>-0.72740000000000005</c:v>
              </c:pt>
              <c:pt idx="20">
                <c:v>-0.68610000000000004</c:v>
              </c:pt>
              <c:pt idx="21">
                <c:v>-0.73040000000000005</c:v>
              </c:pt>
              <c:pt idx="22">
                <c:v>-0.6371</c:v>
              </c:pt>
              <c:pt idx="23">
                <c:v>-0.75670000000000004</c:v>
              </c:pt>
              <c:pt idx="24">
                <c:v>-0.52749999999999997</c:v>
              </c:pt>
              <c:pt idx="25">
                <c:v>-0.8579</c:v>
              </c:pt>
              <c:pt idx="26">
                <c:v>-0.75490000000000002</c:v>
              </c:pt>
              <c:pt idx="27">
                <c:v>-8.7349999999999994</c:v>
              </c:pt>
              <c:pt idx="28">
                <c:v>-9.4809999999999999</c:v>
              </c:pt>
              <c:pt idx="29">
                <c:v>-8.923</c:v>
              </c:pt>
              <c:pt idx="30">
                <c:v>-9.2919999999999998</c:v>
              </c:pt>
              <c:pt idx="31">
                <c:v>-9.2629999999999999</c:v>
              </c:pt>
              <c:pt idx="32">
                <c:v>-9.3559999999999999</c:v>
              </c:pt>
              <c:pt idx="33">
                <c:v>-9.2710000000000008</c:v>
              </c:pt>
              <c:pt idx="34">
                <c:v>-9.2859999999999996</c:v>
              </c:pt>
              <c:pt idx="35">
                <c:v>-9.2100000000000009</c:v>
              </c:pt>
              <c:pt idx="36">
                <c:v>-9.2119999999999997</c:v>
              </c:pt>
              <c:pt idx="37">
                <c:v>-9.1560000000000006</c:v>
              </c:pt>
              <c:pt idx="38">
                <c:v>-8.9120000000000008</c:v>
              </c:pt>
              <c:pt idx="39">
                <c:v>-9.1259999999999994</c:v>
              </c:pt>
              <c:pt idx="40">
                <c:v>-9.1199999999999992</c:v>
              </c:pt>
              <c:pt idx="41">
                <c:v>-9.0980000000000008</c:v>
              </c:pt>
              <c:pt idx="42">
                <c:v>-9.0909999999999993</c:v>
              </c:pt>
              <c:pt idx="43">
                <c:v>-9.0730000000000004</c:v>
              </c:pt>
              <c:pt idx="44">
                <c:v>-9.0660000000000007</c:v>
              </c:pt>
              <c:pt idx="45">
                <c:v>-9.0530000000000008</c:v>
              </c:pt>
              <c:pt idx="46">
                <c:v>-9.0449999999999999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7450-4085-B777-96793309854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-0.73699999999999999</c:v>
              </c:pt>
              <c:pt idx="1">
                <c:v>-0.73640000000000005</c:v>
              </c:pt>
              <c:pt idx="2">
                <c:v>-0.73680000000000001</c:v>
              </c:pt>
              <c:pt idx="3">
                <c:v>-0.73660000000000003</c:v>
              </c:pt>
              <c:pt idx="4">
                <c:v>-0.73719999999999997</c:v>
              </c:pt>
              <c:pt idx="5">
                <c:v>-0.73650000000000004</c:v>
              </c:pt>
              <c:pt idx="6">
                <c:v>-0.73709999999999998</c:v>
              </c:pt>
              <c:pt idx="7">
                <c:v>-0.73599999999999999</c:v>
              </c:pt>
              <c:pt idx="8">
                <c:v>-0.73680000000000001</c:v>
              </c:pt>
              <c:pt idx="9">
                <c:v>-0.73519999999999996</c:v>
              </c:pt>
              <c:pt idx="10">
                <c:v>-0.73619999999999997</c:v>
              </c:pt>
              <c:pt idx="11">
                <c:v>-0.73370000000000002</c:v>
              </c:pt>
              <c:pt idx="12">
                <c:v>-0.73529999999999995</c:v>
              </c:pt>
              <c:pt idx="13">
                <c:v>-0.73129999999999995</c:v>
              </c:pt>
              <c:pt idx="14">
                <c:v>-0.7339</c:v>
              </c:pt>
              <c:pt idx="15">
                <c:v>-0.72740000000000005</c:v>
              </c:pt>
              <c:pt idx="16">
                <c:v>-0.73199999999999998</c:v>
              </c:pt>
              <c:pt idx="17">
                <c:v>-0.7208</c:v>
              </c:pt>
              <c:pt idx="18">
                <c:v>-0.72950000000000004</c:v>
              </c:pt>
              <c:pt idx="19">
                <c:v>-0.70899999999999996</c:v>
              </c:pt>
              <c:pt idx="20">
                <c:v>-0.72750000000000004</c:v>
              </c:pt>
              <c:pt idx="21">
                <c:v>-0.68610000000000004</c:v>
              </c:pt>
              <c:pt idx="22">
                <c:v>-0.73050000000000004</c:v>
              </c:pt>
              <c:pt idx="23">
                <c:v>-0.63719999999999999</c:v>
              </c:pt>
              <c:pt idx="24">
                <c:v>-0.75680000000000003</c:v>
              </c:pt>
              <c:pt idx="25">
                <c:v>-0.52759999999999996</c:v>
              </c:pt>
              <c:pt idx="26">
                <c:v>-0.85799999999999998</c:v>
              </c:pt>
              <c:pt idx="27">
                <c:v>-0.75490000000000002</c:v>
              </c:pt>
              <c:pt idx="28">
                <c:v>-8.7360000000000007</c:v>
              </c:pt>
              <c:pt idx="29">
                <c:v>-9.4809999999999999</c:v>
              </c:pt>
              <c:pt idx="30">
                <c:v>-8.923</c:v>
              </c:pt>
              <c:pt idx="31">
                <c:v>-9.2919999999999998</c:v>
              </c:pt>
              <c:pt idx="32">
                <c:v>-9.2639999999999993</c:v>
              </c:pt>
              <c:pt idx="33">
                <c:v>-9.3559999999999999</c:v>
              </c:pt>
              <c:pt idx="34">
                <c:v>-9.2720000000000002</c:v>
              </c:pt>
              <c:pt idx="35">
                <c:v>-9.2859999999999996</c:v>
              </c:pt>
              <c:pt idx="36">
                <c:v>-9.2110000000000003</c:v>
              </c:pt>
              <c:pt idx="37">
                <c:v>-9.2119999999999997</c:v>
              </c:pt>
              <c:pt idx="38">
                <c:v>-9.43</c:v>
              </c:pt>
              <c:pt idx="39">
                <c:v>-9.157</c:v>
              </c:pt>
              <c:pt idx="40">
                <c:v>-9.1280000000000001</c:v>
              </c:pt>
              <c:pt idx="41">
                <c:v>-9.1199999999999992</c:v>
              </c:pt>
              <c:pt idx="42">
                <c:v>-9.0969999999999995</c:v>
              </c:pt>
              <c:pt idx="43">
                <c:v>-9.0879999999999992</c:v>
              </c:pt>
              <c:pt idx="44">
                <c:v>-9.07</c:v>
              </c:pt>
              <c:pt idx="45">
                <c:v>-9.0619999999999994</c:v>
              </c:pt>
              <c:pt idx="46">
                <c:v>-9.0489999999999995</c:v>
              </c:pt>
              <c:pt idx="47">
                <c:v>-9.0410000000000004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7450-4085-B777-96793309854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-0.73680000000000001</c:v>
              </c:pt>
              <c:pt idx="1">
                <c:v>-0.73709999999999998</c:v>
              </c:pt>
              <c:pt idx="2">
                <c:v>-0.73670000000000002</c:v>
              </c:pt>
              <c:pt idx="3">
                <c:v>-0.73729999999999996</c:v>
              </c:pt>
              <c:pt idx="4">
                <c:v>-0.73699999999999999</c:v>
              </c:pt>
              <c:pt idx="5">
                <c:v>-0.73740000000000006</c:v>
              </c:pt>
              <c:pt idx="6">
                <c:v>-0.73670000000000002</c:v>
              </c:pt>
              <c:pt idx="7">
                <c:v>-0.73729999999999996</c:v>
              </c:pt>
              <c:pt idx="8">
                <c:v>-0.73619999999999997</c:v>
              </c:pt>
              <c:pt idx="9">
                <c:v>-0.73699999999999999</c:v>
              </c:pt>
              <c:pt idx="10">
                <c:v>-0.73540000000000005</c:v>
              </c:pt>
              <c:pt idx="11">
                <c:v>-0.73640000000000005</c:v>
              </c:pt>
              <c:pt idx="12">
                <c:v>-0.7339</c:v>
              </c:pt>
              <c:pt idx="13">
                <c:v>-0.73550000000000004</c:v>
              </c:pt>
              <c:pt idx="14">
                <c:v>-0.73150000000000004</c:v>
              </c:pt>
              <c:pt idx="15">
                <c:v>-0.73409999999999997</c:v>
              </c:pt>
              <c:pt idx="16">
                <c:v>-0.72750000000000004</c:v>
              </c:pt>
              <c:pt idx="17">
                <c:v>-0.73209999999999997</c:v>
              </c:pt>
              <c:pt idx="18">
                <c:v>-0.72089999999999999</c:v>
              </c:pt>
              <c:pt idx="19">
                <c:v>-0.72960000000000003</c:v>
              </c:pt>
              <c:pt idx="20">
                <c:v>-0.70909999999999995</c:v>
              </c:pt>
              <c:pt idx="21">
                <c:v>-0.72760000000000002</c:v>
              </c:pt>
              <c:pt idx="22">
                <c:v>-0.68620000000000003</c:v>
              </c:pt>
              <c:pt idx="23">
                <c:v>-0.73050000000000004</c:v>
              </c:pt>
              <c:pt idx="24">
                <c:v>-0.63719999999999999</c:v>
              </c:pt>
              <c:pt idx="25">
                <c:v>-0.75680000000000003</c:v>
              </c:pt>
              <c:pt idx="26">
                <c:v>-0.52759999999999996</c:v>
              </c:pt>
              <c:pt idx="27">
                <c:v>-0.85809999999999997</c:v>
              </c:pt>
              <c:pt idx="28">
                <c:v>-0.75490000000000002</c:v>
              </c:pt>
              <c:pt idx="29">
                <c:v>-8.7370000000000001</c:v>
              </c:pt>
              <c:pt idx="30">
                <c:v>-9.4819999999999993</c:v>
              </c:pt>
              <c:pt idx="31">
                <c:v>-8.9239999999999995</c:v>
              </c:pt>
              <c:pt idx="32">
                <c:v>-9.2929999999999993</c:v>
              </c:pt>
              <c:pt idx="33">
                <c:v>-9.2639999999999993</c:v>
              </c:pt>
              <c:pt idx="34">
                <c:v>-9.3569999999999993</c:v>
              </c:pt>
              <c:pt idx="35">
                <c:v>-9.2720000000000002</c:v>
              </c:pt>
              <c:pt idx="36">
                <c:v>-9.2859999999999996</c:v>
              </c:pt>
              <c:pt idx="37">
                <c:v>-9.2110000000000003</c:v>
              </c:pt>
              <c:pt idx="38">
                <c:v>-8.8979999999999997</c:v>
              </c:pt>
              <c:pt idx="39">
                <c:v>-9.1690000000000005</c:v>
              </c:pt>
              <c:pt idx="40">
                <c:v>-9.1590000000000007</c:v>
              </c:pt>
              <c:pt idx="41">
                <c:v>-9.1289999999999996</c:v>
              </c:pt>
              <c:pt idx="42">
                <c:v>-9.1180000000000003</c:v>
              </c:pt>
              <c:pt idx="43">
                <c:v>-9.0939999999999994</c:v>
              </c:pt>
              <c:pt idx="44">
                <c:v>-9.0839999999999996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7450-4085-B777-96793309854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-0.73729999999999996</c:v>
              </c:pt>
              <c:pt idx="1">
                <c:v>-0.7369</c:v>
              </c:pt>
              <c:pt idx="2">
                <c:v>-0.73719999999999997</c:v>
              </c:pt>
              <c:pt idx="3">
                <c:v>-0.73719999999999997</c:v>
              </c:pt>
              <c:pt idx="4">
                <c:v>-0.73770000000000002</c:v>
              </c:pt>
              <c:pt idx="5">
                <c:v>-0.73719999999999997</c:v>
              </c:pt>
              <c:pt idx="6">
                <c:v>-0.73760000000000003</c:v>
              </c:pt>
              <c:pt idx="7">
                <c:v>-0.7369</c:v>
              </c:pt>
              <c:pt idx="8">
                <c:v>-0.73750000000000004</c:v>
              </c:pt>
              <c:pt idx="9">
                <c:v>-0.73640000000000005</c:v>
              </c:pt>
              <c:pt idx="10">
                <c:v>-0.73709999999999998</c:v>
              </c:pt>
              <c:pt idx="11">
                <c:v>-0.73550000000000004</c:v>
              </c:pt>
              <c:pt idx="12">
                <c:v>-0.73660000000000003</c:v>
              </c:pt>
              <c:pt idx="13">
                <c:v>-0.73399999999999999</c:v>
              </c:pt>
              <c:pt idx="14">
                <c:v>-0.73560000000000003</c:v>
              </c:pt>
              <c:pt idx="15">
                <c:v>-0.73160000000000003</c:v>
              </c:pt>
              <c:pt idx="16">
                <c:v>-0.73419999999999996</c:v>
              </c:pt>
              <c:pt idx="17">
                <c:v>-0.72760000000000002</c:v>
              </c:pt>
              <c:pt idx="18">
                <c:v>-0.73219999999999996</c:v>
              </c:pt>
              <c:pt idx="19">
                <c:v>-0.72099999999999997</c:v>
              </c:pt>
              <c:pt idx="20">
                <c:v>-0.72970000000000002</c:v>
              </c:pt>
              <c:pt idx="21">
                <c:v>-0.70920000000000005</c:v>
              </c:pt>
              <c:pt idx="22">
                <c:v>-0.72770000000000001</c:v>
              </c:pt>
              <c:pt idx="23">
                <c:v>-0.68630000000000002</c:v>
              </c:pt>
              <c:pt idx="24">
                <c:v>-0.73060000000000003</c:v>
              </c:pt>
              <c:pt idx="25">
                <c:v>-0.63729999999999998</c:v>
              </c:pt>
              <c:pt idx="26">
                <c:v>-0.75690000000000002</c:v>
              </c:pt>
              <c:pt idx="27">
                <c:v>-0.52759999999999996</c:v>
              </c:pt>
              <c:pt idx="28">
                <c:v>-0.85819999999999996</c:v>
              </c:pt>
              <c:pt idx="29">
                <c:v>-0.75490000000000002</c:v>
              </c:pt>
              <c:pt idx="30">
                <c:v>-8.7370000000000001</c:v>
              </c:pt>
              <c:pt idx="31">
                <c:v>-9.4819999999999993</c:v>
              </c:pt>
              <c:pt idx="32">
                <c:v>-8.9239999999999995</c:v>
              </c:pt>
              <c:pt idx="33">
                <c:v>-9.2929999999999993</c:v>
              </c:pt>
              <c:pt idx="34">
                <c:v>-9.2650000000000006</c:v>
              </c:pt>
              <c:pt idx="35">
                <c:v>-9.3569999999999993</c:v>
              </c:pt>
              <c:pt idx="36">
                <c:v>-9.2720000000000002</c:v>
              </c:pt>
              <c:pt idx="37">
                <c:v>-9.2870000000000008</c:v>
              </c:pt>
              <c:pt idx="38">
                <c:v>-9.5649999999999995</c:v>
              </c:pt>
              <c:pt idx="39">
                <c:v>-9.2119999999999997</c:v>
              </c:pt>
              <c:pt idx="40">
                <c:v>-9.173</c:v>
              </c:pt>
              <c:pt idx="41">
                <c:v>-9.1590000000000007</c:v>
              </c:pt>
              <c:pt idx="42">
                <c:v>-9.1270000000000007</c:v>
              </c:pt>
              <c:pt idx="43">
                <c:v>-9.1140000000000008</c:v>
              </c:pt>
              <c:pt idx="44">
                <c:v>-9.09</c:v>
              </c:pt>
              <c:pt idx="45">
                <c:v>-9.0779999999999994</c:v>
              </c:pt>
              <c:pt idx="46">
                <c:v>-9.0609999999999999</c:v>
              </c:pt>
              <c:pt idx="47">
                <c:v>-9.0500000000000007</c:v>
              </c:pt>
              <c:pt idx="48">
                <c:v>-9.0389999999999997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7450-4085-B777-96793309854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-0.73719999999999997</c:v>
              </c:pt>
              <c:pt idx="1">
                <c:v>-0.73740000000000006</c:v>
              </c:pt>
              <c:pt idx="2">
                <c:v>-0.73709999999999998</c:v>
              </c:pt>
              <c:pt idx="3">
                <c:v>-0.73770000000000002</c:v>
              </c:pt>
              <c:pt idx="4">
                <c:v>-0.73750000000000004</c:v>
              </c:pt>
              <c:pt idx="5">
                <c:v>-0.73780000000000001</c:v>
              </c:pt>
              <c:pt idx="6">
                <c:v>-0.73740000000000006</c:v>
              </c:pt>
              <c:pt idx="7">
                <c:v>-0.73780000000000001</c:v>
              </c:pt>
              <c:pt idx="8">
                <c:v>-0.73709999999999998</c:v>
              </c:pt>
              <c:pt idx="9">
                <c:v>-0.73760000000000003</c:v>
              </c:pt>
              <c:pt idx="10">
                <c:v>-0.73660000000000003</c:v>
              </c:pt>
              <c:pt idx="11">
                <c:v>-0.73729999999999996</c:v>
              </c:pt>
              <c:pt idx="12">
                <c:v>-0.73570000000000002</c:v>
              </c:pt>
              <c:pt idx="13">
                <c:v>-0.73670000000000002</c:v>
              </c:pt>
              <c:pt idx="14">
                <c:v>-0.73409999999999997</c:v>
              </c:pt>
              <c:pt idx="15">
                <c:v>-0.73570000000000002</c:v>
              </c:pt>
              <c:pt idx="16">
                <c:v>-0.73170000000000002</c:v>
              </c:pt>
              <c:pt idx="17">
                <c:v>-0.73429999999999995</c:v>
              </c:pt>
              <c:pt idx="18">
                <c:v>-0.72770000000000001</c:v>
              </c:pt>
              <c:pt idx="19">
                <c:v>-0.73229999999999995</c:v>
              </c:pt>
              <c:pt idx="20">
                <c:v>-0.72109999999999996</c:v>
              </c:pt>
              <c:pt idx="21">
                <c:v>-0.7298</c:v>
              </c:pt>
              <c:pt idx="22">
                <c:v>-0.70920000000000005</c:v>
              </c:pt>
              <c:pt idx="23">
                <c:v>-0.72770000000000001</c:v>
              </c:pt>
              <c:pt idx="24">
                <c:v>-0.68630000000000002</c:v>
              </c:pt>
              <c:pt idx="25">
                <c:v>-0.73070000000000002</c:v>
              </c:pt>
              <c:pt idx="26">
                <c:v>-0.63729999999999998</c:v>
              </c:pt>
              <c:pt idx="27">
                <c:v>-0.75700000000000001</c:v>
              </c:pt>
              <c:pt idx="28">
                <c:v>-0.52759999999999996</c:v>
              </c:pt>
              <c:pt idx="29">
                <c:v>-0.85829999999999995</c:v>
              </c:pt>
              <c:pt idx="30">
                <c:v>-0.75490000000000002</c:v>
              </c:pt>
              <c:pt idx="31">
                <c:v>-8.7379999999999995</c:v>
              </c:pt>
              <c:pt idx="32">
                <c:v>-9.4830000000000005</c:v>
              </c:pt>
              <c:pt idx="33">
                <c:v>-8.9250000000000007</c:v>
              </c:pt>
              <c:pt idx="34">
                <c:v>-9.2929999999999993</c:v>
              </c:pt>
              <c:pt idx="35">
                <c:v>-9.2650000000000006</c:v>
              </c:pt>
              <c:pt idx="36">
                <c:v>-9.3569999999999993</c:v>
              </c:pt>
              <c:pt idx="37">
                <c:v>-9.2720000000000002</c:v>
              </c:pt>
              <c:pt idx="38">
                <c:v>-8.8780000000000001</c:v>
              </c:pt>
              <c:pt idx="39">
                <c:v>-9.23</c:v>
              </c:pt>
              <c:pt idx="40">
                <c:v>-9.2149999999999999</c:v>
              </c:pt>
              <c:pt idx="41">
                <c:v>-9.1739999999999995</c:v>
              </c:pt>
              <c:pt idx="42">
                <c:v>-9.1560000000000006</c:v>
              </c:pt>
              <c:pt idx="43">
                <c:v>-9.1229999999999993</c:v>
              </c:pt>
              <c:pt idx="44">
                <c:v>-9.1080000000000005</c:v>
              </c:pt>
              <c:pt idx="45">
                <c:v>-9.0839999999999996</c:v>
              </c:pt>
              <c:pt idx="46">
                <c:v>-9.0709999999999997</c:v>
              </c:pt>
              <c:pt idx="47">
                <c:v>-9.0549999999999997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7450-4085-B777-96793309854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-0.73760000000000003</c:v>
              </c:pt>
              <c:pt idx="1">
                <c:v>-0.73729999999999996</c:v>
              </c:pt>
              <c:pt idx="2">
                <c:v>-0.73750000000000004</c:v>
              </c:pt>
              <c:pt idx="3">
                <c:v>-0.73760000000000003</c:v>
              </c:pt>
              <c:pt idx="4">
                <c:v>-0.73799999999999999</c:v>
              </c:pt>
              <c:pt idx="5">
                <c:v>-0.73760000000000003</c:v>
              </c:pt>
              <c:pt idx="6">
                <c:v>-0.73799999999999999</c:v>
              </c:pt>
              <c:pt idx="7">
                <c:v>-0.73750000000000004</c:v>
              </c:pt>
              <c:pt idx="8">
                <c:v>-0.7379</c:v>
              </c:pt>
              <c:pt idx="9">
                <c:v>-0.73729999999999996</c:v>
              </c:pt>
              <c:pt idx="10">
                <c:v>-0.73780000000000001</c:v>
              </c:pt>
              <c:pt idx="11">
                <c:v>-0.73670000000000002</c:v>
              </c:pt>
              <c:pt idx="12">
                <c:v>-0.73740000000000006</c:v>
              </c:pt>
              <c:pt idx="13">
                <c:v>-0.73580000000000001</c:v>
              </c:pt>
              <c:pt idx="14">
                <c:v>-0.73680000000000001</c:v>
              </c:pt>
              <c:pt idx="15">
                <c:v>-0.73419999999999996</c:v>
              </c:pt>
              <c:pt idx="16">
                <c:v>-0.73580000000000001</c:v>
              </c:pt>
              <c:pt idx="17">
                <c:v>-0.73180000000000001</c:v>
              </c:pt>
              <c:pt idx="18">
                <c:v>-0.73440000000000005</c:v>
              </c:pt>
              <c:pt idx="19">
                <c:v>-0.7278</c:v>
              </c:pt>
              <c:pt idx="20">
                <c:v>-0.73229999999999995</c:v>
              </c:pt>
              <c:pt idx="21">
                <c:v>-0.72109999999999996</c:v>
              </c:pt>
              <c:pt idx="22">
                <c:v>-0.7298</c:v>
              </c:pt>
              <c:pt idx="23">
                <c:v>-0.70930000000000004</c:v>
              </c:pt>
              <c:pt idx="24">
                <c:v>-0.7278</c:v>
              </c:pt>
              <c:pt idx="25">
                <c:v>-0.68640000000000001</c:v>
              </c:pt>
              <c:pt idx="26">
                <c:v>-0.73070000000000002</c:v>
              </c:pt>
              <c:pt idx="27">
                <c:v>-0.63729999999999998</c:v>
              </c:pt>
              <c:pt idx="28">
                <c:v>-0.75700000000000001</c:v>
              </c:pt>
              <c:pt idx="29">
                <c:v>-0.52759999999999996</c:v>
              </c:pt>
              <c:pt idx="30">
                <c:v>-0.85840000000000005</c:v>
              </c:pt>
              <c:pt idx="31">
                <c:v>-0.75490000000000002</c:v>
              </c:pt>
              <c:pt idx="32">
                <c:v>-8.7379999999999995</c:v>
              </c:pt>
              <c:pt idx="33">
                <c:v>-9.4830000000000005</c:v>
              </c:pt>
              <c:pt idx="34">
                <c:v>-8.9250000000000007</c:v>
              </c:pt>
              <c:pt idx="35">
                <c:v>-9.2929999999999993</c:v>
              </c:pt>
              <c:pt idx="36">
                <c:v>-9.2650000000000006</c:v>
              </c:pt>
              <c:pt idx="37">
                <c:v>-9.3580000000000005</c:v>
              </c:pt>
              <c:pt idx="38">
                <c:v>-9.7439999999999998</c:v>
              </c:pt>
              <c:pt idx="39">
                <c:v>-9.2859999999999996</c:v>
              </c:pt>
              <c:pt idx="40">
                <c:v>-9.2349999999999994</c:v>
              </c:pt>
              <c:pt idx="41">
                <c:v>-9.2149999999999999</c:v>
              </c:pt>
              <c:pt idx="42">
                <c:v>-9.1709999999999994</c:v>
              </c:pt>
              <c:pt idx="43">
                <c:v>-9.1509999999999998</c:v>
              </c:pt>
              <c:pt idx="44">
                <c:v>-9.1170000000000009</c:v>
              </c:pt>
              <c:pt idx="45">
                <c:v>-9.1</c:v>
              </c:pt>
              <c:pt idx="46">
                <c:v>-9.077</c:v>
              </c:pt>
              <c:pt idx="47">
                <c:v>-9.0619999999999994</c:v>
              </c:pt>
              <c:pt idx="48">
                <c:v>-9.048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-9.0150000000000006</c:v>
              </c:pt>
              <c:pt idx="52">
                <c:v>-9.0069999999999997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7450-4085-B777-96793309854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-0.73750000000000004</c:v>
              </c:pt>
              <c:pt idx="1">
                <c:v>-0.73760000000000003</c:v>
              </c:pt>
              <c:pt idx="2">
                <c:v>-0.73740000000000006</c:v>
              </c:pt>
              <c:pt idx="3">
                <c:v>-0.7379</c:v>
              </c:pt>
              <c:pt idx="4">
                <c:v>-0.73780000000000001</c:v>
              </c:pt>
              <c:pt idx="5">
                <c:v>-0.73809999999999998</c:v>
              </c:pt>
              <c:pt idx="6">
                <c:v>-0.73780000000000001</c:v>
              </c:pt>
              <c:pt idx="7">
                <c:v>-0.73809999999999998</c:v>
              </c:pt>
              <c:pt idx="8">
                <c:v>-0.73770000000000002</c:v>
              </c:pt>
              <c:pt idx="9">
                <c:v>-0.73809999999999998</c:v>
              </c:pt>
              <c:pt idx="10">
                <c:v>-0.73740000000000006</c:v>
              </c:pt>
              <c:pt idx="11">
                <c:v>-0.7379</c:v>
              </c:pt>
              <c:pt idx="12">
                <c:v>-0.73680000000000001</c:v>
              </c:pt>
              <c:pt idx="13">
                <c:v>-0.73750000000000004</c:v>
              </c:pt>
              <c:pt idx="14">
                <c:v>-0.7359</c:v>
              </c:pt>
              <c:pt idx="15">
                <c:v>-0.7369</c:v>
              </c:pt>
              <c:pt idx="16">
                <c:v>-0.73429999999999995</c:v>
              </c:pt>
              <c:pt idx="17">
                <c:v>-0.7359</c:v>
              </c:pt>
              <c:pt idx="18">
                <c:v>-0.7319</c:v>
              </c:pt>
              <c:pt idx="19">
                <c:v>-0.73440000000000005</c:v>
              </c:pt>
              <c:pt idx="20">
                <c:v>-0.72789999999999999</c:v>
              </c:pt>
              <c:pt idx="21">
                <c:v>-0.73240000000000005</c:v>
              </c:pt>
              <c:pt idx="22">
                <c:v>-0.72119999999999995</c:v>
              </c:pt>
              <c:pt idx="23">
                <c:v>-0.72989999999999999</c:v>
              </c:pt>
              <c:pt idx="24">
                <c:v>-0.70930000000000004</c:v>
              </c:pt>
              <c:pt idx="25">
                <c:v>-0.72789999999999999</c:v>
              </c:pt>
              <c:pt idx="26">
                <c:v>-0.68640000000000001</c:v>
              </c:pt>
              <c:pt idx="27">
                <c:v>-0.73080000000000001</c:v>
              </c:pt>
              <c:pt idx="28">
                <c:v>-0.63729999999999998</c:v>
              </c:pt>
              <c:pt idx="29">
                <c:v>-0.7571</c:v>
              </c:pt>
              <c:pt idx="30">
                <c:v>-0.52759999999999996</c:v>
              </c:pt>
              <c:pt idx="31">
                <c:v>-0.85840000000000005</c:v>
              </c:pt>
              <c:pt idx="32">
                <c:v>-0.75490000000000002</c:v>
              </c:pt>
              <c:pt idx="33">
                <c:v>-8.7379999999999995</c:v>
              </c:pt>
              <c:pt idx="34">
                <c:v>-9.4830000000000005</c:v>
              </c:pt>
              <c:pt idx="35">
                <c:v>-8.9250000000000007</c:v>
              </c:pt>
              <c:pt idx="36">
                <c:v>-9.2940000000000005</c:v>
              </c:pt>
              <c:pt idx="37">
                <c:v>-9.2650000000000006</c:v>
              </c:pt>
              <c:pt idx="38">
                <c:v>-8.8059999999999992</c:v>
              </c:pt>
              <c:pt idx="39">
                <c:v>-9.3010000000000002</c:v>
              </c:pt>
              <c:pt idx="40">
                <c:v>-9.2889999999999997</c:v>
              </c:pt>
              <c:pt idx="41">
                <c:v>-9.2360000000000007</c:v>
              </c:pt>
              <c:pt idx="42">
                <c:v>-9.2110000000000003</c:v>
              </c:pt>
              <c:pt idx="43">
                <c:v>-9.1660000000000004</c:v>
              </c:pt>
              <c:pt idx="44">
                <c:v>-9.1419999999999995</c:v>
              </c:pt>
              <c:pt idx="45">
                <c:v>-9.109</c:v>
              </c:pt>
              <c:pt idx="46">
                <c:v>-9.09</c:v>
              </c:pt>
              <c:pt idx="47">
                <c:v>-9.0690000000000008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7450-4085-B777-96793309854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-0.73770000000000002</c:v>
              </c:pt>
              <c:pt idx="1">
                <c:v>-0.73750000000000004</c:v>
              </c:pt>
              <c:pt idx="2">
                <c:v>-0.73770000000000002</c:v>
              </c:pt>
              <c:pt idx="3">
                <c:v>-0.73780000000000001</c:v>
              </c:pt>
              <c:pt idx="4">
                <c:v>-0.73819999999999997</c:v>
              </c:pt>
              <c:pt idx="5">
                <c:v>-0.73799999999999999</c:v>
              </c:pt>
              <c:pt idx="6">
                <c:v>-0.73819999999999997</c:v>
              </c:pt>
              <c:pt idx="7">
                <c:v>-0.73799999999999999</c:v>
              </c:pt>
              <c:pt idx="8">
                <c:v>-0.73829999999999996</c:v>
              </c:pt>
              <c:pt idx="9">
                <c:v>-0.73780000000000001</c:v>
              </c:pt>
              <c:pt idx="10">
                <c:v>-0.73819999999999997</c:v>
              </c:pt>
              <c:pt idx="11">
                <c:v>-0.73750000000000004</c:v>
              </c:pt>
              <c:pt idx="12">
                <c:v>-0.73799999999999999</c:v>
              </c:pt>
              <c:pt idx="13">
                <c:v>-0.7369</c:v>
              </c:pt>
              <c:pt idx="14">
                <c:v>-0.73760000000000003</c:v>
              </c:pt>
              <c:pt idx="15">
                <c:v>-0.73599999999999999</c:v>
              </c:pt>
              <c:pt idx="16">
                <c:v>-0.73699999999999999</c:v>
              </c:pt>
              <c:pt idx="17">
                <c:v>-0.73440000000000005</c:v>
              </c:pt>
              <c:pt idx="18">
                <c:v>-0.73599999999999999</c:v>
              </c:pt>
              <c:pt idx="19">
                <c:v>-0.7319</c:v>
              </c:pt>
              <c:pt idx="20">
                <c:v>-0.73450000000000004</c:v>
              </c:pt>
              <c:pt idx="21">
                <c:v>-0.72789999999999999</c:v>
              </c:pt>
              <c:pt idx="22">
                <c:v>-0.73250000000000004</c:v>
              </c:pt>
              <c:pt idx="23">
                <c:v>-0.72119999999999995</c:v>
              </c:pt>
              <c:pt idx="24">
                <c:v>-0.73</c:v>
              </c:pt>
              <c:pt idx="25">
                <c:v>-0.70930000000000004</c:v>
              </c:pt>
              <c:pt idx="26">
                <c:v>-0.72789999999999999</c:v>
              </c:pt>
              <c:pt idx="27">
                <c:v>-0.68640000000000001</c:v>
              </c:pt>
              <c:pt idx="28">
                <c:v>-0.73089999999999999</c:v>
              </c:pt>
              <c:pt idx="29">
                <c:v>-0.63729999999999998</c:v>
              </c:pt>
              <c:pt idx="30">
                <c:v>-0.75719999999999998</c:v>
              </c:pt>
              <c:pt idx="31">
                <c:v>-0.52759999999999996</c:v>
              </c:pt>
              <c:pt idx="32">
                <c:v>-0.85850000000000004</c:v>
              </c:pt>
              <c:pt idx="33">
                <c:v>-0.75490000000000002</c:v>
              </c:pt>
              <c:pt idx="34">
                <c:v>-8.7379999999999995</c:v>
              </c:pt>
              <c:pt idx="35">
                <c:v>-9.484</c:v>
              </c:pt>
              <c:pt idx="36">
                <c:v>-8.9250000000000007</c:v>
              </c:pt>
              <c:pt idx="37">
                <c:v>-9.2940000000000005</c:v>
              </c:pt>
              <c:pt idx="38">
                <c:v>-9.9390000000000001</c:v>
              </c:pt>
              <c:pt idx="39">
                <c:v>-9.3520000000000003</c:v>
              </c:pt>
              <c:pt idx="40">
                <c:v>-9.3059999999999992</c:v>
              </c:pt>
              <c:pt idx="41">
                <c:v>-9.2889999999999997</c:v>
              </c:pt>
              <c:pt idx="42">
                <c:v>-9.2330000000000005</c:v>
              </c:pt>
              <c:pt idx="43">
                <c:v>-9.2029999999999994</c:v>
              </c:pt>
              <c:pt idx="44">
                <c:v>-9.157</c:v>
              </c:pt>
              <c:pt idx="45">
                <c:v>-9.1310000000000002</c:v>
              </c:pt>
              <c:pt idx="46">
                <c:v>-9.0990000000000002</c:v>
              </c:pt>
              <c:pt idx="47">
                <c:v>-9.0790000000000006</c:v>
              </c:pt>
              <c:pt idx="48">
                <c:v>-9.06</c:v>
              </c:pt>
              <c:pt idx="49">
                <c:v>-9.0440000000000005</c:v>
              </c:pt>
              <c:pt idx="50">
                <c:v>-9.0329999999999995</c:v>
              </c:pt>
              <c:pt idx="51">
                <c:v>-9.0190000000000001</c:v>
              </c:pt>
              <c:pt idx="52">
                <c:v>-9.0109999999999992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7450-4085-B777-96793309854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-0.73770000000000002</c:v>
              </c:pt>
              <c:pt idx="1">
                <c:v>-0.73770000000000002</c:v>
              </c:pt>
              <c:pt idx="2">
                <c:v>-0.73760000000000003</c:v>
              </c:pt>
              <c:pt idx="3">
                <c:v>-0.73799999999999999</c:v>
              </c:pt>
              <c:pt idx="4">
                <c:v>-0.73809999999999998</c:v>
              </c:pt>
              <c:pt idx="5">
                <c:v>-0.73819999999999997</c:v>
              </c:pt>
              <c:pt idx="6">
                <c:v>-0.73809999999999998</c:v>
              </c:pt>
              <c:pt idx="7">
                <c:v>-0.73829999999999996</c:v>
              </c:pt>
              <c:pt idx="8">
                <c:v>-0.73809999999999998</c:v>
              </c:pt>
              <c:pt idx="9">
                <c:v>-0.73839999999999995</c:v>
              </c:pt>
              <c:pt idx="10">
                <c:v>-0.73799999999999999</c:v>
              </c:pt>
              <c:pt idx="11">
                <c:v>-0.73829999999999996</c:v>
              </c:pt>
              <c:pt idx="12">
                <c:v>-0.73760000000000003</c:v>
              </c:pt>
              <c:pt idx="13">
                <c:v>-0.73809999999999998</c:v>
              </c:pt>
              <c:pt idx="14">
                <c:v>-0.73699999999999999</c:v>
              </c:pt>
              <c:pt idx="15">
                <c:v>-0.73770000000000002</c:v>
              </c:pt>
              <c:pt idx="16">
                <c:v>-0.73599999999999999</c:v>
              </c:pt>
              <c:pt idx="17">
                <c:v>-0.73699999999999999</c:v>
              </c:pt>
              <c:pt idx="18">
                <c:v>-0.73450000000000004</c:v>
              </c:pt>
              <c:pt idx="19">
                <c:v>-0.73599999999999999</c:v>
              </c:pt>
              <c:pt idx="20">
                <c:v>-0.73199999999999998</c:v>
              </c:pt>
              <c:pt idx="21">
                <c:v>-0.73460000000000003</c:v>
              </c:pt>
              <c:pt idx="22">
                <c:v>-0.72799999999999998</c:v>
              </c:pt>
              <c:pt idx="23">
                <c:v>-0.73250000000000004</c:v>
              </c:pt>
              <c:pt idx="24">
                <c:v>-0.72119999999999995</c:v>
              </c:pt>
              <c:pt idx="25">
                <c:v>-0.73</c:v>
              </c:pt>
              <c:pt idx="26">
                <c:v>-0.70930000000000004</c:v>
              </c:pt>
              <c:pt idx="27">
                <c:v>-0.72799999999999998</c:v>
              </c:pt>
              <c:pt idx="28">
                <c:v>-0.68640000000000001</c:v>
              </c:pt>
              <c:pt idx="29">
                <c:v>-0.73089999999999999</c:v>
              </c:pt>
              <c:pt idx="30">
                <c:v>-0.63729999999999998</c:v>
              </c:pt>
              <c:pt idx="31">
                <c:v>-0.75719999999999998</c:v>
              </c:pt>
              <c:pt idx="32">
                <c:v>-0.52759999999999996</c:v>
              </c:pt>
              <c:pt idx="33">
                <c:v>-0.85860000000000003</c:v>
              </c:pt>
              <c:pt idx="34">
                <c:v>-0.75490000000000002</c:v>
              </c:pt>
              <c:pt idx="35">
                <c:v>-8.7379999999999995</c:v>
              </c:pt>
              <c:pt idx="36">
                <c:v>-9.4849999999999994</c:v>
              </c:pt>
              <c:pt idx="37">
                <c:v>-8.923</c:v>
              </c:pt>
              <c:pt idx="38">
                <c:v>-8.4760000000000009</c:v>
              </c:pt>
              <c:pt idx="39">
                <c:v>-9.2940000000000005</c:v>
              </c:pt>
              <c:pt idx="40">
                <c:v>-9.35</c:v>
              </c:pt>
              <c:pt idx="41">
                <c:v>-9.3070000000000004</c:v>
              </c:pt>
              <c:pt idx="42">
                <c:v>-9.2840000000000007</c:v>
              </c:pt>
              <c:pt idx="43">
                <c:v>-9.2260000000000009</c:v>
              </c:pt>
              <c:pt idx="44">
                <c:v>-9.1910000000000007</c:v>
              </c:pt>
              <c:pt idx="45">
                <c:v>-9.1449999999999996</c:v>
              </c:pt>
              <c:pt idx="46">
                <c:v>-9.1170000000000009</c:v>
              </c:pt>
              <c:pt idx="47">
                <c:v>-9.0879999999999992</c:v>
              </c:pt>
              <c:pt idx="48">
                <c:v>-9.0679999999999996</c:v>
              </c:pt>
              <c:pt idx="49">
                <c:v>-9.0510000000000002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7450-4085-B777-96793309854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-0.73780000000000001</c:v>
              </c:pt>
              <c:pt idx="1">
                <c:v>-0.73760000000000003</c:v>
              </c:pt>
              <c:pt idx="2">
                <c:v>-0.73770000000000002</c:v>
              </c:pt>
              <c:pt idx="3">
                <c:v>-0.7379</c:v>
              </c:pt>
              <c:pt idx="4">
                <c:v>-0.73829999999999996</c:v>
              </c:pt>
              <c:pt idx="5">
                <c:v>-0.73809999999999998</c:v>
              </c:pt>
              <c:pt idx="6">
                <c:v>-0.73839999999999995</c:v>
              </c:pt>
              <c:pt idx="7">
                <c:v>-0.73819999999999997</c:v>
              </c:pt>
              <c:pt idx="8">
                <c:v>-0.73850000000000005</c:v>
              </c:pt>
              <c:pt idx="9">
                <c:v>-0.73819999999999997</c:v>
              </c:pt>
              <c:pt idx="10">
                <c:v>-0.73850000000000005</c:v>
              </c:pt>
              <c:pt idx="11">
                <c:v>-0.73809999999999998</c:v>
              </c:pt>
              <c:pt idx="12">
                <c:v>-0.73839999999999995</c:v>
              </c:pt>
              <c:pt idx="13">
                <c:v>-0.73770000000000002</c:v>
              </c:pt>
              <c:pt idx="14">
                <c:v>-0.73819999999999997</c:v>
              </c:pt>
              <c:pt idx="15">
                <c:v>-0.73709999999999998</c:v>
              </c:pt>
              <c:pt idx="16">
                <c:v>-0.73780000000000001</c:v>
              </c:pt>
              <c:pt idx="17">
                <c:v>-0.73609999999999998</c:v>
              </c:pt>
              <c:pt idx="18">
                <c:v>-0.73709999999999998</c:v>
              </c:pt>
              <c:pt idx="19">
                <c:v>-0.73450000000000004</c:v>
              </c:pt>
              <c:pt idx="20">
                <c:v>-0.73609999999999998</c:v>
              </c:pt>
              <c:pt idx="21">
                <c:v>-0.73199999999999998</c:v>
              </c:pt>
              <c:pt idx="22">
                <c:v>-0.73460000000000003</c:v>
              </c:pt>
              <c:pt idx="23">
                <c:v>-0.72799999999999998</c:v>
              </c:pt>
              <c:pt idx="24">
                <c:v>-0.73260000000000003</c:v>
              </c:pt>
              <c:pt idx="25">
                <c:v>-0.72130000000000005</c:v>
              </c:pt>
              <c:pt idx="26">
                <c:v>-0.73009999999999997</c:v>
              </c:pt>
              <c:pt idx="27">
                <c:v>-0.70940000000000003</c:v>
              </c:pt>
              <c:pt idx="28">
                <c:v>-0.72799999999999998</c:v>
              </c:pt>
              <c:pt idx="29">
                <c:v>-0.68640000000000001</c:v>
              </c:pt>
              <c:pt idx="30">
                <c:v>-0.73099999999999998</c:v>
              </c:pt>
              <c:pt idx="31">
                <c:v>-0.63729999999999998</c:v>
              </c:pt>
              <c:pt idx="32">
                <c:v>-0.75729999999999997</c:v>
              </c:pt>
              <c:pt idx="33">
                <c:v>-0.52759999999999996</c:v>
              </c:pt>
              <c:pt idx="34">
                <c:v>-0.85860000000000003</c:v>
              </c:pt>
              <c:pt idx="35">
                <c:v>-0.75490000000000002</c:v>
              </c:pt>
              <c:pt idx="36">
                <c:v>-8.7370000000000001</c:v>
              </c:pt>
              <c:pt idx="37">
                <c:v>-9.4860000000000007</c:v>
              </c:pt>
              <c:pt idx="38">
                <c:v>-10.039999999999999</c:v>
              </c:pt>
              <c:pt idx="39">
                <c:v>-9.2639999999999993</c:v>
              </c:pt>
              <c:pt idx="40">
                <c:v>-9.2929999999999993</c:v>
              </c:pt>
              <c:pt idx="41">
                <c:v>-9.3480000000000008</c:v>
              </c:pt>
              <c:pt idx="42">
                <c:v>-9.3049999999999997</c:v>
              </c:pt>
              <c:pt idx="43">
                <c:v>-9.2750000000000004</c:v>
              </c:pt>
              <c:pt idx="44">
                <c:v>-9.2129999999999992</c:v>
              </c:pt>
              <c:pt idx="45">
                <c:v>-9.1750000000000007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-9.0760000000000005</c:v>
              </c:pt>
              <c:pt idx="49">
                <c:v>-9.0559999999999992</c:v>
              </c:pt>
              <c:pt idx="50">
                <c:v>-9.0419999999999998</c:v>
              </c:pt>
              <c:pt idx="51">
                <c:v>-9.0250000000000004</c:v>
              </c:pt>
              <c:pt idx="52">
                <c:v>-9.0169999999999995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7450-4085-B777-96793309854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-0.73770000000000002</c:v>
              </c:pt>
              <c:pt idx="1">
                <c:v>-0.73770000000000002</c:v>
              </c:pt>
              <c:pt idx="2">
                <c:v>-0.73770000000000002</c:v>
              </c:pt>
              <c:pt idx="3">
                <c:v>-0.73809999999999998</c:v>
              </c:pt>
              <c:pt idx="4">
                <c:v>-0.73819999999999997</c:v>
              </c:pt>
              <c:pt idx="5">
                <c:v>-0.73829999999999996</c:v>
              </c:pt>
              <c:pt idx="6">
                <c:v>-0.73829999999999996</c:v>
              </c:pt>
              <c:pt idx="7">
                <c:v>-0.73850000000000005</c:v>
              </c:pt>
              <c:pt idx="8">
                <c:v>-0.73829999999999996</c:v>
              </c:pt>
              <c:pt idx="9">
                <c:v>-0.73860000000000003</c:v>
              </c:pt>
              <c:pt idx="10">
                <c:v>-0.73829999999999996</c:v>
              </c:pt>
              <c:pt idx="11">
                <c:v>-0.73860000000000003</c:v>
              </c:pt>
              <c:pt idx="12">
                <c:v>-0.73819999999999997</c:v>
              </c:pt>
              <c:pt idx="13">
                <c:v>-0.73850000000000005</c:v>
              </c:pt>
              <c:pt idx="14">
                <c:v>-0.73780000000000001</c:v>
              </c:pt>
              <c:pt idx="15">
                <c:v>-0.73829999999999996</c:v>
              </c:pt>
              <c:pt idx="16">
                <c:v>-0.73719999999999997</c:v>
              </c:pt>
              <c:pt idx="17">
                <c:v>-0.73780000000000001</c:v>
              </c:pt>
              <c:pt idx="18">
                <c:v>-0.73619999999999997</c:v>
              </c:pt>
              <c:pt idx="19">
                <c:v>-0.73719999999999997</c:v>
              </c:pt>
              <c:pt idx="20">
                <c:v>-0.73460000000000003</c:v>
              </c:pt>
              <c:pt idx="21">
                <c:v>-0.73609999999999998</c:v>
              </c:pt>
              <c:pt idx="22">
                <c:v>-0.73209999999999997</c:v>
              </c:pt>
              <c:pt idx="23">
                <c:v>-0.73470000000000002</c:v>
              </c:pt>
              <c:pt idx="24">
                <c:v>-0.72799999999999998</c:v>
              </c:pt>
              <c:pt idx="25">
                <c:v>-0.73260000000000003</c:v>
              </c:pt>
              <c:pt idx="26">
                <c:v>-0.72130000000000005</c:v>
              </c:pt>
              <c:pt idx="27">
                <c:v>-0.73009999999999997</c:v>
              </c:pt>
              <c:pt idx="28">
                <c:v>-0.70940000000000003</c:v>
              </c:pt>
              <c:pt idx="29">
                <c:v>-0.72799999999999998</c:v>
              </c:pt>
              <c:pt idx="30">
                <c:v>-0.6865</c:v>
              </c:pt>
              <c:pt idx="31">
                <c:v>-0.73099999999999998</c:v>
              </c:pt>
              <c:pt idx="32">
                <c:v>-0.63739999999999997</c:v>
              </c:pt>
              <c:pt idx="33">
                <c:v>-0.7571</c:v>
              </c:pt>
              <c:pt idx="34">
                <c:v>-0.52790000000000004</c:v>
              </c:pt>
              <c:pt idx="35">
                <c:v>-0.85799999999999998</c:v>
              </c:pt>
              <c:pt idx="36">
                <c:v>-0.75439999999999996</c:v>
              </c:pt>
              <c:pt idx="37">
                <c:v>-8.7240000000000002</c:v>
              </c:pt>
              <c:pt idx="38">
                <c:v>-7.6580000000000004</c:v>
              </c:pt>
              <c:pt idx="39">
                <c:v>-8.8829999999999991</c:v>
              </c:pt>
              <c:pt idx="40">
                <c:v>-9.2319999999999993</c:v>
              </c:pt>
              <c:pt idx="41">
                <c:v>-9.2949999999999999</c:v>
              </c:pt>
              <c:pt idx="42">
                <c:v>-9.3450000000000006</c:v>
              </c:pt>
              <c:pt idx="43">
                <c:v>-9.298</c:v>
              </c:pt>
              <c:pt idx="44">
                <c:v>-9.2590000000000003</c:v>
              </c:pt>
              <c:pt idx="45">
                <c:v>-9.1959999999999997</c:v>
              </c:pt>
              <c:pt idx="46">
                <c:v>-9.1560000000000006</c:v>
              </c:pt>
              <c:pt idx="47">
                <c:v>-9.1150000000000002</c:v>
              </c:pt>
              <c:pt idx="48">
                <c:v>-9.0869999999999997</c:v>
              </c:pt>
              <c:pt idx="49">
                <c:v>-9.0649999999999995</c:v>
              </c:pt>
              <c:pt idx="50">
                <c:v>-9.0440000000000005</c:v>
              </c:pt>
              <c:pt idx="51">
                <c:v>-9.0329999999999995</c:v>
              </c:pt>
              <c:pt idx="52">
                <c:v>-9.0129999999999999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7450-4085-B777-96793309854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-0.73780000000000001</c:v>
              </c:pt>
              <c:pt idx="1">
                <c:v>-0.73770000000000002</c:v>
              </c:pt>
              <c:pt idx="2">
                <c:v>-0.73780000000000001</c:v>
              </c:pt>
              <c:pt idx="3">
                <c:v>-0.73799999999999999</c:v>
              </c:pt>
              <c:pt idx="4">
                <c:v>-0.73829999999999996</c:v>
              </c:pt>
              <c:pt idx="5">
                <c:v>-0.73819999999999997</c:v>
              </c:pt>
              <c:pt idx="6">
                <c:v>-0.73839999999999995</c:v>
              </c:pt>
              <c:pt idx="7">
                <c:v>-0.73839999999999995</c:v>
              </c:pt>
              <c:pt idx="8">
                <c:v>-0.73860000000000003</c:v>
              </c:pt>
              <c:pt idx="9">
                <c:v>-0.73839999999999995</c:v>
              </c:pt>
              <c:pt idx="10">
                <c:v>-0.73870000000000002</c:v>
              </c:pt>
              <c:pt idx="11">
                <c:v>-0.73839999999999995</c:v>
              </c:pt>
              <c:pt idx="12">
                <c:v>-0.73870000000000002</c:v>
              </c:pt>
              <c:pt idx="13">
                <c:v>-0.73819999999999997</c:v>
              </c:pt>
              <c:pt idx="14">
                <c:v>-0.73860000000000003</c:v>
              </c:pt>
              <c:pt idx="15">
                <c:v>-0.7379</c:v>
              </c:pt>
              <c:pt idx="16">
                <c:v>-0.73829999999999996</c:v>
              </c:pt>
              <c:pt idx="17">
                <c:v>-0.73729999999999996</c:v>
              </c:pt>
              <c:pt idx="18">
                <c:v>-0.7379</c:v>
              </c:pt>
              <c:pt idx="19">
                <c:v>-0.73629999999999995</c:v>
              </c:pt>
              <c:pt idx="20">
                <c:v>-0.73719999999999997</c:v>
              </c:pt>
              <c:pt idx="21">
                <c:v>-0.73470000000000002</c:v>
              </c:pt>
              <c:pt idx="22">
                <c:v>-0.73609999999999998</c:v>
              </c:pt>
              <c:pt idx="23">
                <c:v>-0.73219999999999996</c:v>
              </c:pt>
              <c:pt idx="24">
                <c:v>-0.73460000000000003</c:v>
              </c:pt>
              <c:pt idx="25">
                <c:v>-0.72819999999999996</c:v>
              </c:pt>
              <c:pt idx="26">
                <c:v>-0.73250000000000004</c:v>
              </c:pt>
              <c:pt idx="27">
                <c:v>-0.72160000000000002</c:v>
              </c:pt>
              <c:pt idx="28">
                <c:v>-0.7298</c:v>
              </c:pt>
              <c:pt idx="29">
                <c:v>-0.71</c:v>
              </c:pt>
              <c:pt idx="30">
                <c:v>-0.72729999999999995</c:v>
              </c:pt>
              <c:pt idx="31">
                <c:v>-0.68759999999999999</c:v>
              </c:pt>
              <c:pt idx="32">
                <c:v>-0.72940000000000005</c:v>
              </c:pt>
              <c:pt idx="33">
                <c:v>-0.64</c:v>
              </c:pt>
              <c:pt idx="34">
                <c:v>-0.75319999999999998</c:v>
              </c:pt>
              <c:pt idx="35">
                <c:v>-0.53439999999999999</c:v>
              </c:pt>
              <c:pt idx="36">
                <c:v>-0.84699999999999998</c:v>
              </c:pt>
              <c:pt idx="37">
                <c:v>-0.7621</c:v>
              </c:pt>
              <c:pt idx="38">
                <c:v>-11.52</c:v>
              </c:pt>
              <c:pt idx="39">
                <c:v>-9.6590000000000007</c:v>
              </c:pt>
              <c:pt idx="40">
                <c:v>-8.9659999999999993</c:v>
              </c:pt>
              <c:pt idx="41">
                <c:v>-9.2219999999999995</c:v>
              </c:pt>
              <c:pt idx="42">
                <c:v>-9.3019999999999996</c:v>
              </c:pt>
              <c:pt idx="43">
                <c:v>-9.3409999999999993</c:v>
              </c:pt>
              <c:pt idx="44">
                <c:v>-9.2859999999999996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-9.0540000000000003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7450-4085-B777-96793309854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-0.54959999999999998</c:v>
              </c:pt>
              <c:pt idx="1">
                <c:v>-0.54949999999999999</c:v>
              </c:pt>
              <c:pt idx="2">
                <c:v>-0.54959999999999998</c:v>
              </c:pt>
              <c:pt idx="3">
                <c:v>-0.54949999999999999</c:v>
              </c:pt>
              <c:pt idx="4">
                <c:v>-0.54969999999999997</c:v>
              </c:pt>
              <c:pt idx="5">
                <c:v>-0.54949999999999999</c:v>
              </c:pt>
              <c:pt idx="6">
                <c:v>-0.54959999999999998</c:v>
              </c:pt>
              <c:pt idx="7">
                <c:v>-0.5494</c:v>
              </c:pt>
              <c:pt idx="8">
                <c:v>-0.54949999999999999</c:v>
              </c:pt>
              <c:pt idx="9">
                <c:v>-0.54920000000000002</c:v>
              </c:pt>
              <c:pt idx="10">
                <c:v>-0.5494</c:v>
              </c:pt>
              <c:pt idx="11">
                <c:v>-0.54900000000000004</c:v>
              </c:pt>
              <c:pt idx="12">
                <c:v>-0.54930000000000001</c:v>
              </c:pt>
              <c:pt idx="13">
                <c:v>-0.54869999999999997</c:v>
              </c:pt>
              <c:pt idx="14">
                <c:v>-0.54900000000000004</c:v>
              </c:pt>
              <c:pt idx="15">
                <c:v>-0.54820000000000002</c:v>
              </c:pt>
              <c:pt idx="16">
                <c:v>-0.54879999999999995</c:v>
              </c:pt>
              <c:pt idx="17">
                <c:v>-0.54749999999999999</c:v>
              </c:pt>
              <c:pt idx="18">
                <c:v>-0.5484</c:v>
              </c:pt>
              <c:pt idx="19">
                <c:v>-0.54659999999999997</c:v>
              </c:pt>
              <c:pt idx="20">
                <c:v>-0.54800000000000004</c:v>
              </c:pt>
              <c:pt idx="21">
                <c:v>-0.5454</c:v>
              </c:pt>
              <c:pt idx="22">
                <c:v>-0.54749999999999999</c:v>
              </c:pt>
              <c:pt idx="23">
                <c:v>-0.54359999999999997</c:v>
              </c:pt>
              <c:pt idx="24">
                <c:v>-0.54690000000000005</c:v>
              </c:pt>
              <c:pt idx="25">
                <c:v>-0.54110000000000003</c:v>
              </c:pt>
              <c:pt idx="26">
                <c:v>-0.54649999999999999</c:v>
              </c:pt>
              <c:pt idx="27">
                <c:v>-0.53739999999999999</c:v>
              </c:pt>
              <c:pt idx="28">
                <c:v>-0.5464</c:v>
              </c:pt>
              <c:pt idx="29">
                <c:v>-0.53159999999999996</c:v>
              </c:pt>
              <c:pt idx="30">
                <c:v>-0.54749999999999999</c:v>
              </c:pt>
              <c:pt idx="31">
                <c:v>-0.52310000000000001</c:v>
              </c:pt>
              <c:pt idx="32">
                <c:v>-0.5504</c:v>
              </c:pt>
              <c:pt idx="33">
                <c:v>-0.51400000000000001</c:v>
              </c:pt>
              <c:pt idx="34">
                <c:v>-0.55079999999999996</c:v>
              </c:pt>
              <c:pt idx="35">
                <c:v>-0.52729999999999999</c:v>
              </c:pt>
              <c:pt idx="36">
                <c:v>-0.46110000000000001</c:v>
              </c:pt>
              <c:pt idx="37">
                <c:v>-0.86429999999999996</c:v>
              </c:pt>
              <c:pt idx="38">
                <c:v>-8.8870000000000005</c:v>
              </c:pt>
              <c:pt idx="39">
                <c:v>-9.6370000000000005</c:v>
              </c:pt>
              <c:pt idx="40">
                <c:v>-9.3070000000000004</c:v>
              </c:pt>
              <c:pt idx="41">
                <c:v>-9.3719999999999999</c:v>
              </c:pt>
              <c:pt idx="42">
                <c:v>-9.4149999999999991</c:v>
              </c:pt>
              <c:pt idx="43">
                <c:v>-9.4380000000000006</c:v>
              </c:pt>
              <c:pt idx="44">
                <c:v>-9.3800000000000008</c:v>
              </c:pt>
              <c:pt idx="45">
                <c:v>-9.3079999999999998</c:v>
              </c:pt>
              <c:pt idx="46">
                <c:v>-9.2330000000000005</c:v>
              </c:pt>
              <c:pt idx="47">
                <c:v>-9.1760000000000002</c:v>
              </c:pt>
              <c:pt idx="48">
                <c:v>-9.1289999999999996</c:v>
              </c:pt>
              <c:pt idx="49">
                <c:v>-9.0939999999999994</c:v>
              </c:pt>
              <c:pt idx="50">
                <c:v>-9.0679999999999996</c:v>
              </c:pt>
              <c:pt idx="51">
                <c:v>-9.0440000000000005</c:v>
              </c:pt>
              <c:pt idx="52">
                <c:v>-9.0259999999999998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7450-4085-B777-96793309854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-0.51170000000000004</c:v>
              </c:pt>
              <c:pt idx="1">
                <c:v>-0.51149999999999995</c:v>
              </c:pt>
              <c:pt idx="2">
                <c:v>-0.51170000000000004</c:v>
              </c:pt>
              <c:pt idx="3">
                <c:v>-0.51149999999999995</c:v>
              </c:pt>
              <c:pt idx="4">
                <c:v>-0.51170000000000004</c:v>
              </c:pt>
              <c:pt idx="5">
                <c:v>-0.51149999999999995</c:v>
              </c:pt>
              <c:pt idx="6">
                <c:v>-0.51160000000000005</c:v>
              </c:pt>
              <c:pt idx="7">
                <c:v>-0.51129999999999998</c:v>
              </c:pt>
              <c:pt idx="8">
                <c:v>-0.51149999999999995</c:v>
              </c:pt>
              <c:pt idx="9">
                <c:v>-0.51119999999999999</c:v>
              </c:pt>
              <c:pt idx="10">
                <c:v>-0.51139999999999997</c:v>
              </c:pt>
              <c:pt idx="11">
                <c:v>-0.51090000000000002</c:v>
              </c:pt>
              <c:pt idx="12">
                <c:v>-0.51129999999999998</c:v>
              </c:pt>
              <c:pt idx="13">
                <c:v>-0.51060000000000005</c:v>
              </c:pt>
              <c:pt idx="14">
                <c:v>-0.5111</c:v>
              </c:pt>
              <c:pt idx="15">
                <c:v>-0.5101</c:v>
              </c:pt>
              <c:pt idx="16">
                <c:v>-0.51080000000000003</c:v>
              </c:pt>
              <c:pt idx="17">
                <c:v>-0.50960000000000005</c:v>
              </c:pt>
              <c:pt idx="18">
                <c:v>-0.51060000000000005</c:v>
              </c:pt>
              <c:pt idx="19">
                <c:v>-0.50880000000000003</c:v>
              </c:pt>
              <c:pt idx="20">
                <c:v>-0.51029999999999998</c:v>
              </c:pt>
              <c:pt idx="21">
                <c:v>-0.50790000000000002</c:v>
              </c:pt>
              <c:pt idx="22">
                <c:v>-0.51</c:v>
              </c:pt>
              <c:pt idx="23">
                <c:v>-0.50660000000000005</c:v>
              </c:pt>
              <c:pt idx="24">
                <c:v>-0.50990000000000002</c:v>
              </c:pt>
              <c:pt idx="25">
                <c:v>-0.50480000000000003</c:v>
              </c:pt>
              <c:pt idx="26">
                <c:v>-0.5101</c:v>
              </c:pt>
              <c:pt idx="27">
                <c:v>-0.50280000000000002</c:v>
              </c:pt>
              <c:pt idx="28">
                <c:v>-0.51090000000000002</c:v>
              </c:pt>
              <c:pt idx="29">
                <c:v>-0.5</c:v>
              </c:pt>
              <c:pt idx="30">
                <c:v>-0.51229999999999998</c:v>
              </c:pt>
              <c:pt idx="31">
                <c:v>-0.49669999999999997</c:v>
              </c:pt>
              <c:pt idx="32">
                <c:v>-0.51359999999999995</c:v>
              </c:pt>
              <c:pt idx="33">
                <c:v>-0.49740000000000001</c:v>
              </c:pt>
              <c:pt idx="34">
                <c:v>-0.50739999999999996</c:v>
              </c:pt>
              <c:pt idx="35">
                <c:v>-0.52539999999999998</c:v>
              </c:pt>
              <c:pt idx="36">
                <c:v>-0.40479999999999999</c:v>
              </c:pt>
              <c:pt idx="37">
                <c:v>-0.86029999999999995</c:v>
              </c:pt>
              <c:pt idx="38">
                <c:v>-8.0540000000000003</c:v>
              </c:pt>
              <c:pt idx="39">
                <c:v>-9.4260000000000002</c:v>
              </c:pt>
              <c:pt idx="40">
                <c:v>-9.4</c:v>
              </c:pt>
              <c:pt idx="41">
                <c:v>-9.3960000000000008</c:v>
              </c:pt>
              <c:pt idx="42">
                <c:v>-9.4320000000000004</c:v>
              </c:pt>
              <c:pt idx="43">
                <c:v>-9.4619999999999997</c:v>
              </c:pt>
              <c:pt idx="44">
                <c:v>-9.4030000000000005</c:v>
              </c:pt>
              <c:pt idx="45">
                <c:v>-9.3279999999999994</c:v>
              </c:pt>
              <c:pt idx="46">
                <c:v>-9.2490000000000006</c:v>
              </c:pt>
              <c:pt idx="47">
                <c:v>-9.1869999999999994</c:v>
              </c:pt>
              <c:pt idx="48">
                <c:v>-9.1379999999999999</c:v>
              </c:pt>
              <c:pt idx="49">
                <c:v>-9.1</c:v>
              </c:pt>
              <c:pt idx="50">
                <c:v>-9.0719999999999992</c:v>
              </c:pt>
              <c:pt idx="51">
                <c:v>-9.0470000000000006</c:v>
              </c:pt>
              <c:pt idx="52">
                <c:v>-9.0269999999999992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7450-4085-B777-96793309854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-0.49869999999999998</c:v>
              </c:pt>
              <c:pt idx="1">
                <c:v>-0.4985</c:v>
              </c:pt>
              <c:pt idx="2">
                <c:v>-0.49859999999999999</c:v>
              </c:pt>
              <c:pt idx="3">
                <c:v>-0.4985</c:v>
              </c:pt>
              <c:pt idx="4">
                <c:v>-0.49869999999999998</c:v>
              </c:pt>
              <c:pt idx="5">
                <c:v>-0.4985</c:v>
              </c:pt>
              <c:pt idx="6">
                <c:v>-0.49869999999999998</c:v>
              </c:pt>
              <c:pt idx="7">
                <c:v>-0.49840000000000001</c:v>
              </c:pt>
              <c:pt idx="8">
                <c:v>-0.49859999999999999</c:v>
              </c:pt>
              <c:pt idx="9">
                <c:v>-0.49830000000000002</c:v>
              </c:pt>
              <c:pt idx="10">
                <c:v>-0.49859999999999999</c:v>
              </c:pt>
              <c:pt idx="11">
                <c:v>-0.49819999999999998</c:v>
              </c:pt>
              <c:pt idx="12">
                <c:v>-0.49859999999999999</c:v>
              </c:pt>
              <c:pt idx="13">
                <c:v>-0.498</c:v>
              </c:pt>
              <c:pt idx="14">
                <c:v>-0.4985</c:v>
              </c:pt>
              <c:pt idx="15">
                <c:v>-0.49780000000000002</c:v>
              </c:pt>
              <c:pt idx="16">
                <c:v>-0.4985</c:v>
              </c:pt>
              <c:pt idx="17">
                <c:v>-0.4975</c:v>
              </c:pt>
              <c:pt idx="18">
                <c:v>-0.4985</c:v>
              </c:pt>
              <c:pt idx="19">
                <c:v>-0.49709999999999999</c:v>
              </c:pt>
              <c:pt idx="20">
                <c:v>-0.49859999999999999</c:v>
              </c:pt>
              <c:pt idx="21">
                <c:v>-0.49659999999999999</c:v>
              </c:pt>
              <c:pt idx="22">
                <c:v>-0.49869999999999998</c:v>
              </c:pt>
              <c:pt idx="23">
                <c:v>-0.496</c:v>
              </c:pt>
              <c:pt idx="24">
                <c:v>-0.49909999999999999</c:v>
              </c:pt>
              <c:pt idx="25">
                <c:v>-0.49509999999999998</c:v>
              </c:pt>
              <c:pt idx="26">
                <c:v>-0.49959999999999999</c:v>
              </c:pt>
              <c:pt idx="27">
                <c:v>-0.49380000000000002</c:v>
              </c:pt>
              <c:pt idx="28">
                <c:v>-0.50019999999999998</c:v>
              </c:pt>
              <c:pt idx="29">
                <c:v>-0.49199999999999999</c:v>
              </c:pt>
              <c:pt idx="30">
                <c:v>-0.50149999999999995</c:v>
              </c:pt>
              <c:pt idx="31">
                <c:v>-0.49109999999999998</c:v>
              </c:pt>
              <c:pt idx="32">
                <c:v>-0.50260000000000005</c:v>
              </c:pt>
              <c:pt idx="33">
                <c:v>-0.49330000000000002</c:v>
              </c:pt>
              <c:pt idx="34">
                <c:v>-0.49390000000000001</c:v>
              </c:pt>
              <c:pt idx="35">
                <c:v>-0.52170000000000005</c:v>
              </c:pt>
              <c:pt idx="36">
                <c:v>-0.39119999999999999</c:v>
              </c:pt>
              <c:pt idx="37">
                <c:v>-0.85499999999999998</c:v>
              </c:pt>
              <c:pt idx="38">
                <c:v>-7.7140000000000004</c:v>
              </c:pt>
              <c:pt idx="39">
                <c:v>-9.3320000000000007</c:v>
              </c:pt>
              <c:pt idx="40">
                <c:v>-9.4179999999999993</c:v>
              </c:pt>
              <c:pt idx="41">
                <c:v>-9.39</c:v>
              </c:pt>
              <c:pt idx="42">
                <c:v>-9.4329999999999998</c:v>
              </c:pt>
              <c:pt idx="43">
                <c:v>-9.468</c:v>
              </c:pt>
              <c:pt idx="44">
                <c:v>-9.4109999999999996</c:v>
              </c:pt>
              <c:pt idx="45">
                <c:v>-9.3350000000000009</c:v>
              </c:pt>
              <c:pt idx="46">
                <c:v>-9.2539999999999996</c:v>
              </c:pt>
              <c:pt idx="47">
                <c:v>-9.1910000000000007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7450-4085-B777-96793309854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-0.49340000000000001</c:v>
              </c:pt>
              <c:pt idx="1">
                <c:v>-0.49320000000000003</c:v>
              </c:pt>
              <c:pt idx="2">
                <c:v>-0.49340000000000001</c:v>
              </c:pt>
              <c:pt idx="3">
                <c:v>-0.49330000000000002</c:v>
              </c:pt>
              <c:pt idx="4">
                <c:v>-0.49349999999999999</c:v>
              </c:pt>
              <c:pt idx="5">
                <c:v>-0.49330000000000002</c:v>
              </c:pt>
              <c:pt idx="6">
                <c:v>-0.49349999999999999</c:v>
              </c:pt>
              <c:pt idx="7">
                <c:v>-0.49320000000000003</c:v>
              </c:pt>
              <c:pt idx="8">
                <c:v>-0.49349999999999999</c:v>
              </c:pt>
              <c:pt idx="9">
                <c:v>-0.49320000000000003</c:v>
              </c:pt>
              <c:pt idx="10">
                <c:v>-0.49349999999999999</c:v>
              </c:pt>
              <c:pt idx="11">
                <c:v>-0.49309999999999998</c:v>
              </c:pt>
              <c:pt idx="12">
                <c:v>-0.49349999999999999</c:v>
              </c:pt>
              <c:pt idx="13">
                <c:v>-0.49299999999999999</c:v>
              </c:pt>
              <c:pt idx="14">
                <c:v>-0.49359999999999998</c:v>
              </c:pt>
              <c:pt idx="15">
                <c:v>-0.4929</c:v>
              </c:pt>
              <c:pt idx="16">
                <c:v>-0.49359999999999998</c:v>
              </c:pt>
              <c:pt idx="17">
                <c:v>-0.49270000000000003</c:v>
              </c:pt>
              <c:pt idx="18">
                <c:v>-0.49370000000000003</c:v>
              </c:pt>
              <c:pt idx="19">
                <c:v>-0.49249999999999999</c:v>
              </c:pt>
              <c:pt idx="20">
                <c:v>-0.49390000000000001</c:v>
              </c:pt>
              <c:pt idx="21">
                <c:v>-0.49220000000000003</c:v>
              </c:pt>
              <c:pt idx="22">
                <c:v>-0.49419999999999997</c:v>
              </c:pt>
              <c:pt idx="23">
                <c:v>-0.4919</c:v>
              </c:pt>
              <c:pt idx="24">
                <c:v>-0.49469999999999997</c:v>
              </c:pt>
              <c:pt idx="25">
                <c:v>-0.4914</c:v>
              </c:pt>
              <c:pt idx="26">
                <c:v>-0.49540000000000001</c:v>
              </c:pt>
              <c:pt idx="27">
                <c:v>-0.49080000000000001</c:v>
              </c:pt>
              <c:pt idx="28">
                <c:v>-0.49640000000000001</c:v>
              </c:pt>
              <c:pt idx="29">
                <c:v>-0.48970000000000002</c:v>
              </c:pt>
              <c:pt idx="30">
                <c:v>-0.4975</c:v>
              </c:pt>
              <c:pt idx="31">
                <c:v>-0.48920000000000002</c:v>
              </c:pt>
              <c:pt idx="32">
                <c:v>-0.49880000000000002</c:v>
              </c:pt>
              <c:pt idx="33">
                <c:v>-0.49220000000000003</c:v>
              </c:pt>
              <c:pt idx="34">
                <c:v>-0.48949999999999999</c:v>
              </c:pt>
              <c:pt idx="35">
                <c:v>-0.51980000000000004</c:v>
              </c:pt>
              <c:pt idx="36">
                <c:v>-0.3881</c:v>
              </c:pt>
              <c:pt idx="37">
                <c:v>-0.85099999999999998</c:v>
              </c:pt>
              <c:pt idx="38">
                <c:v>-7.5380000000000003</c:v>
              </c:pt>
              <c:pt idx="39">
                <c:v>-9.2899999999999991</c:v>
              </c:pt>
              <c:pt idx="40">
                <c:v>-9.4209999999999994</c:v>
              </c:pt>
              <c:pt idx="41">
                <c:v>-9.3819999999999997</c:v>
              </c:pt>
              <c:pt idx="42">
                <c:v>-9.43</c:v>
              </c:pt>
              <c:pt idx="43">
                <c:v>-9.4689999999999994</c:v>
              </c:pt>
              <c:pt idx="44">
                <c:v>-9.4130000000000003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-9.1029999999999998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7450-4085-B777-96793309854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-0.49130000000000001</c:v>
              </c:pt>
              <c:pt idx="1">
                <c:v>-0.49120000000000003</c:v>
              </c:pt>
              <c:pt idx="2">
                <c:v>-0.49130000000000001</c:v>
              </c:pt>
              <c:pt idx="3">
                <c:v>-0.49120000000000003</c:v>
              </c:pt>
              <c:pt idx="4">
                <c:v>-0.4914</c:v>
              </c:pt>
              <c:pt idx="5">
                <c:v>-0.49120000000000003</c:v>
              </c:pt>
              <c:pt idx="6">
                <c:v>-0.4914</c:v>
              </c:pt>
              <c:pt idx="7">
                <c:v>-0.49120000000000003</c:v>
              </c:pt>
              <c:pt idx="8">
                <c:v>-0.4914</c:v>
              </c:pt>
              <c:pt idx="9">
                <c:v>-0.49109999999999998</c:v>
              </c:pt>
              <c:pt idx="10">
                <c:v>-0.49149999999999999</c:v>
              </c:pt>
              <c:pt idx="11">
                <c:v>-0.49109999999999998</c:v>
              </c:pt>
              <c:pt idx="12">
                <c:v>-0.49149999999999999</c:v>
              </c:pt>
              <c:pt idx="13">
                <c:v>-0.49099999999999999</c:v>
              </c:pt>
              <c:pt idx="14">
                <c:v>-0.49159999999999998</c:v>
              </c:pt>
              <c:pt idx="15">
                <c:v>-0.49099999999999999</c:v>
              </c:pt>
              <c:pt idx="16">
                <c:v>-0.49170000000000003</c:v>
              </c:pt>
              <c:pt idx="17">
                <c:v>-0.4909</c:v>
              </c:pt>
              <c:pt idx="18">
                <c:v>-0.49180000000000001</c:v>
              </c:pt>
              <c:pt idx="19">
                <c:v>-0.49080000000000001</c:v>
              </c:pt>
              <c:pt idx="20">
                <c:v>-0.49209999999999998</c:v>
              </c:pt>
              <c:pt idx="21">
                <c:v>-0.49059999999999998</c:v>
              </c:pt>
              <c:pt idx="22">
                <c:v>-0.4924</c:v>
              </c:pt>
              <c:pt idx="23">
                <c:v>-0.4904</c:v>
              </c:pt>
              <c:pt idx="24">
                <c:v>-0.4929</c:v>
              </c:pt>
              <c:pt idx="25">
                <c:v>-0.49009999999999998</c:v>
              </c:pt>
              <c:pt idx="26">
                <c:v>-0.49370000000000003</c:v>
              </c:pt>
              <c:pt idx="27">
                <c:v>-0.48970000000000002</c:v>
              </c:pt>
              <c:pt idx="28">
                <c:v>-0.49490000000000001</c:v>
              </c:pt>
              <c:pt idx="29">
                <c:v>-0.4889</c:v>
              </c:pt>
              <c:pt idx="30">
                <c:v>-0.496</c:v>
              </c:pt>
              <c:pt idx="31">
                <c:v>-0.48849999999999999</c:v>
              </c:pt>
              <c:pt idx="32">
                <c:v>-0.49740000000000001</c:v>
              </c:pt>
              <c:pt idx="33">
                <c:v>-0.49170000000000003</c:v>
              </c:pt>
              <c:pt idx="34">
                <c:v>-0.48809999999999998</c:v>
              </c:pt>
              <c:pt idx="35">
                <c:v>-0.51839999999999997</c:v>
              </c:pt>
              <c:pt idx="36">
                <c:v>-0.38819999999999999</c:v>
              </c:pt>
              <c:pt idx="37">
                <c:v>-0.84709999999999996</c:v>
              </c:pt>
              <c:pt idx="38">
                <c:v>-7.4390000000000001</c:v>
              </c:pt>
              <c:pt idx="39">
                <c:v>-9.2690000000000001</c:v>
              </c:pt>
              <c:pt idx="40">
                <c:v>-9.4169999999999998</c:v>
              </c:pt>
              <c:pt idx="41">
                <c:v>-9.3759999999999994</c:v>
              </c:pt>
              <c:pt idx="42">
                <c:v>-9.4269999999999996</c:v>
              </c:pt>
              <c:pt idx="43">
                <c:v>-9.468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7450-4085-B777-967933098543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-0.49049999999999999</c:v>
              </c:pt>
              <c:pt idx="1">
                <c:v>-0.49030000000000001</c:v>
              </c:pt>
              <c:pt idx="2">
                <c:v>-0.49049999999999999</c:v>
              </c:pt>
              <c:pt idx="3">
                <c:v>-0.4904</c:v>
              </c:pt>
              <c:pt idx="4">
                <c:v>-0.49059999999999998</c:v>
              </c:pt>
              <c:pt idx="5">
                <c:v>-0.4904</c:v>
              </c:pt>
              <c:pt idx="6">
                <c:v>-0.49059999999999998</c:v>
              </c:pt>
              <c:pt idx="7">
                <c:v>-0.4904</c:v>
              </c:pt>
              <c:pt idx="8">
                <c:v>-0.49059999999999998</c:v>
              </c:pt>
              <c:pt idx="9">
                <c:v>-0.49030000000000001</c:v>
              </c:pt>
              <c:pt idx="10">
                <c:v>-0.49059999999999998</c:v>
              </c:pt>
              <c:pt idx="11">
                <c:v>-0.49030000000000001</c:v>
              </c:pt>
              <c:pt idx="12">
                <c:v>-0.49070000000000003</c:v>
              </c:pt>
              <c:pt idx="13">
                <c:v>-0.49030000000000001</c:v>
              </c:pt>
              <c:pt idx="14">
                <c:v>-0.49080000000000001</c:v>
              </c:pt>
              <c:pt idx="15">
                <c:v>-0.49020000000000002</c:v>
              </c:pt>
              <c:pt idx="16">
                <c:v>-0.4909</c:v>
              </c:pt>
              <c:pt idx="17">
                <c:v>-0.49020000000000002</c:v>
              </c:pt>
              <c:pt idx="18">
                <c:v>-0.49109999999999998</c:v>
              </c:pt>
              <c:pt idx="19">
                <c:v>-0.49009999999999998</c:v>
              </c:pt>
              <c:pt idx="20">
                <c:v>-0.49130000000000001</c:v>
              </c:pt>
              <c:pt idx="21">
                <c:v>-0.4899</c:v>
              </c:pt>
              <c:pt idx="22">
                <c:v>-0.49170000000000003</c:v>
              </c:pt>
              <c:pt idx="23">
                <c:v>-0.48980000000000001</c:v>
              </c:pt>
              <c:pt idx="24">
                <c:v>-0.49230000000000002</c:v>
              </c:pt>
              <c:pt idx="25">
                <c:v>-0.48949999999999999</c:v>
              </c:pt>
              <c:pt idx="26">
                <c:v>-0.49309999999999998</c:v>
              </c:pt>
              <c:pt idx="27">
                <c:v>-0.48920000000000002</c:v>
              </c:pt>
              <c:pt idx="28">
                <c:v>-0.49430000000000002</c:v>
              </c:pt>
              <c:pt idx="29">
                <c:v>-0.48849999999999999</c:v>
              </c:pt>
              <c:pt idx="30">
                <c:v>-0.49540000000000001</c:v>
              </c:pt>
              <c:pt idx="31">
                <c:v>-0.48820000000000002</c:v>
              </c:pt>
              <c:pt idx="32">
                <c:v>-0.49690000000000001</c:v>
              </c:pt>
              <c:pt idx="33">
                <c:v>-0.4914</c:v>
              </c:pt>
              <c:pt idx="34">
                <c:v>-0.4879</c:v>
              </c:pt>
              <c:pt idx="35">
                <c:v>-0.51739999999999997</c:v>
              </c:pt>
              <c:pt idx="36">
                <c:v>-0.38819999999999999</c:v>
              </c:pt>
              <c:pt idx="37">
                <c:v>-0.84570000000000001</c:v>
              </c:pt>
              <c:pt idx="38">
                <c:v>-7.3769999999999998</c:v>
              </c:pt>
              <c:pt idx="39">
                <c:v>-9.2560000000000002</c:v>
              </c:pt>
              <c:pt idx="40">
                <c:v>-9.4130000000000003</c:v>
              </c:pt>
              <c:pt idx="41">
                <c:v>-9.3719999999999999</c:v>
              </c:pt>
              <c:pt idx="42">
                <c:v>-9.4239999999999995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7450-4085-B777-967933098543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-0.49020000000000002</c:v>
              </c:pt>
              <c:pt idx="1">
                <c:v>-0.49</c:v>
              </c:pt>
              <c:pt idx="2">
                <c:v>-0.49020000000000002</c:v>
              </c:pt>
              <c:pt idx="3">
                <c:v>-0.49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-0.49020000000000002</c:v>
              </c:pt>
              <c:pt idx="7">
                <c:v>-0.49</c:v>
              </c:pt>
              <c:pt idx="8">
                <c:v>-0.49030000000000001</c:v>
              </c:pt>
              <c:pt idx="9">
                <c:v>-0.49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-0.4899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-0.48980000000000001</c:v>
              </c:pt>
              <c:pt idx="20">
                <c:v>-0.49109999999999998</c:v>
              </c:pt>
              <c:pt idx="21">
                <c:v>-0.48970000000000002</c:v>
              </c:pt>
              <c:pt idx="22">
                <c:v>-0.4914</c:v>
              </c:pt>
              <c:pt idx="23">
                <c:v>-0.48959999999999998</c:v>
              </c:pt>
              <c:pt idx="24">
                <c:v>-0.49199999999999999</c:v>
              </c:pt>
              <c:pt idx="25">
                <c:v>-0.48930000000000001</c:v>
              </c:pt>
              <c:pt idx="26">
                <c:v>-0.49280000000000002</c:v>
              </c:pt>
              <c:pt idx="27">
                <c:v>-0.48909999999999998</c:v>
              </c:pt>
              <c:pt idx="28">
                <c:v>-0.49409999999999998</c:v>
              </c:pt>
              <c:pt idx="29">
                <c:v>-0.4884</c:v>
              </c:pt>
              <c:pt idx="30">
                <c:v>-0.49519999999999997</c:v>
              </c:pt>
              <c:pt idx="31">
                <c:v>-0.48809999999999998</c:v>
              </c:pt>
              <c:pt idx="32">
                <c:v>-0.49680000000000002</c:v>
              </c:pt>
              <c:pt idx="33">
                <c:v>-0.49120000000000003</c:v>
              </c:pt>
              <c:pt idx="34">
                <c:v>-0.4879</c:v>
              </c:pt>
              <c:pt idx="35">
                <c:v>-0.51680000000000004</c:v>
              </c:pt>
              <c:pt idx="36">
                <c:v>-0.3881</c:v>
              </c:pt>
              <c:pt idx="37">
                <c:v>-0.84489999999999998</c:v>
              </c:pt>
              <c:pt idx="38">
                <c:v>-7.3369999999999997</c:v>
              </c:pt>
              <c:pt idx="39">
                <c:v>-9.2469999999999999</c:v>
              </c:pt>
              <c:pt idx="40">
                <c:v>-9.41</c:v>
              </c:pt>
              <c:pt idx="41">
                <c:v>-9.3689999999999998</c:v>
              </c:pt>
              <c:pt idx="42">
                <c:v>-9.4220000000000006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7450-4085-B777-967933098543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-0.4899</c:v>
              </c:pt>
              <c:pt idx="2">
                <c:v>-0.49</c:v>
              </c:pt>
              <c:pt idx="3">
                <c:v>-0.4899</c:v>
              </c:pt>
              <c:pt idx="4">
                <c:v>-0.49009999999999998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-0.49020000000000002</c:v>
              </c:pt>
              <c:pt idx="11">
                <c:v>-0.4899</c:v>
              </c:pt>
              <c:pt idx="12">
                <c:v>-0.49030000000000001</c:v>
              </c:pt>
              <c:pt idx="13">
                <c:v>-0.4899</c:v>
              </c:pt>
              <c:pt idx="14">
                <c:v>-0.4904</c:v>
              </c:pt>
              <c:pt idx="15">
                <c:v>-0.48980000000000001</c:v>
              </c:pt>
              <c:pt idx="16">
                <c:v>-0.49049999999999999</c:v>
              </c:pt>
              <c:pt idx="17">
                <c:v>-0.48980000000000001</c:v>
              </c:pt>
              <c:pt idx="18">
                <c:v>-0.49070000000000003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-0.4919</c:v>
              </c:pt>
              <c:pt idx="25">
                <c:v>-0.48930000000000001</c:v>
              </c:pt>
              <c:pt idx="26">
                <c:v>-0.49270000000000003</c:v>
              </c:pt>
              <c:pt idx="27">
                <c:v>-0.48899999999999999</c:v>
              </c:pt>
              <c:pt idx="28">
                <c:v>-0.49399999999999999</c:v>
              </c:pt>
              <c:pt idx="29">
                <c:v>-0.48830000000000001</c:v>
              </c:pt>
              <c:pt idx="30">
                <c:v>-0.49519999999999997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-0.49099999999999999</c:v>
              </c:pt>
              <c:pt idx="34">
                <c:v>-0.4879</c:v>
              </c:pt>
              <c:pt idx="35">
                <c:v>-0.51649999999999996</c:v>
              </c:pt>
              <c:pt idx="36">
                <c:v>-0.38800000000000001</c:v>
              </c:pt>
              <c:pt idx="37">
                <c:v>-0.84440000000000004</c:v>
              </c:pt>
              <c:pt idx="38">
                <c:v>-7.3109999999999999</c:v>
              </c:pt>
              <c:pt idx="39">
                <c:v>-9.24</c:v>
              </c:pt>
              <c:pt idx="40">
                <c:v>-9.4079999999999995</c:v>
              </c:pt>
              <c:pt idx="41">
                <c:v>-9.3670000000000009</c:v>
              </c:pt>
              <c:pt idx="42">
                <c:v>-9.4209999999999994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7450-4085-B777-967933098543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-0.4899</c:v>
              </c:pt>
              <c:pt idx="4">
                <c:v>-0.49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</c:v>
              </c:pt>
              <c:pt idx="24">
                <c:v>-0.4919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-0.48899999999999999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-0.49099999999999999</c:v>
              </c:pt>
              <c:pt idx="34">
                <c:v>-0.4879</c:v>
              </c:pt>
              <c:pt idx="35">
                <c:v>-0.51629999999999998</c:v>
              </c:pt>
              <c:pt idx="36">
                <c:v>-0.38790000000000002</c:v>
              </c:pt>
              <c:pt idx="37">
                <c:v>-0.84409999999999996</c:v>
              </c:pt>
              <c:pt idx="38">
                <c:v>-7.2939999999999996</c:v>
              </c:pt>
              <c:pt idx="39">
                <c:v>-9.2360000000000007</c:v>
              </c:pt>
              <c:pt idx="40">
                <c:v>-9.4060000000000006</c:v>
              </c:pt>
              <c:pt idx="41">
                <c:v>-9.3650000000000002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7450-4085-B777-967933098543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-0.51619999999999999</c:v>
              </c:pt>
              <c:pt idx="36">
                <c:v>-0.38779999999999998</c:v>
              </c:pt>
              <c:pt idx="37">
                <c:v>-0.84389999999999998</c:v>
              </c:pt>
              <c:pt idx="38">
                <c:v>-7.2830000000000004</c:v>
              </c:pt>
              <c:pt idx="39">
                <c:v>-9.2330000000000005</c:v>
              </c:pt>
              <c:pt idx="40">
                <c:v>-9.4049999999999994</c:v>
              </c:pt>
              <c:pt idx="41">
                <c:v>-9.3640000000000008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7450-4085-B777-967933098543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-0.51619999999999999</c:v>
              </c:pt>
              <c:pt idx="36">
                <c:v>-0.38769999999999999</c:v>
              </c:pt>
              <c:pt idx="37">
                <c:v>-0.84370000000000001</c:v>
              </c:pt>
              <c:pt idx="38">
                <c:v>-7.2750000000000004</c:v>
              </c:pt>
              <c:pt idx="39">
                <c:v>-9.2309999999999999</c:v>
              </c:pt>
              <c:pt idx="40">
                <c:v>-9.4039999999999999</c:v>
              </c:pt>
              <c:pt idx="41">
                <c:v>-9.3629999999999995</c:v>
              </c:pt>
              <c:pt idx="42">
                <c:v>-9.4190000000000005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7450-4085-B777-967933098543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-0.49130000000000001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-0.38769999999999999</c:v>
              </c:pt>
              <c:pt idx="37">
                <c:v>-0.84360000000000002</c:v>
              </c:pt>
              <c:pt idx="38">
                <c:v>-7.27</c:v>
              </c:pt>
              <c:pt idx="39">
                <c:v>-9.23</c:v>
              </c:pt>
              <c:pt idx="40">
                <c:v>-9.4030000000000005</c:v>
              </c:pt>
              <c:pt idx="41">
                <c:v>-9.3629999999999995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7450-4085-B777-967933098543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-0.38769999999999999</c:v>
              </c:pt>
              <c:pt idx="37">
                <c:v>-0.84360000000000002</c:v>
              </c:pt>
              <c:pt idx="38">
                <c:v>-7.266</c:v>
              </c:pt>
              <c:pt idx="39">
                <c:v>-9.2289999999999992</c:v>
              </c:pt>
              <c:pt idx="40">
                <c:v>-9.4030000000000005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7450-4085-B777-967933098543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-0.48799999999999999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-0.38769999999999999</c:v>
              </c:pt>
              <c:pt idx="37">
                <c:v>-0.84350000000000003</c:v>
              </c:pt>
              <c:pt idx="38">
                <c:v>-7.2640000000000002</c:v>
              </c:pt>
              <c:pt idx="39">
                <c:v>-9.2289999999999992</c:v>
              </c:pt>
              <c:pt idx="40">
                <c:v>-9.4030000000000005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7450-4085-B777-967933098543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-0.38769999999999999</c:v>
              </c:pt>
              <c:pt idx="37">
                <c:v>-0.84350000000000003</c:v>
              </c:pt>
              <c:pt idx="38">
                <c:v>-7.2619999999999996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7450-4085-B777-967933098543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-0.84350000000000003</c:v>
              </c:pt>
              <c:pt idx="38">
                <c:v>-7.2610000000000001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7450-4085-B777-967933098543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-0.84350000000000003</c:v>
              </c:pt>
              <c:pt idx="38">
                <c:v>-7.26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7450-4085-B777-967933098543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-0.84350000000000003</c:v>
              </c:pt>
              <c:pt idx="38">
                <c:v>-7.26</c:v>
              </c:pt>
              <c:pt idx="39">
                <c:v>-9.2279999999999998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7450-4085-B777-967933098543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-0.84340000000000004</c:v>
              </c:pt>
              <c:pt idx="38">
                <c:v>-7.26</c:v>
              </c:pt>
              <c:pt idx="39">
                <c:v>-9.2270000000000003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7450-4085-B777-967933098543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-0.48980000000000001</c:v>
              </c:pt>
              <c:pt idx="2">
                <c:v>-0.4899</c:v>
              </c:pt>
              <c:pt idx="3">
                <c:v>-0.48980000000000001</c:v>
              </c:pt>
              <c:pt idx="4">
                <c:v>-0.49</c:v>
              </c:pt>
              <c:pt idx="5">
                <c:v>-0.48980000000000001</c:v>
              </c:pt>
              <c:pt idx="6">
                <c:v>-0.49</c:v>
              </c:pt>
              <c:pt idx="7">
                <c:v>-0.48980000000000001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-0.48959999999999998</c:v>
              </c:pt>
              <c:pt idx="20">
                <c:v>-0.4909</c:v>
              </c:pt>
              <c:pt idx="21">
                <c:v>-0.48949999999999999</c:v>
              </c:pt>
              <c:pt idx="22">
                <c:v>-0.49120000000000003</c:v>
              </c:pt>
              <c:pt idx="23">
                <c:v>-0.4894</c:v>
              </c:pt>
              <c:pt idx="24">
                <c:v>-0.49180000000000001</c:v>
              </c:pt>
              <c:pt idx="25">
                <c:v>-0.48920000000000002</c:v>
              </c:pt>
              <c:pt idx="26">
                <c:v>-0.49270000000000003</c:v>
              </c:pt>
              <c:pt idx="27">
                <c:v>-0.4889</c:v>
              </c:pt>
              <c:pt idx="28">
                <c:v>-0.49390000000000001</c:v>
              </c:pt>
              <c:pt idx="29">
                <c:v>-0.48830000000000001</c:v>
              </c:pt>
              <c:pt idx="30">
                <c:v>-0.49509999999999998</c:v>
              </c:pt>
              <c:pt idx="31">
                <c:v>-0.4879</c:v>
              </c:pt>
              <c:pt idx="32">
                <c:v>-0.49669999999999997</c:v>
              </c:pt>
              <c:pt idx="33">
                <c:v>-0.4909</c:v>
              </c:pt>
              <c:pt idx="34">
                <c:v>-0.48780000000000001</c:v>
              </c:pt>
              <c:pt idx="35">
                <c:v>-0.5161</c:v>
              </c:pt>
              <c:pt idx="36">
                <c:v>-0.3876</c:v>
              </c:pt>
              <c:pt idx="37">
                <c:v>-0.84340000000000004</c:v>
              </c:pt>
              <c:pt idx="38">
                <c:v>-7.2590000000000003</c:v>
              </c:pt>
              <c:pt idx="39">
                <c:v>-9.2270000000000003</c:v>
              </c:pt>
              <c:pt idx="40">
                <c:v>-9.4019999999999992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7450-4085-B777-967933098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402671"/>
        <c:axId val="1311396431"/>
      </c:scatterChart>
      <c:valAx>
        <c:axId val="131140267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1396431"/>
        <c:crosses val="autoZero"/>
        <c:crossBetween val="midCat"/>
      </c:valAx>
      <c:valAx>
        <c:axId val="131139643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14026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17107192-282B-4E7D-BCC3-1CCF9BC147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E32F2943-20C6-479C-9221-DEEE16308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</v>
      </c>
    </row>
    <row r="19" spans="1:3" x14ac:dyDescent="0.25">
      <c r="A19" t="s">
        <v>2</v>
      </c>
      <c r="B19" t="s">
        <v>19</v>
      </c>
      <c r="C19">
        <v>1.01</v>
      </c>
    </row>
    <row r="20" spans="1:3" x14ac:dyDescent="0.25">
      <c r="A20" t="s">
        <v>2</v>
      </c>
      <c r="B20" t="s">
        <v>20</v>
      </c>
      <c r="C20">
        <v>1.02</v>
      </c>
    </row>
    <row r="21" spans="1:3" x14ac:dyDescent="0.25">
      <c r="A21" t="s">
        <v>2</v>
      </c>
      <c r="B21" t="s">
        <v>21</v>
      </c>
      <c r="C21">
        <v>1.0249999999999999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-0.38763740658759999</v>
      </c>
    </row>
    <row r="71" spans="1:3" x14ac:dyDescent="0.25">
      <c r="A71" t="s">
        <v>2</v>
      </c>
      <c r="B71" t="s">
        <v>81</v>
      </c>
      <c r="C71">
        <v>-9.4631073474880001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1.0378032935099999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0.4723</v>
      </c>
      <c r="D1" s="1">
        <v>0.51019999999999999</v>
      </c>
      <c r="E1" s="1">
        <v>0.55759999999999998</v>
      </c>
      <c r="F1" s="1">
        <v>0.57950000000000002</v>
      </c>
      <c r="G1" s="1">
        <v>0.60270000000000001</v>
      </c>
      <c r="H1" s="1">
        <v>0.61550000000000005</v>
      </c>
      <c r="I1" s="1">
        <v>0.62809999999999999</v>
      </c>
      <c r="J1" s="1">
        <v>0.63590000000000002</v>
      </c>
      <c r="K1" s="1">
        <v>0.64329999999999998</v>
      </c>
      <c r="L1" s="1">
        <v>0.64829999999999999</v>
      </c>
      <c r="M1" s="1">
        <v>0.65290000000000004</v>
      </c>
      <c r="N1" s="1">
        <v>0.65620000000000001</v>
      </c>
      <c r="O1" s="1">
        <v>0.6593</v>
      </c>
      <c r="P1" s="1">
        <v>0.66169999999999995</v>
      </c>
      <c r="Q1" s="1">
        <v>0.66390000000000005</v>
      </c>
      <c r="R1" s="1">
        <v>0.66559999999999997</v>
      </c>
      <c r="S1" s="1">
        <v>0.66720000000000002</v>
      </c>
      <c r="T1" s="1">
        <v>0.66849999999999998</v>
      </c>
      <c r="U1" s="1">
        <v>0.66969999999999996</v>
      </c>
      <c r="V1" s="1">
        <v>0.67069999999999996</v>
      </c>
      <c r="W1" s="1">
        <v>0.67169999999999996</v>
      </c>
      <c r="X1" s="1">
        <v>0.67249999999999999</v>
      </c>
      <c r="Y1" s="1">
        <v>0.67330000000000001</v>
      </c>
      <c r="Z1" s="1">
        <v>0.67410000000000003</v>
      </c>
      <c r="AA1" s="1">
        <v>0.67469999999999997</v>
      </c>
      <c r="AB1" s="1">
        <v>0.67530000000000001</v>
      </c>
      <c r="AC1" s="1">
        <v>0.67589999999999995</v>
      </c>
      <c r="AD1" s="1">
        <v>0.67649999999999999</v>
      </c>
      <c r="AE1" s="1">
        <v>0.67700000000000005</v>
      </c>
      <c r="AF1" s="1">
        <v>0.67749999999999999</v>
      </c>
      <c r="AG1" s="1">
        <v>0.67789999999999995</v>
      </c>
      <c r="AH1" s="1">
        <v>0.67830000000000001</v>
      </c>
      <c r="AI1" s="1">
        <v>0.67879999999999996</v>
      </c>
      <c r="AJ1" s="1">
        <v>0.67920000000000003</v>
      </c>
      <c r="AK1" s="1">
        <v>0.67949999999999999</v>
      </c>
      <c r="AL1" s="1">
        <v>0.67989999999999995</v>
      </c>
      <c r="AM1" s="1">
        <v>0.91790000000000005</v>
      </c>
      <c r="AN1" s="1">
        <v>0.99050000000000005</v>
      </c>
      <c r="AO1" s="1">
        <v>1.0189999999999999</v>
      </c>
      <c r="AP1" s="1">
        <v>1.03</v>
      </c>
      <c r="AQ1" s="1">
        <v>1.0349999999999999</v>
      </c>
      <c r="AR1" s="1">
        <v>1.0369999999999999</v>
      </c>
      <c r="AS1" s="1">
        <v>1.0369999999999999</v>
      </c>
      <c r="AT1" s="1">
        <v>1.038</v>
      </c>
      <c r="AU1" s="1">
        <v>1.038</v>
      </c>
      <c r="AV1" s="1">
        <v>1.038</v>
      </c>
      <c r="AW1" s="1">
        <v>1.038</v>
      </c>
      <c r="AX1" s="1">
        <v>1.038</v>
      </c>
      <c r="AY1" s="1">
        <v>1.038</v>
      </c>
      <c r="AZ1" s="1">
        <v>1.038</v>
      </c>
      <c r="BA1" s="1">
        <v>1.038</v>
      </c>
      <c r="BB1" s="1">
        <v>1.038</v>
      </c>
      <c r="BC1" s="1">
        <v>1.038</v>
      </c>
      <c r="BD1" s="1">
        <v>1.038</v>
      </c>
      <c r="BE1" s="1">
        <v>1.038</v>
      </c>
      <c r="BF1" s="1">
        <v>1.038</v>
      </c>
    </row>
    <row r="2" spans="1:58" x14ac:dyDescent="0.25">
      <c r="A2" s="1">
        <v>238</v>
      </c>
      <c r="B2" s="1">
        <v>0.33329999999999999</v>
      </c>
      <c r="C2" s="1">
        <v>0.43269999999999997</v>
      </c>
      <c r="D2" s="1">
        <v>0.51400000000000001</v>
      </c>
      <c r="E2" s="1">
        <v>0.54430000000000001</v>
      </c>
      <c r="F2" s="1">
        <v>0.57989999999999997</v>
      </c>
      <c r="G2" s="1">
        <v>0.59740000000000004</v>
      </c>
      <c r="H2" s="1">
        <v>0.61529999999999996</v>
      </c>
      <c r="I2" s="1">
        <v>0.62570000000000003</v>
      </c>
      <c r="J2" s="1">
        <v>0.63560000000000005</v>
      </c>
      <c r="K2" s="1">
        <v>0.6421</v>
      </c>
      <c r="L2" s="1">
        <v>0.64810000000000001</v>
      </c>
      <c r="M2" s="1">
        <v>0.6522</v>
      </c>
      <c r="N2" s="1">
        <v>0.65610000000000002</v>
      </c>
      <c r="O2" s="1">
        <v>0.65890000000000004</v>
      </c>
      <c r="P2" s="1">
        <v>0.66159999999999997</v>
      </c>
      <c r="Q2" s="1">
        <v>0.66359999999999997</v>
      </c>
      <c r="R2" s="1">
        <v>0.66549999999999998</v>
      </c>
      <c r="S2" s="1">
        <v>0.66700000000000004</v>
      </c>
      <c r="T2" s="1">
        <v>0.66839999999999999</v>
      </c>
      <c r="U2" s="1">
        <v>0.66959999999999997</v>
      </c>
      <c r="V2" s="1">
        <v>0.67069999999999996</v>
      </c>
      <c r="W2" s="1">
        <v>0.67159999999999997</v>
      </c>
      <c r="X2" s="1">
        <v>0.67249999999999999</v>
      </c>
      <c r="Y2" s="1">
        <v>0.67330000000000001</v>
      </c>
      <c r="Z2" s="1">
        <v>0.67400000000000004</v>
      </c>
      <c r="AA2" s="1">
        <v>0.67469999999999997</v>
      </c>
      <c r="AB2" s="1">
        <v>0.67530000000000001</v>
      </c>
      <c r="AC2" s="1">
        <v>0.67589999999999995</v>
      </c>
      <c r="AD2" s="1">
        <v>0.6764</v>
      </c>
      <c r="AE2" s="1">
        <v>0.67689999999999995</v>
      </c>
      <c r="AF2" s="1">
        <v>0.6774</v>
      </c>
      <c r="AG2" s="1">
        <v>0.67789999999999995</v>
      </c>
      <c r="AH2" s="1">
        <v>0.67830000000000001</v>
      </c>
      <c r="AI2" s="1">
        <v>0.67869999999999997</v>
      </c>
      <c r="AJ2" s="1">
        <v>0.67910000000000004</v>
      </c>
      <c r="AK2" s="1">
        <v>0.67949999999999999</v>
      </c>
      <c r="AL2" s="1">
        <v>0.67989999999999995</v>
      </c>
      <c r="AM2" s="1">
        <v>0.91790000000000005</v>
      </c>
      <c r="AN2" s="1">
        <v>0.99039999999999995</v>
      </c>
      <c r="AO2" s="1">
        <v>1.0189999999999999</v>
      </c>
      <c r="AP2" s="1">
        <v>1.03</v>
      </c>
      <c r="AQ2" s="1">
        <v>1.0349999999999999</v>
      </c>
      <c r="AR2" s="1">
        <v>1.0369999999999999</v>
      </c>
      <c r="AS2" s="1">
        <v>1.0369999999999999</v>
      </c>
      <c r="AT2" s="1">
        <v>1.038</v>
      </c>
      <c r="AU2" s="1">
        <v>1.038</v>
      </c>
      <c r="AV2" s="1">
        <v>1.038</v>
      </c>
      <c r="AW2" s="1">
        <v>1.038</v>
      </c>
      <c r="AX2" s="1">
        <v>1.038</v>
      </c>
      <c r="AY2" s="1">
        <v>1.038</v>
      </c>
      <c r="AZ2" s="1">
        <v>1.038</v>
      </c>
      <c r="BA2" s="1">
        <v>1.038</v>
      </c>
      <c r="BB2" s="1">
        <v>1.038</v>
      </c>
      <c r="BC2" s="1">
        <v>1.038</v>
      </c>
      <c r="BD2" s="1">
        <v>1.038</v>
      </c>
      <c r="BE2" s="1">
        <v>1.038</v>
      </c>
      <c r="BF2" s="1">
        <v>1.038</v>
      </c>
    </row>
    <row r="3" spans="1:58" x14ac:dyDescent="0.25">
      <c r="A3" s="1">
        <v>239</v>
      </c>
      <c r="B3" s="1">
        <v>0.66669999999999996</v>
      </c>
      <c r="C3" s="1">
        <v>0.4138</v>
      </c>
      <c r="D3" s="1">
        <v>0.46410000000000001</v>
      </c>
      <c r="E3" s="1">
        <v>0.53539999999999999</v>
      </c>
      <c r="F3" s="1">
        <v>0.56179999999999997</v>
      </c>
      <c r="G3" s="1">
        <v>0.59240000000000004</v>
      </c>
      <c r="H3" s="1">
        <v>0.60740000000000005</v>
      </c>
      <c r="I3" s="1">
        <v>0.62280000000000002</v>
      </c>
      <c r="J3" s="1">
        <v>0.63180000000000003</v>
      </c>
      <c r="K3" s="1">
        <v>0.64039999999999997</v>
      </c>
      <c r="L3" s="1">
        <v>0.64600000000000002</v>
      </c>
      <c r="M3" s="1">
        <v>0.65129999999999999</v>
      </c>
      <c r="N3" s="1">
        <v>0.65490000000000004</v>
      </c>
      <c r="O3" s="1">
        <v>0.6583</v>
      </c>
      <c r="P3" s="1">
        <v>0.66090000000000004</v>
      </c>
      <c r="Q3" s="1">
        <v>0.66320000000000001</v>
      </c>
      <c r="R3" s="1">
        <v>0.66500000000000004</v>
      </c>
      <c r="S3" s="1">
        <v>0.66669999999999996</v>
      </c>
      <c r="T3" s="1">
        <v>0.66810000000000003</v>
      </c>
      <c r="U3" s="1">
        <v>0.6694</v>
      </c>
      <c r="V3" s="1">
        <v>0.67049999999999998</v>
      </c>
      <c r="W3" s="1">
        <v>0.67149999999999999</v>
      </c>
      <c r="X3" s="1">
        <v>0.67230000000000001</v>
      </c>
      <c r="Y3" s="1">
        <v>0.67320000000000002</v>
      </c>
      <c r="Z3" s="1">
        <v>0.67390000000000005</v>
      </c>
      <c r="AA3" s="1">
        <v>0.67459999999999998</v>
      </c>
      <c r="AB3" s="1">
        <v>0.67520000000000002</v>
      </c>
      <c r="AC3" s="1">
        <v>0.67579999999999996</v>
      </c>
      <c r="AD3" s="1">
        <v>0.6764</v>
      </c>
      <c r="AE3" s="1">
        <v>0.67689999999999995</v>
      </c>
      <c r="AF3" s="1">
        <v>0.6774</v>
      </c>
      <c r="AG3" s="1">
        <v>0.67779999999999996</v>
      </c>
      <c r="AH3" s="1">
        <v>0.67830000000000001</v>
      </c>
      <c r="AI3" s="1">
        <v>0.67869999999999997</v>
      </c>
      <c r="AJ3" s="1">
        <v>0.67910000000000004</v>
      </c>
      <c r="AK3" s="1">
        <v>0.67949999999999999</v>
      </c>
      <c r="AL3" s="1">
        <v>0.67979999999999996</v>
      </c>
      <c r="AM3" s="1">
        <v>0.91779999999999995</v>
      </c>
      <c r="AN3" s="1">
        <v>0.99029999999999996</v>
      </c>
      <c r="AO3" s="1">
        <v>1.0189999999999999</v>
      </c>
      <c r="AP3" s="1">
        <v>1.03</v>
      </c>
      <c r="AQ3" s="1">
        <v>1.0349999999999999</v>
      </c>
      <c r="AR3" s="1">
        <v>1.036</v>
      </c>
      <c r="AS3" s="1">
        <v>1.0369999999999999</v>
      </c>
      <c r="AT3" s="1">
        <v>1.0369999999999999</v>
      </c>
      <c r="AU3" s="1">
        <v>1.038</v>
      </c>
      <c r="AV3" s="1">
        <v>1.038</v>
      </c>
      <c r="AW3" s="1">
        <v>1.038</v>
      </c>
      <c r="AX3" s="1">
        <v>1.038</v>
      </c>
      <c r="AY3" s="1">
        <v>1.038</v>
      </c>
      <c r="AZ3" s="1">
        <v>1.038</v>
      </c>
      <c r="BA3" s="1">
        <v>1.038</v>
      </c>
      <c r="BB3" s="1">
        <v>1.038</v>
      </c>
      <c r="BC3" s="1">
        <v>1.038</v>
      </c>
      <c r="BD3" s="1">
        <v>1.038</v>
      </c>
      <c r="BE3" s="1">
        <v>1.038</v>
      </c>
      <c r="BF3" s="1">
        <v>1.038</v>
      </c>
    </row>
    <row r="4" spans="1:58" x14ac:dyDescent="0.25">
      <c r="A4" s="1">
        <v>240</v>
      </c>
      <c r="B4" s="1">
        <v>1</v>
      </c>
      <c r="C4" s="1">
        <v>0.18099999999999999</v>
      </c>
      <c r="D4" s="1">
        <v>0.4325</v>
      </c>
      <c r="E4" s="1">
        <v>0.48010000000000003</v>
      </c>
      <c r="F4" s="1">
        <v>0.5474</v>
      </c>
      <c r="G4" s="1">
        <v>0.57150000000000001</v>
      </c>
      <c r="H4" s="1">
        <v>0.5998</v>
      </c>
      <c r="I4" s="1">
        <v>0.61350000000000005</v>
      </c>
      <c r="J4" s="1">
        <v>0.62749999999999995</v>
      </c>
      <c r="K4" s="1">
        <v>0.63570000000000004</v>
      </c>
      <c r="L4" s="1">
        <v>0.64349999999999996</v>
      </c>
      <c r="M4" s="1">
        <v>0.64859999999999995</v>
      </c>
      <c r="N4" s="1">
        <v>0.65339999999999998</v>
      </c>
      <c r="O4" s="1">
        <v>0.65680000000000005</v>
      </c>
      <c r="P4" s="1">
        <v>0.65990000000000004</v>
      </c>
      <c r="Q4" s="1">
        <v>0.66220000000000001</v>
      </c>
      <c r="R4" s="1">
        <v>0.66439999999999999</v>
      </c>
      <c r="S4" s="1">
        <v>0.66610000000000003</v>
      </c>
      <c r="T4" s="1">
        <v>0.66769999999999996</v>
      </c>
      <c r="U4" s="1">
        <v>0.66890000000000005</v>
      </c>
      <c r="V4" s="1">
        <v>0.67010000000000003</v>
      </c>
      <c r="W4" s="1">
        <v>0.67110000000000003</v>
      </c>
      <c r="X4" s="1">
        <v>0.67210000000000003</v>
      </c>
      <c r="Y4" s="1">
        <v>0.67290000000000005</v>
      </c>
      <c r="Z4" s="1">
        <v>0.67369999999999997</v>
      </c>
      <c r="AA4" s="1">
        <v>0.6744</v>
      </c>
      <c r="AB4" s="1">
        <v>0.67500000000000004</v>
      </c>
      <c r="AC4" s="1">
        <v>0.67559999999999998</v>
      </c>
      <c r="AD4" s="1">
        <v>0.67620000000000002</v>
      </c>
      <c r="AE4" s="1">
        <v>0.67669999999999997</v>
      </c>
      <c r="AF4" s="1">
        <v>0.67720000000000002</v>
      </c>
      <c r="AG4" s="1">
        <v>0.67769999999999997</v>
      </c>
      <c r="AH4" s="1">
        <v>0.67810000000000004</v>
      </c>
      <c r="AI4" s="1">
        <v>0.67859999999999998</v>
      </c>
      <c r="AJ4" s="1">
        <v>0.67900000000000005</v>
      </c>
      <c r="AK4" s="1">
        <v>0.6794</v>
      </c>
      <c r="AL4" s="1">
        <v>0.67969999999999997</v>
      </c>
      <c r="AM4" s="1">
        <v>0.91769999999999996</v>
      </c>
      <c r="AN4" s="1">
        <v>0.99019999999999997</v>
      </c>
      <c r="AO4" s="1">
        <v>1.0189999999999999</v>
      </c>
      <c r="AP4" s="1">
        <v>1.03</v>
      </c>
      <c r="AQ4" s="1">
        <v>1.0349999999999999</v>
      </c>
      <c r="AR4" s="1">
        <v>1.036</v>
      </c>
      <c r="AS4" s="1">
        <v>1.0369999999999999</v>
      </c>
      <c r="AT4" s="1">
        <v>1.0369999999999999</v>
      </c>
      <c r="AU4" s="1">
        <v>1.0369999999999999</v>
      </c>
      <c r="AV4" s="1">
        <v>1.0369999999999999</v>
      </c>
      <c r="AW4" s="1">
        <v>1.0369999999999999</v>
      </c>
      <c r="AX4" s="1">
        <v>1.0369999999999999</v>
      </c>
      <c r="AY4" s="1">
        <v>1.0369999999999999</v>
      </c>
      <c r="AZ4" s="1">
        <v>1.0369999999999999</v>
      </c>
      <c r="BA4" s="1">
        <v>1.0369999999999999</v>
      </c>
      <c r="BB4" s="1">
        <v>1.0369999999999999</v>
      </c>
      <c r="BC4" s="1">
        <v>1.0369999999999999</v>
      </c>
      <c r="BD4" s="1">
        <v>1.0369999999999999</v>
      </c>
      <c r="BE4" s="1">
        <v>1.0369999999999999</v>
      </c>
      <c r="BF4" s="1">
        <v>1.0369999999999999</v>
      </c>
    </row>
    <row r="5" spans="1:58" x14ac:dyDescent="0.25">
      <c r="A5" s="1">
        <v>241</v>
      </c>
      <c r="B5" s="1">
        <v>1.333</v>
      </c>
      <c r="C5" s="1">
        <v>0.1227</v>
      </c>
      <c r="D5" s="1">
        <v>0.189</v>
      </c>
      <c r="E5" s="1">
        <v>0.44290000000000002</v>
      </c>
      <c r="F5" s="1">
        <v>0.4889</v>
      </c>
      <c r="G5" s="1">
        <v>0.5544</v>
      </c>
      <c r="H5" s="1">
        <v>0.57730000000000004</v>
      </c>
      <c r="I5" s="1">
        <v>0.60429999999999995</v>
      </c>
      <c r="J5" s="1">
        <v>0.61719999999999997</v>
      </c>
      <c r="K5" s="1">
        <v>0.63060000000000005</v>
      </c>
      <c r="L5" s="1">
        <v>0.63819999999999999</v>
      </c>
      <c r="M5" s="1">
        <v>0.64559999999999995</v>
      </c>
      <c r="N5" s="1">
        <v>0.65039999999999998</v>
      </c>
      <c r="O5" s="1">
        <v>0.65490000000000004</v>
      </c>
      <c r="P5" s="1">
        <v>0.65810000000000002</v>
      </c>
      <c r="Q5" s="1">
        <v>0.66100000000000003</v>
      </c>
      <c r="R5" s="1">
        <v>0.66320000000000001</v>
      </c>
      <c r="S5" s="1">
        <v>0.6653</v>
      </c>
      <c r="T5" s="1">
        <v>0.66690000000000005</v>
      </c>
      <c r="U5" s="1">
        <v>0.66830000000000001</v>
      </c>
      <c r="V5" s="1">
        <v>0.66959999999999997</v>
      </c>
      <c r="W5" s="1">
        <v>0.67069999999999996</v>
      </c>
      <c r="X5" s="1">
        <v>0.67169999999999996</v>
      </c>
      <c r="Y5" s="1">
        <v>0.67259999999999998</v>
      </c>
      <c r="Z5" s="1">
        <v>0.67330000000000001</v>
      </c>
      <c r="AA5" s="1">
        <v>0.67410000000000003</v>
      </c>
      <c r="AB5" s="1">
        <v>0.67479999999999996</v>
      </c>
      <c r="AC5" s="1">
        <v>0.6754</v>
      </c>
      <c r="AD5" s="1">
        <v>0.67600000000000005</v>
      </c>
      <c r="AE5" s="1">
        <v>0.67649999999999999</v>
      </c>
      <c r="AF5" s="1">
        <v>0.67700000000000005</v>
      </c>
      <c r="AG5" s="1">
        <v>0.67749999999999999</v>
      </c>
      <c r="AH5" s="1">
        <v>0.67789999999999995</v>
      </c>
      <c r="AI5" s="1">
        <v>0.6784</v>
      </c>
      <c r="AJ5" s="1">
        <v>0.67879999999999996</v>
      </c>
      <c r="AK5" s="1">
        <v>0.67920000000000003</v>
      </c>
      <c r="AL5" s="1">
        <v>0.67949999999999999</v>
      </c>
      <c r="AM5" s="1">
        <v>0.91759999999999997</v>
      </c>
      <c r="AN5" s="1">
        <v>0.99</v>
      </c>
      <c r="AO5" s="1">
        <v>1.018</v>
      </c>
      <c r="AP5" s="1">
        <v>1.03</v>
      </c>
      <c r="AQ5" s="1">
        <v>1.034</v>
      </c>
      <c r="AR5" s="1">
        <v>1.036</v>
      </c>
      <c r="AS5" s="1">
        <v>1.0369999999999999</v>
      </c>
      <c r="AT5" s="1">
        <v>1.0369999999999999</v>
      </c>
      <c r="AU5" s="1">
        <v>1.0369999999999999</v>
      </c>
      <c r="AV5" s="1">
        <v>1.0369999999999999</v>
      </c>
      <c r="AW5" s="1">
        <v>1.0369999999999999</v>
      </c>
      <c r="AX5" s="1">
        <v>1.0369999999999999</v>
      </c>
      <c r="AY5" s="1">
        <v>1.0369999999999999</v>
      </c>
      <c r="AZ5" s="1">
        <v>1.0369999999999999</v>
      </c>
      <c r="BA5" s="1">
        <v>1.0369999999999999</v>
      </c>
      <c r="BB5" s="1">
        <v>1.0369999999999999</v>
      </c>
      <c r="BC5" s="1">
        <v>1.0369999999999999</v>
      </c>
      <c r="BD5" s="1">
        <v>1.0369999999999999</v>
      </c>
      <c r="BE5" s="1">
        <v>1.0369999999999999</v>
      </c>
      <c r="BF5" s="1">
        <v>1.0369999999999999</v>
      </c>
    </row>
    <row r="6" spans="1:58" x14ac:dyDescent="0.25">
      <c r="A6" s="1">
        <v>242</v>
      </c>
      <c r="B6" s="1">
        <v>1.667</v>
      </c>
      <c r="C6" s="1">
        <v>9.325E-2</v>
      </c>
      <c r="D6" s="1">
        <v>0.126</v>
      </c>
      <c r="E6" s="1">
        <v>0.19339999999999999</v>
      </c>
      <c r="F6" s="1">
        <v>0.44900000000000001</v>
      </c>
      <c r="G6" s="1">
        <v>0.49419999999999997</v>
      </c>
      <c r="H6" s="1">
        <v>0.55879999999999996</v>
      </c>
      <c r="I6" s="1">
        <v>0.58099999999999996</v>
      </c>
      <c r="J6" s="1">
        <v>0.60729999999999995</v>
      </c>
      <c r="K6" s="1">
        <v>0.61980000000000002</v>
      </c>
      <c r="L6" s="1">
        <v>0.63260000000000005</v>
      </c>
      <c r="M6" s="1">
        <v>0.64</v>
      </c>
      <c r="N6" s="1">
        <v>0.64710000000000001</v>
      </c>
      <c r="O6" s="1">
        <v>0.65169999999999995</v>
      </c>
      <c r="P6" s="1">
        <v>0.65610000000000002</v>
      </c>
      <c r="Q6" s="1">
        <v>0.65910000000000002</v>
      </c>
      <c r="R6" s="1">
        <v>0.66190000000000004</v>
      </c>
      <c r="S6" s="1">
        <v>0.66400000000000003</v>
      </c>
      <c r="T6" s="1">
        <v>0.66590000000000005</v>
      </c>
      <c r="U6" s="1">
        <v>0.66749999999999998</v>
      </c>
      <c r="V6" s="1">
        <v>0.66890000000000005</v>
      </c>
      <c r="W6" s="1">
        <v>0.67010000000000003</v>
      </c>
      <c r="X6" s="1">
        <v>0.67120000000000002</v>
      </c>
      <c r="Y6" s="1">
        <v>0.67210000000000003</v>
      </c>
      <c r="Z6" s="1">
        <v>0.67290000000000005</v>
      </c>
      <c r="AA6" s="1">
        <v>0.67369999999999997</v>
      </c>
      <c r="AB6" s="1">
        <v>0.6744</v>
      </c>
      <c r="AC6" s="1">
        <v>0.67510000000000003</v>
      </c>
      <c r="AD6" s="1">
        <v>0.67569999999999997</v>
      </c>
      <c r="AE6" s="1">
        <v>0.67620000000000002</v>
      </c>
      <c r="AF6" s="1">
        <v>0.67679999999999996</v>
      </c>
      <c r="AG6" s="1">
        <v>0.67720000000000002</v>
      </c>
      <c r="AH6" s="1">
        <v>0.67769999999999997</v>
      </c>
      <c r="AI6" s="1">
        <v>0.67810000000000004</v>
      </c>
      <c r="AJ6" s="1">
        <v>0.67859999999999998</v>
      </c>
      <c r="AK6" s="1">
        <v>0.67900000000000005</v>
      </c>
      <c r="AL6" s="1">
        <v>0.67930000000000001</v>
      </c>
      <c r="AM6" s="1">
        <v>0.91739999999999999</v>
      </c>
      <c r="AN6" s="1">
        <v>0.98970000000000002</v>
      </c>
      <c r="AO6" s="1">
        <v>1.018</v>
      </c>
      <c r="AP6" s="1">
        <v>1.0289999999999999</v>
      </c>
      <c r="AQ6" s="1">
        <v>1.034</v>
      </c>
      <c r="AR6" s="1">
        <v>1.036</v>
      </c>
      <c r="AS6" s="1">
        <v>1.036</v>
      </c>
      <c r="AT6" s="1">
        <v>1.0369999999999999</v>
      </c>
      <c r="AU6" s="1">
        <v>1.0369999999999999</v>
      </c>
      <c r="AV6" s="1">
        <v>1.0369999999999999</v>
      </c>
      <c r="AW6" s="1">
        <v>1.0369999999999999</v>
      </c>
      <c r="AX6" s="1">
        <v>1.0369999999999999</v>
      </c>
      <c r="AY6" s="1">
        <v>1.0369999999999999</v>
      </c>
      <c r="AZ6" s="1">
        <v>1.0369999999999999</v>
      </c>
      <c r="BA6" s="1">
        <v>1.0369999999999999</v>
      </c>
      <c r="BB6" s="1">
        <v>1.0369999999999999</v>
      </c>
      <c r="BC6" s="1">
        <v>1.0369999999999999</v>
      </c>
      <c r="BD6" s="1">
        <v>1.0369999999999999</v>
      </c>
      <c r="BE6" s="1">
        <v>1.0369999999999999</v>
      </c>
      <c r="BF6" s="1">
        <v>1.0369999999999999</v>
      </c>
    </row>
    <row r="7" spans="1:58" x14ac:dyDescent="0.25">
      <c r="A7" s="1">
        <v>243</v>
      </c>
      <c r="B7" s="1">
        <v>2</v>
      </c>
      <c r="C7" s="1">
        <v>6.1219999999999997E-2</v>
      </c>
      <c r="D7" s="1">
        <v>9.5170000000000005E-2</v>
      </c>
      <c r="E7" s="1">
        <v>0.12790000000000001</v>
      </c>
      <c r="F7" s="1">
        <v>0.19589999999999999</v>
      </c>
      <c r="G7" s="1">
        <v>0.45279999999999998</v>
      </c>
      <c r="H7" s="1">
        <v>0.49759999999999999</v>
      </c>
      <c r="I7" s="1">
        <v>0.56159999999999999</v>
      </c>
      <c r="J7" s="1">
        <v>0.58340000000000003</v>
      </c>
      <c r="K7" s="1">
        <v>0.60929999999999995</v>
      </c>
      <c r="L7" s="1">
        <v>0.62150000000000005</v>
      </c>
      <c r="M7" s="1">
        <v>0.6341</v>
      </c>
      <c r="N7" s="1">
        <v>0.64129999999999998</v>
      </c>
      <c r="O7" s="1">
        <v>0.6482</v>
      </c>
      <c r="P7" s="1">
        <v>0.65269999999999995</v>
      </c>
      <c r="Q7" s="1">
        <v>0.65690000000000004</v>
      </c>
      <c r="R7" s="1">
        <v>0.65980000000000005</v>
      </c>
      <c r="S7" s="1">
        <v>0.66259999999999997</v>
      </c>
      <c r="T7" s="1">
        <v>0.66459999999999997</v>
      </c>
      <c r="U7" s="1">
        <v>0.66649999999999998</v>
      </c>
      <c r="V7" s="1">
        <v>0.66800000000000004</v>
      </c>
      <c r="W7" s="1">
        <v>0.66930000000000001</v>
      </c>
      <c r="X7" s="1">
        <v>0.67049999999999998</v>
      </c>
      <c r="Y7" s="1">
        <v>0.67149999999999999</v>
      </c>
      <c r="Z7" s="1">
        <v>0.6724</v>
      </c>
      <c r="AA7" s="1">
        <v>0.67330000000000001</v>
      </c>
      <c r="AB7" s="1">
        <v>0.67400000000000004</v>
      </c>
      <c r="AC7" s="1">
        <v>0.67469999999999997</v>
      </c>
      <c r="AD7" s="1">
        <v>0.67530000000000001</v>
      </c>
      <c r="AE7" s="1">
        <v>0.67589999999999995</v>
      </c>
      <c r="AF7" s="1">
        <v>0.6764</v>
      </c>
      <c r="AG7" s="1">
        <v>0.67700000000000005</v>
      </c>
      <c r="AH7" s="1">
        <v>0.6774</v>
      </c>
      <c r="AI7" s="1">
        <v>0.67789999999999995</v>
      </c>
      <c r="AJ7" s="1">
        <v>0.67830000000000001</v>
      </c>
      <c r="AK7" s="1">
        <v>0.67869999999999997</v>
      </c>
      <c r="AL7" s="1">
        <v>0.67910000000000004</v>
      </c>
      <c r="AM7" s="1">
        <v>0.91710000000000003</v>
      </c>
      <c r="AN7" s="1">
        <v>0.98929999999999996</v>
      </c>
      <c r="AO7" s="1">
        <v>1.018</v>
      </c>
      <c r="AP7" s="1">
        <v>1.0289999999999999</v>
      </c>
      <c r="AQ7" s="1">
        <v>1.0329999999999999</v>
      </c>
      <c r="AR7" s="1">
        <v>1.0349999999999999</v>
      </c>
      <c r="AS7" s="1">
        <v>1.036</v>
      </c>
      <c r="AT7" s="1">
        <v>1.036</v>
      </c>
      <c r="AU7" s="1">
        <v>1.036</v>
      </c>
      <c r="AV7" s="1">
        <v>1.036</v>
      </c>
      <c r="AW7" s="1">
        <v>1.036</v>
      </c>
      <c r="AX7" s="1">
        <v>1.036</v>
      </c>
      <c r="AY7" s="1">
        <v>1.036</v>
      </c>
      <c r="AZ7" s="1">
        <v>1.036</v>
      </c>
      <c r="BA7" s="1">
        <v>1.036</v>
      </c>
      <c r="BB7" s="1">
        <v>1.036</v>
      </c>
      <c r="BC7" s="1">
        <v>1.036</v>
      </c>
      <c r="BD7" s="1">
        <v>1.036</v>
      </c>
      <c r="BE7" s="1">
        <v>1.036</v>
      </c>
      <c r="BF7" s="1">
        <v>1.036</v>
      </c>
    </row>
    <row r="8" spans="1:58" x14ac:dyDescent="0.25">
      <c r="A8" s="1">
        <v>244</v>
      </c>
      <c r="B8" s="1">
        <v>2.3330000000000002</v>
      </c>
      <c r="C8" s="1">
        <v>4.5280000000000001E-2</v>
      </c>
      <c r="D8" s="1">
        <v>6.1859999999999998E-2</v>
      </c>
      <c r="E8" s="1">
        <v>9.6290000000000001E-2</v>
      </c>
      <c r="F8" s="1">
        <v>0.12909999999999999</v>
      </c>
      <c r="G8" s="1">
        <v>0.19750000000000001</v>
      </c>
      <c r="H8" s="1">
        <v>0.45529999999999998</v>
      </c>
      <c r="I8" s="1">
        <v>0.49969999999999998</v>
      </c>
      <c r="J8" s="1">
        <v>0.56359999999999999</v>
      </c>
      <c r="K8" s="1">
        <v>0.58509999999999995</v>
      </c>
      <c r="L8" s="1">
        <v>0.61080000000000001</v>
      </c>
      <c r="M8" s="1">
        <v>0.62280000000000002</v>
      </c>
      <c r="N8" s="1">
        <v>0.63519999999999999</v>
      </c>
      <c r="O8" s="1">
        <v>0.64219999999999999</v>
      </c>
      <c r="P8" s="1">
        <v>0.64910000000000001</v>
      </c>
      <c r="Q8" s="1">
        <v>0.65339999999999998</v>
      </c>
      <c r="R8" s="1">
        <v>0.65759999999999996</v>
      </c>
      <c r="S8" s="1">
        <v>0.66039999999999999</v>
      </c>
      <c r="T8" s="1">
        <v>0.66310000000000002</v>
      </c>
      <c r="U8" s="1">
        <v>0.66510000000000002</v>
      </c>
      <c r="V8" s="1">
        <v>0.66690000000000005</v>
      </c>
      <c r="W8" s="1">
        <v>0.66839999999999999</v>
      </c>
      <c r="X8" s="1">
        <v>0.66969999999999996</v>
      </c>
      <c r="Y8" s="1">
        <v>0.67079999999999995</v>
      </c>
      <c r="Z8" s="1">
        <v>0.67179999999999995</v>
      </c>
      <c r="AA8" s="1">
        <v>0.67269999999999996</v>
      </c>
      <c r="AB8" s="1">
        <v>0.67349999999999999</v>
      </c>
      <c r="AC8" s="1">
        <v>0.67420000000000002</v>
      </c>
      <c r="AD8" s="1">
        <v>0.67490000000000006</v>
      </c>
      <c r="AE8" s="1">
        <v>0.67549999999999999</v>
      </c>
      <c r="AF8" s="1">
        <v>0.67610000000000003</v>
      </c>
      <c r="AG8" s="1">
        <v>0.67659999999999998</v>
      </c>
      <c r="AH8" s="1">
        <v>0.67710000000000004</v>
      </c>
      <c r="AI8" s="1">
        <v>0.67759999999999998</v>
      </c>
      <c r="AJ8" s="1">
        <v>0.67800000000000005</v>
      </c>
      <c r="AK8" s="1">
        <v>0.67849999999999999</v>
      </c>
      <c r="AL8" s="1">
        <v>0.67889999999999995</v>
      </c>
      <c r="AM8" s="1">
        <v>0.91679999999999995</v>
      </c>
      <c r="AN8" s="1">
        <v>0.9889</v>
      </c>
      <c r="AO8" s="1">
        <v>1.0169999999999999</v>
      </c>
      <c r="AP8" s="1">
        <v>1.028</v>
      </c>
      <c r="AQ8" s="1">
        <v>1.0329999999999999</v>
      </c>
      <c r="AR8" s="1">
        <v>1.0349999999999999</v>
      </c>
      <c r="AS8" s="1">
        <v>1.0349999999999999</v>
      </c>
      <c r="AT8" s="1">
        <v>1.036</v>
      </c>
      <c r="AU8" s="1">
        <v>1.036</v>
      </c>
      <c r="AV8" s="1">
        <v>1.036</v>
      </c>
      <c r="AW8" s="1">
        <v>1.036</v>
      </c>
      <c r="AX8" s="1">
        <v>1.036</v>
      </c>
      <c r="AY8" s="1">
        <v>1.036</v>
      </c>
      <c r="AZ8" s="1">
        <v>1.036</v>
      </c>
      <c r="BA8" s="1">
        <v>1.036</v>
      </c>
      <c r="BB8" s="1">
        <v>1.036</v>
      </c>
      <c r="BC8" s="1">
        <v>1.036</v>
      </c>
      <c r="BD8" s="1">
        <v>1.036</v>
      </c>
      <c r="BE8" s="1">
        <v>1.036</v>
      </c>
      <c r="BF8" s="1">
        <v>1.036</v>
      </c>
    </row>
    <row r="9" spans="1:58" x14ac:dyDescent="0.25">
      <c r="A9" s="1">
        <v>245</v>
      </c>
      <c r="B9" s="1">
        <v>2.6669999999999998</v>
      </c>
      <c r="C9" s="1">
        <v>3.0110000000000001E-2</v>
      </c>
      <c r="D9" s="1">
        <v>4.5629999999999997E-2</v>
      </c>
      <c r="E9" s="1">
        <v>6.2269999999999999E-2</v>
      </c>
      <c r="F9" s="1">
        <v>9.6979999999999997E-2</v>
      </c>
      <c r="G9" s="1">
        <v>0.12989999999999999</v>
      </c>
      <c r="H9" s="1">
        <v>0.19850000000000001</v>
      </c>
      <c r="I9" s="1">
        <v>0.45689999999999997</v>
      </c>
      <c r="J9" s="1">
        <v>0.50129999999999997</v>
      </c>
      <c r="K9" s="1">
        <v>0.56489999999999996</v>
      </c>
      <c r="L9" s="1">
        <v>0.58630000000000004</v>
      </c>
      <c r="M9" s="1">
        <v>0.61180000000000001</v>
      </c>
      <c r="N9" s="1">
        <v>0.62370000000000003</v>
      </c>
      <c r="O9" s="1">
        <v>0.63600000000000001</v>
      </c>
      <c r="P9" s="1">
        <v>0.64300000000000002</v>
      </c>
      <c r="Q9" s="1">
        <v>0.64970000000000006</v>
      </c>
      <c r="R9" s="1">
        <v>0.65400000000000003</v>
      </c>
      <c r="S9" s="1">
        <v>0.65810000000000002</v>
      </c>
      <c r="T9" s="1">
        <v>0.66090000000000004</v>
      </c>
      <c r="U9" s="1">
        <v>0.66349999999999998</v>
      </c>
      <c r="V9" s="1">
        <v>0.66549999999999998</v>
      </c>
      <c r="W9" s="1">
        <v>0.6673</v>
      </c>
      <c r="X9" s="1">
        <v>0.66869999999999996</v>
      </c>
      <c r="Y9" s="1">
        <v>0.67</v>
      </c>
      <c r="Z9" s="1">
        <v>0.67110000000000003</v>
      </c>
      <c r="AA9" s="1">
        <v>0.67210000000000003</v>
      </c>
      <c r="AB9" s="1">
        <v>0.67290000000000005</v>
      </c>
      <c r="AC9" s="1">
        <v>0.67369999999999997</v>
      </c>
      <c r="AD9" s="1">
        <v>0.6744</v>
      </c>
      <c r="AE9" s="1">
        <v>0.67510000000000003</v>
      </c>
      <c r="AF9" s="1">
        <v>0.67569999999999997</v>
      </c>
      <c r="AG9" s="1">
        <v>0.67630000000000001</v>
      </c>
      <c r="AH9" s="1">
        <v>0.67679999999999996</v>
      </c>
      <c r="AI9" s="1">
        <v>0.67730000000000001</v>
      </c>
      <c r="AJ9" s="1">
        <v>0.67769999999999997</v>
      </c>
      <c r="AK9" s="1">
        <v>0.67820000000000003</v>
      </c>
      <c r="AL9" s="1">
        <v>0.67859999999999998</v>
      </c>
      <c r="AM9" s="1">
        <v>0.91649999999999998</v>
      </c>
      <c r="AN9" s="1">
        <v>0.98839999999999995</v>
      </c>
      <c r="AO9" s="1">
        <v>1.016</v>
      </c>
      <c r="AP9" s="1">
        <v>1.028</v>
      </c>
      <c r="AQ9" s="1">
        <v>1.032</v>
      </c>
      <c r="AR9" s="1">
        <v>1.034</v>
      </c>
      <c r="AS9" s="1">
        <v>1.034</v>
      </c>
      <c r="AT9" s="1">
        <v>1.0349999999999999</v>
      </c>
      <c r="AU9" s="1">
        <v>1.0349999999999999</v>
      </c>
      <c r="AV9" s="1">
        <v>1.0349999999999999</v>
      </c>
      <c r="AW9" s="1">
        <v>1.0349999999999999</v>
      </c>
      <c r="AX9" s="1">
        <v>1.0349999999999999</v>
      </c>
      <c r="AY9" s="1">
        <v>1.0349999999999999</v>
      </c>
      <c r="AZ9" s="1">
        <v>1.0349999999999999</v>
      </c>
      <c r="BA9" s="1">
        <v>1.0349999999999999</v>
      </c>
      <c r="BB9" s="1">
        <v>1.0349999999999999</v>
      </c>
      <c r="BC9" s="1">
        <v>1.0349999999999999</v>
      </c>
      <c r="BD9" s="1">
        <v>1.0349999999999999</v>
      </c>
      <c r="BE9" s="1">
        <v>1.0349999999999999</v>
      </c>
      <c r="BF9" s="1">
        <v>1.0349999999999999</v>
      </c>
    </row>
    <row r="10" spans="1:58" x14ac:dyDescent="0.25">
      <c r="A10" s="1">
        <v>246</v>
      </c>
      <c r="B10" s="1">
        <v>3</v>
      </c>
      <c r="C10" s="1">
        <v>2.3179999999999999E-2</v>
      </c>
      <c r="D10" s="1">
        <v>3.0040000000000001E-2</v>
      </c>
      <c r="E10" s="1">
        <v>4.5839999999999999E-2</v>
      </c>
      <c r="F10" s="1">
        <v>6.2539999999999998E-2</v>
      </c>
      <c r="G10" s="1">
        <v>9.7420000000000007E-2</v>
      </c>
      <c r="H10" s="1">
        <v>0.13039999999999999</v>
      </c>
      <c r="I10" s="1">
        <v>0.19919999999999999</v>
      </c>
      <c r="J10" s="1">
        <v>0.45810000000000001</v>
      </c>
      <c r="K10" s="1">
        <v>0.50229999999999997</v>
      </c>
      <c r="L10" s="1">
        <v>0.56589999999999996</v>
      </c>
      <c r="M10" s="1">
        <v>0.58720000000000006</v>
      </c>
      <c r="N10" s="1">
        <v>0.61260000000000003</v>
      </c>
      <c r="O10" s="1">
        <v>0.62439999999999996</v>
      </c>
      <c r="P10" s="1">
        <v>0.63660000000000005</v>
      </c>
      <c r="Q10" s="1">
        <v>0.64349999999999996</v>
      </c>
      <c r="R10" s="1">
        <v>0.6502</v>
      </c>
      <c r="S10" s="1">
        <v>0.65449999999999997</v>
      </c>
      <c r="T10" s="1">
        <v>0.65849999999999997</v>
      </c>
      <c r="U10" s="1">
        <v>0.6613</v>
      </c>
      <c r="V10" s="1">
        <v>0.66390000000000005</v>
      </c>
      <c r="W10" s="1">
        <v>0.66579999999999995</v>
      </c>
      <c r="X10" s="1">
        <v>0.66759999999999997</v>
      </c>
      <c r="Y10" s="1">
        <v>0.66890000000000005</v>
      </c>
      <c r="Z10" s="1">
        <v>0.67020000000000002</v>
      </c>
      <c r="AA10" s="1">
        <v>0.67130000000000001</v>
      </c>
      <c r="AB10" s="1">
        <v>0.67230000000000001</v>
      </c>
      <c r="AC10" s="1">
        <v>0.67310000000000003</v>
      </c>
      <c r="AD10" s="1">
        <v>0.67390000000000005</v>
      </c>
      <c r="AE10" s="1">
        <v>0.67459999999999998</v>
      </c>
      <c r="AF10" s="1">
        <v>0.67530000000000001</v>
      </c>
      <c r="AG10" s="1">
        <v>0.67579999999999996</v>
      </c>
      <c r="AH10" s="1">
        <v>0.6764</v>
      </c>
      <c r="AI10" s="1">
        <v>0.67689999999999995</v>
      </c>
      <c r="AJ10" s="1">
        <v>0.6774</v>
      </c>
      <c r="AK10" s="1">
        <v>0.67779999999999996</v>
      </c>
      <c r="AL10" s="1">
        <v>0.67830000000000001</v>
      </c>
      <c r="AM10" s="1">
        <v>0.91610000000000003</v>
      </c>
      <c r="AN10" s="1">
        <v>0.98780000000000001</v>
      </c>
      <c r="AO10" s="1">
        <v>1.016</v>
      </c>
      <c r="AP10" s="1">
        <v>1.0269999999999999</v>
      </c>
      <c r="AQ10" s="1">
        <v>1.0309999999999999</v>
      </c>
      <c r="AR10" s="1">
        <v>1.0329999999999999</v>
      </c>
      <c r="AS10" s="1">
        <v>1.034</v>
      </c>
      <c r="AT10" s="1">
        <v>1.034</v>
      </c>
      <c r="AU10" s="1">
        <v>1.034</v>
      </c>
      <c r="AV10" s="1">
        <v>1.034</v>
      </c>
      <c r="AW10" s="1">
        <v>1.034</v>
      </c>
      <c r="AX10" s="1">
        <v>1.034</v>
      </c>
      <c r="AY10" s="1">
        <v>1.034</v>
      </c>
      <c r="AZ10" s="1">
        <v>1.034</v>
      </c>
      <c r="BA10" s="1">
        <v>1.034</v>
      </c>
      <c r="BB10" s="1">
        <v>1.034</v>
      </c>
      <c r="BC10" s="1">
        <v>1.034</v>
      </c>
      <c r="BD10" s="1">
        <v>1.034</v>
      </c>
      <c r="BE10" s="1">
        <v>1.034</v>
      </c>
      <c r="BF10" s="1">
        <v>1.034</v>
      </c>
    </row>
    <row r="11" spans="1:58" x14ac:dyDescent="0.25">
      <c r="A11" s="1">
        <v>247</v>
      </c>
      <c r="B11" s="1">
        <v>3.3330000000000002</v>
      </c>
      <c r="C11" s="1">
        <v>1.5980000000000001E-2</v>
      </c>
      <c r="D11" s="1">
        <v>2.3140000000000001E-2</v>
      </c>
      <c r="E11" s="1">
        <v>3.0009999999999998E-2</v>
      </c>
      <c r="F11" s="1">
        <v>4.598E-2</v>
      </c>
      <c r="G11" s="1">
        <v>6.2729999999999994E-2</v>
      </c>
      <c r="H11" s="1">
        <v>9.7729999999999997E-2</v>
      </c>
      <c r="I11" s="1">
        <v>0.13070000000000001</v>
      </c>
      <c r="J11" s="1">
        <v>0.19969999999999999</v>
      </c>
      <c r="K11" s="1">
        <v>0.45900000000000002</v>
      </c>
      <c r="L11" s="1">
        <v>0.50309999999999999</v>
      </c>
      <c r="M11" s="1">
        <v>0.56669999999999998</v>
      </c>
      <c r="N11" s="1">
        <v>0.58789999999999998</v>
      </c>
      <c r="O11" s="1">
        <v>0.61319999999999997</v>
      </c>
      <c r="P11" s="1">
        <v>0.62490000000000001</v>
      </c>
      <c r="Q11" s="1">
        <v>0.6371</v>
      </c>
      <c r="R11" s="1">
        <v>0.64400000000000002</v>
      </c>
      <c r="S11" s="1">
        <v>0.65059999999999996</v>
      </c>
      <c r="T11" s="1">
        <v>0.65480000000000005</v>
      </c>
      <c r="U11" s="1">
        <v>0.65880000000000005</v>
      </c>
      <c r="V11" s="1">
        <v>0.66159999999999997</v>
      </c>
      <c r="W11" s="1">
        <v>0.66410000000000002</v>
      </c>
      <c r="X11" s="1">
        <v>0.66600000000000004</v>
      </c>
      <c r="Y11" s="1">
        <v>0.66779999999999995</v>
      </c>
      <c r="Z11" s="1">
        <v>0.66920000000000002</v>
      </c>
      <c r="AA11" s="1">
        <v>0.67049999999999998</v>
      </c>
      <c r="AB11" s="1">
        <v>0.67149999999999999</v>
      </c>
      <c r="AC11" s="1">
        <v>0.67249999999999999</v>
      </c>
      <c r="AD11" s="1">
        <v>0.67330000000000001</v>
      </c>
      <c r="AE11" s="1">
        <v>0.67410000000000003</v>
      </c>
      <c r="AF11" s="1">
        <v>0.67479999999999996</v>
      </c>
      <c r="AG11" s="1">
        <v>0.6754</v>
      </c>
      <c r="AH11" s="1">
        <v>0.67600000000000005</v>
      </c>
      <c r="AI11" s="1">
        <v>0.67649999999999999</v>
      </c>
      <c r="AJ11" s="1">
        <v>0.67700000000000005</v>
      </c>
      <c r="AK11" s="1">
        <v>0.67749999999999999</v>
      </c>
      <c r="AL11" s="1">
        <v>0.67789999999999995</v>
      </c>
      <c r="AM11" s="1">
        <v>0.91559999999999997</v>
      </c>
      <c r="AN11" s="1">
        <v>0.98709999999999998</v>
      </c>
      <c r="AO11" s="1">
        <v>1.0149999999999999</v>
      </c>
      <c r="AP11" s="1">
        <v>1.026</v>
      </c>
      <c r="AQ11" s="1">
        <v>1.03</v>
      </c>
      <c r="AR11" s="1">
        <v>1.032</v>
      </c>
      <c r="AS11" s="1">
        <v>1.0329999999999999</v>
      </c>
      <c r="AT11" s="1">
        <v>1.0329999999999999</v>
      </c>
      <c r="AU11" s="1">
        <v>1.0329999999999999</v>
      </c>
      <c r="AV11" s="1">
        <v>1.0329999999999999</v>
      </c>
      <c r="AW11" s="1">
        <v>1.0329999999999999</v>
      </c>
      <c r="AX11" s="1">
        <v>1.0329999999999999</v>
      </c>
      <c r="AY11" s="1">
        <v>1.0329999999999999</v>
      </c>
      <c r="AZ11" s="1">
        <v>1.0329999999999999</v>
      </c>
      <c r="BA11" s="1">
        <v>1.0329999999999999</v>
      </c>
      <c r="BB11" s="1">
        <v>1.0329999999999999</v>
      </c>
      <c r="BC11" s="1">
        <v>1.0329999999999999</v>
      </c>
      <c r="BD11" s="1">
        <v>1.0329999999999999</v>
      </c>
      <c r="BE11" s="1">
        <v>1.0329999999999999</v>
      </c>
      <c r="BF11" s="1">
        <v>1.0329999999999999</v>
      </c>
    </row>
    <row r="12" spans="1:58" x14ac:dyDescent="0.25">
      <c r="A12" s="1">
        <v>248</v>
      </c>
      <c r="B12" s="1">
        <v>3.6669999999999998</v>
      </c>
      <c r="C12" s="1">
        <v>1.2959999999999999E-2</v>
      </c>
      <c r="D12" s="1">
        <v>1.5779999999999999E-2</v>
      </c>
      <c r="E12" s="1">
        <v>2.3099999999999999E-2</v>
      </c>
      <c r="F12" s="1">
        <v>0.03</v>
      </c>
      <c r="G12" s="1">
        <v>4.607E-2</v>
      </c>
      <c r="H12" s="1">
        <v>6.2859999999999999E-2</v>
      </c>
      <c r="I12" s="1">
        <v>9.7939999999999999E-2</v>
      </c>
      <c r="J12" s="1">
        <v>0.13100000000000001</v>
      </c>
      <c r="K12" s="1">
        <v>0.2001</v>
      </c>
      <c r="L12" s="1">
        <v>0.45960000000000001</v>
      </c>
      <c r="M12" s="1">
        <v>0.50370000000000004</v>
      </c>
      <c r="N12" s="1">
        <v>0.56730000000000003</v>
      </c>
      <c r="O12" s="1">
        <v>0.58840000000000003</v>
      </c>
      <c r="P12" s="1">
        <v>0.61370000000000002</v>
      </c>
      <c r="Q12" s="1">
        <v>0.62539999999999996</v>
      </c>
      <c r="R12" s="1">
        <v>0.63749999999999996</v>
      </c>
      <c r="S12" s="1">
        <v>0.64429999999999998</v>
      </c>
      <c r="T12" s="1">
        <v>0.65090000000000003</v>
      </c>
      <c r="U12" s="1">
        <v>0.6552</v>
      </c>
      <c r="V12" s="1">
        <v>0.65910000000000002</v>
      </c>
      <c r="W12" s="1">
        <v>0.66180000000000005</v>
      </c>
      <c r="X12" s="1">
        <v>0.66439999999999999</v>
      </c>
      <c r="Y12" s="1">
        <v>0.6663</v>
      </c>
      <c r="Z12" s="1">
        <v>0.66800000000000004</v>
      </c>
      <c r="AA12" s="1">
        <v>0.6694</v>
      </c>
      <c r="AB12" s="1">
        <v>0.67059999999999997</v>
      </c>
      <c r="AC12" s="1">
        <v>0.67169999999999996</v>
      </c>
      <c r="AD12" s="1">
        <v>0.67259999999999998</v>
      </c>
      <c r="AE12" s="1">
        <v>0.6734</v>
      </c>
      <c r="AF12" s="1">
        <v>0.67420000000000002</v>
      </c>
      <c r="AG12" s="1">
        <v>0.67490000000000006</v>
      </c>
      <c r="AH12" s="1">
        <v>0.67549999999999999</v>
      </c>
      <c r="AI12" s="1">
        <v>0.67610000000000003</v>
      </c>
      <c r="AJ12" s="1">
        <v>0.67659999999999998</v>
      </c>
      <c r="AK12" s="1">
        <v>0.67710000000000004</v>
      </c>
      <c r="AL12" s="1">
        <v>0.67759999999999998</v>
      </c>
      <c r="AM12" s="1">
        <v>0.91500000000000004</v>
      </c>
      <c r="AN12" s="1">
        <v>0.98640000000000005</v>
      </c>
      <c r="AO12" s="1">
        <v>1.014</v>
      </c>
      <c r="AP12" s="1">
        <v>1.0249999999999999</v>
      </c>
      <c r="AQ12" s="1">
        <v>1.0289999999999999</v>
      </c>
      <c r="AR12" s="1">
        <v>1.0309999999999999</v>
      </c>
      <c r="AS12" s="1">
        <v>1.032</v>
      </c>
      <c r="AT12" s="1">
        <v>1.032</v>
      </c>
      <c r="AU12" s="1">
        <v>1.032</v>
      </c>
      <c r="AV12" s="1">
        <v>1.032</v>
      </c>
      <c r="AW12" s="1">
        <v>1.032</v>
      </c>
      <c r="AX12" s="1">
        <v>1.032</v>
      </c>
      <c r="AY12" s="1">
        <v>1.032</v>
      </c>
      <c r="AZ12" s="1">
        <v>1.032</v>
      </c>
      <c r="BA12" s="1">
        <v>1.032</v>
      </c>
      <c r="BB12" s="1">
        <v>1.032</v>
      </c>
      <c r="BC12" s="1">
        <v>1.032</v>
      </c>
      <c r="BD12" s="1">
        <v>1.032</v>
      </c>
      <c r="BE12" s="1">
        <v>1.032</v>
      </c>
      <c r="BF12" s="1">
        <v>1.032</v>
      </c>
    </row>
    <row r="13" spans="1:58" x14ac:dyDescent="0.25">
      <c r="A13" s="1">
        <v>249</v>
      </c>
      <c r="B13" s="1">
        <v>4</v>
      </c>
      <c r="C13" s="1">
        <v>9.2339999999999992E-3</v>
      </c>
      <c r="D13" s="1">
        <v>1.2840000000000001E-2</v>
      </c>
      <c r="E13" s="1">
        <v>1.5650000000000001E-2</v>
      </c>
      <c r="F13" s="1">
        <v>2.308E-2</v>
      </c>
      <c r="G13" s="1">
        <v>2.9989999999999999E-2</v>
      </c>
      <c r="H13" s="1">
        <v>4.614E-2</v>
      </c>
      <c r="I13" s="1">
        <v>6.2960000000000002E-2</v>
      </c>
      <c r="J13" s="1">
        <v>9.8100000000000007E-2</v>
      </c>
      <c r="K13" s="1">
        <v>0.13120000000000001</v>
      </c>
      <c r="L13" s="1">
        <v>0.20030000000000001</v>
      </c>
      <c r="M13" s="1">
        <v>0.46010000000000001</v>
      </c>
      <c r="N13" s="1">
        <v>0.50419999999999998</v>
      </c>
      <c r="O13" s="1">
        <v>0.56769999999999998</v>
      </c>
      <c r="P13" s="1">
        <v>0.58879999999999999</v>
      </c>
      <c r="Q13" s="1">
        <v>0.61409999999999998</v>
      </c>
      <c r="R13" s="1">
        <v>0.62570000000000003</v>
      </c>
      <c r="S13" s="1">
        <v>0.63780000000000003</v>
      </c>
      <c r="T13" s="1">
        <v>0.64459999999999995</v>
      </c>
      <c r="U13" s="1">
        <v>0.6512</v>
      </c>
      <c r="V13" s="1">
        <v>0.65539999999999998</v>
      </c>
      <c r="W13" s="1">
        <v>0.6593</v>
      </c>
      <c r="X13" s="1">
        <v>0.66200000000000003</v>
      </c>
      <c r="Y13" s="1">
        <v>0.66459999999999997</v>
      </c>
      <c r="Z13" s="1">
        <v>0.66639999999999999</v>
      </c>
      <c r="AA13" s="1">
        <v>0.66820000000000002</v>
      </c>
      <c r="AB13" s="1">
        <v>0.66949999999999998</v>
      </c>
      <c r="AC13" s="1">
        <v>0.67079999999999995</v>
      </c>
      <c r="AD13" s="1">
        <v>0.67179999999999995</v>
      </c>
      <c r="AE13" s="1">
        <v>0.67279999999999995</v>
      </c>
      <c r="AF13" s="1">
        <v>0.67359999999999998</v>
      </c>
      <c r="AG13" s="1">
        <v>0.67430000000000001</v>
      </c>
      <c r="AH13" s="1">
        <v>0.67500000000000004</v>
      </c>
      <c r="AI13" s="1">
        <v>0.67559999999999998</v>
      </c>
      <c r="AJ13" s="1">
        <v>0.67620000000000002</v>
      </c>
      <c r="AK13" s="1">
        <v>0.67669999999999997</v>
      </c>
      <c r="AL13" s="1">
        <v>0.67720000000000002</v>
      </c>
      <c r="AM13" s="1">
        <v>0.91439999999999999</v>
      </c>
      <c r="AN13" s="1">
        <v>0.98540000000000005</v>
      </c>
      <c r="AO13" s="1">
        <v>1.0129999999999999</v>
      </c>
      <c r="AP13" s="1">
        <v>1.024</v>
      </c>
      <c r="AQ13" s="1">
        <v>1.028</v>
      </c>
      <c r="AR13" s="1">
        <v>1.03</v>
      </c>
      <c r="AS13" s="1">
        <v>1.03</v>
      </c>
      <c r="AT13" s="1">
        <v>1.0309999999999999</v>
      </c>
      <c r="AU13" s="1">
        <v>1.0309999999999999</v>
      </c>
      <c r="AV13" s="1">
        <v>1.0309999999999999</v>
      </c>
      <c r="AW13" s="1">
        <v>1.0309999999999999</v>
      </c>
      <c r="AX13" s="1">
        <v>1.0309999999999999</v>
      </c>
      <c r="AY13" s="1">
        <v>1.0309999999999999</v>
      </c>
      <c r="AZ13" s="1">
        <v>1.0309999999999999</v>
      </c>
      <c r="BA13" s="1">
        <v>1.0309999999999999</v>
      </c>
      <c r="BB13" s="1">
        <v>1.0309999999999999</v>
      </c>
      <c r="BC13" s="1">
        <v>1.0309999999999999</v>
      </c>
      <c r="BD13" s="1">
        <v>1.0309999999999999</v>
      </c>
      <c r="BE13" s="1">
        <v>1.0309999999999999</v>
      </c>
      <c r="BF13" s="1">
        <v>1.0309999999999999</v>
      </c>
    </row>
    <row r="14" spans="1:58" x14ac:dyDescent="0.25">
      <c r="A14" s="1">
        <v>250</v>
      </c>
      <c r="B14" s="1">
        <v>4.3330000000000002</v>
      </c>
      <c r="C14" s="1">
        <v>7.8539999999999999E-3</v>
      </c>
      <c r="D14" s="1">
        <v>9.0449999999999992E-3</v>
      </c>
      <c r="E14" s="1">
        <v>1.2760000000000001E-2</v>
      </c>
      <c r="F14" s="1">
        <v>1.5570000000000001E-2</v>
      </c>
      <c r="G14" s="1">
        <v>2.3060000000000001E-2</v>
      </c>
      <c r="H14" s="1">
        <v>0.03</v>
      </c>
      <c r="I14" s="1">
        <v>4.6190000000000002E-2</v>
      </c>
      <c r="J14" s="1">
        <v>6.3030000000000003E-2</v>
      </c>
      <c r="K14" s="1">
        <v>9.8220000000000002E-2</v>
      </c>
      <c r="L14" s="1">
        <v>0.1313</v>
      </c>
      <c r="M14" s="1">
        <v>0.20050000000000001</v>
      </c>
      <c r="N14" s="1">
        <v>0.46050000000000002</v>
      </c>
      <c r="O14" s="1">
        <v>0.50460000000000005</v>
      </c>
      <c r="P14" s="1">
        <v>0.56810000000000005</v>
      </c>
      <c r="Q14" s="1">
        <v>0.58919999999999995</v>
      </c>
      <c r="R14" s="1">
        <v>0.61439999999999995</v>
      </c>
      <c r="S14" s="1">
        <v>0.626</v>
      </c>
      <c r="T14" s="1">
        <v>0.6381</v>
      </c>
      <c r="U14" s="1">
        <v>0.64490000000000003</v>
      </c>
      <c r="V14" s="1">
        <v>0.65149999999999997</v>
      </c>
      <c r="W14" s="1">
        <v>0.65559999999999996</v>
      </c>
      <c r="X14" s="1">
        <v>0.65949999999999998</v>
      </c>
      <c r="Y14" s="1">
        <v>0.66220000000000001</v>
      </c>
      <c r="Z14" s="1">
        <v>0.66469999999999996</v>
      </c>
      <c r="AA14" s="1">
        <v>0.66659999999999997</v>
      </c>
      <c r="AB14" s="1">
        <v>0.66830000000000001</v>
      </c>
      <c r="AC14" s="1">
        <v>0.66969999999999996</v>
      </c>
      <c r="AD14" s="1">
        <v>0.67090000000000005</v>
      </c>
      <c r="AE14" s="1">
        <v>0.67190000000000005</v>
      </c>
      <c r="AF14" s="1">
        <v>0.67290000000000005</v>
      </c>
      <c r="AG14" s="1">
        <v>0.67369999999999997</v>
      </c>
      <c r="AH14" s="1">
        <v>0.6744</v>
      </c>
      <c r="AI14" s="1">
        <v>0.67510000000000003</v>
      </c>
      <c r="AJ14" s="1">
        <v>0.67569999999999997</v>
      </c>
      <c r="AK14" s="1">
        <v>0.67620000000000002</v>
      </c>
      <c r="AL14" s="1">
        <v>0.67679999999999996</v>
      </c>
      <c r="AM14" s="1">
        <v>0.91369999999999996</v>
      </c>
      <c r="AN14" s="1">
        <v>0.98440000000000005</v>
      </c>
      <c r="AO14" s="1">
        <v>1.012</v>
      </c>
      <c r="AP14" s="1">
        <v>1.022</v>
      </c>
      <c r="AQ14" s="1">
        <v>1.0269999999999999</v>
      </c>
      <c r="AR14" s="1">
        <v>1.028</v>
      </c>
      <c r="AS14" s="1">
        <v>1.0289999999999999</v>
      </c>
      <c r="AT14" s="1">
        <v>1.0289999999999999</v>
      </c>
      <c r="AU14" s="1">
        <v>1.0289999999999999</v>
      </c>
      <c r="AV14" s="1">
        <v>1.0289999999999999</v>
      </c>
      <c r="AW14" s="1">
        <v>1.0289999999999999</v>
      </c>
      <c r="AX14" s="1">
        <v>1.0289999999999999</v>
      </c>
      <c r="AY14" s="1">
        <v>1.03</v>
      </c>
      <c r="AZ14" s="1">
        <v>1.03</v>
      </c>
      <c r="BA14" s="1">
        <v>1.03</v>
      </c>
      <c r="BB14" s="1">
        <v>1.03</v>
      </c>
      <c r="BC14" s="1">
        <v>1.03</v>
      </c>
      <c r="BD14" s="1">
        <v>1.03</v>
      </c>
      <c r="BE14" s="1">
        <v>1.03</v>
      </c>
      <c r="BF14" s="1">
        <v>1.03</v>
      </c>
    </row>
    <row r="15" spans="1:58" x14ac:dyDescent="0.25">
      <c r="A15" s="1">
        <v>251</v>
      </c>
      <c r="B15" s="1">
        <v>4.6669999999999998</v>
      </c>
      <c r="C15" s="1">
        <v>5.744E-3</v>
      </c>
      <c r="D15" s="1">
        <v>7.7499999999999999E-3</v>
      </c>
      <c r="E15" s="1">
        <v>8.9189999999999998E-3</v>
      </c>
      <c r="F15" s="1">
        <v>1.2699999999999999E-2</v>
      </c>
      <c r="G15" s="1">
        <v>1.5520000000000001E-2</v>
      </c>
      <c r="H15" s="1">
        <v>2.3060000000000001E-2</v>
      </c>
      <c r="I15" s="1">
        <v>0.03</v>
      </c>
      <c r="J15" s="1">
        <v>4.623E-2</v>
      </c>
      <c r="K15" s="1">
        <v>6.3089999999999993E-2</v>
      </c>
      <c r="L15" s="1">
        <v>9.8309999999999995E-2</v>
      </c>
      <c r="M15" s="1">
        <v>0.13139999999999999</v>
      </c>
      <c r="N15" s="1">
        <v>0.20069999999999999</v>
      </c>
      <c r="O15" s="1">
        <v>0.46079999999999999</v>
      </c>
      <c r="P15" s="1">
        <v>0.50490000000000002</v>
      </c>
      <c r="Q15" s="1">
        <v>0.56840000000000002</v>
      </c>
      <c r="R15" s="1">
        <v>0.58940000000000003</v>
      </c>
      <c r="S15" s="1">
        <v>0.61470000000000002</v>
      </c>
      <c r="T15" s="1">
        <v>0.62629999999999997</v>
      </c>
      <c r="U15" s="1">
        <v>0.63829999999999998</v>
      </c>
      <c r="V15" s="1">
        <v>0.64510000000000001</v>
      </c>
      <c r="W15" s="1">
        <v>0.65169999999999995</v>
      </c>
      <c r="X15" s="1">
        <v>0.65580000000000005</v>
      </c>
      <c r="Y15" s="1">
        <v>0.65969999999999995</v>
      </c>
      <c r="Z15" s="1">
        <v>0.66239999999999999</v>
      </c>
      <c r="AA15" s="1">
        <v>0.66490000000000005</v>
      </c>
      <c r="AB15" s="1">
        <v>0.66669999999999996</v>
      </c>
      <c r="AC15" s="1">
        <v>0.66839999999999999</v>
      </c>
      <c r="AD15" s="1">
        <v>0.66979999999999995</v>
      </c>
      <c r="AE15" s="1">
        <v>0.67100000000000004</v>
      </c>
      <c r="AF15" s="1">
        <v>0.67200000000000004</v>
      </c>
      <c r="AG15" s="1">
        <v>0.67300000000000004</v>
      </c>
      <c r="AH15" s="1">
        <v>0.67369999999999997</v>
      </c>
      <c r="AI15" s="1">
        <v>0.67449999999999999</v>
      </c>
      <c r="AJ15" s="1">
        <v>0.67510000000000003</v>
      </c>
      <c r="AK15" s="1">
        <v>0.67579999999999996</v>
      </c>
      <c r="AL15" s="1">
        <v>0.67630000000000001</v>
      </c>
      <c r="AM15" s="1">
        <v>0.91290000000000004</v>
      </c>
      <c r="AN15" s="1">
        <v>0.98319999999999996</v>
      </c>
      <c r="AO15" s="1">
        <v>1.01</v>
      </c>
      <c r="AP15" s="1">
        <v>1.0209999999999999</v>
      </c>
      <c r="AQ15" s="1">
        <v>1.0249999999999999</v>
      </c>
      <c r="AR15" s="1">
        <v>1.0269999999999999</v>
      </c>
      <c r="AS15" s="1">
        <v>1.0269999999999999</v>
      </c>
      <c r="AT15" s="1">
        <v>1.028</v>
      </c>
      <c r="AU15" s="1">
        <v>1.028</v>
      </c>
      <c r="AV15" s="1">
        <v>1.028</v>
      </c>
      <c r="AW15" s="1">
        <v>1.028</v>
      </c>
      <c r="AX15" s="1">
        <v>1.028</v>
      </c>
      <c r="AY15" s="1">
        <v>1.028</v>
      </c>
      <c r="AZ15" s="1">
        <v>1.028</v>
      </c>
      <c r="BA15" s="1">
        <v>1.028</v>
      </c>
      <c r="BB15" s="1">
        <v>1.028</v>
      </c>
      <c r="BC15" s="1">
        <v>1.028</v>
      </c>
      <c r="BD15" s="1">
        <v>1.028</v>
      </c>
      <c r="BE15" s="1">
        <v>1.028</v>
      </c>
      <c r="BF15" s="1">
        <v>1.028</v>
      </c>
    </row>
    <row r="16" spans="1:58" x14ac:dyDescent="0.25">
      <c r="A16" s="1">
        <v>252</v>
      </c>
      <c r="B16" s="1">
        <v>5</v>
      </c>
      <c r="C16" s="1">
        <v>5.0860000000000002E-3</v>
      </c>
      <c r="D16" s="1">
        <v>5.5950000000000001E-3</v>
      </c>
      <c r="E16" s="1">
        <v>7.672E-3</v>
      </c>
      <c r="F16" s="1">
        <v>8.8360000000000001E-3</v>
      </c>
      <c r="G16" s="1">
        <v>1.2670000000000001E-2</v>
      </c>
      <c r="H16" s="1">
        <v>1.5480000000000001E-2</v>
      </c>
      <c r="I16" s="1">
        <v>2.3050000000000001E-2</v>
      </c>
      <c r="J16" s="1">
        <v>3.0009999999999998E-2</v>
      </c>
      <c r="K16" s="1">
        <v>4.6260000000000003E-2</v>
      </c>
      <c r="L16" s="1">
        <v>6.3140000000000002E-2</v>
      </c>
      <c r="M16" s="1">
        <v>9.8390000000000005E-2</v>
      </c>
      <c r="N16" s="1">
        <v>0.13150000000000001</v>
      </c>
      <c r="O16" s="1">
        <v>0.20080000000000001</v>
      </c>
      <c r="P16" s="1">
        <v>0.46100000000000002</v>
      </c>
      <c r="Q16" s="1">
        <v>0.50509999999999999</v>
      </c>
      <c r="R16" s="1">
        <v>0.56859999999999999</v>
      </c>
      <c r="S16" s="1">
        <v>0.5897</v>
      </c>
      <c r="T16" s="1">
        <v>0.6149</v>
      </c>
      <c r="U16" s="1">
        <v>0.62649999999999995</v>
      </c>
      <c r="V16" s="1">
        <v>0.63849999999999996</v>
      </c>
      <c r="W16" s="1">
        <v>0.64529999999999998</v>
      </c>
      <c r="X16" s="1">
        <v>0.65180000000000005</v>
      </c>
      <c r="Y16" s="1">
        <v>0.65600000000000003</v>
      </c>
      <c r="Z16" s="1">
        <v>0.65980000000000005</v>
      </c>
      <c r="AA16" s="1">
        <v>0.66249999999999998</v>
      </c>
      <c r="AB16" s="1">
        <v>0.66500000000000004</v>
      </c>
      <c r="AC16" s="1">
        <v>0.66679999999999995</v>
      </c>
      <c r="AD16" s="1">
        <v>0.66859999999999997</v>
      </c>
      <c r="AE16" s="1">
        <v>0.66990000000000005</v>
      </c>
      <c r="AF16" s="1">
        <v>0.67110000000000003</v>
      </c>
      <c r="AG16" s="1">
        <v>0.67210000000000003</v>
      </c>
      <c r="AH16" s="1">
        <v>0.67300000000000004</v>
      </c>
      <c r="AI16" s="1">
        <v>0.67379999999999995</v>
      </c>
      <c r="AJ16" s="1">
        <v>0.67459999999999998</v>
      </c>
      <c r="AK16" s="1">
        <v>0.67520000000000002</v>
      </c>
      <c r="AL16" s="1">
        <v>0.67579999999999996</v>
      </c>
      <c r="AM16" s="1">
        <v>0.91200000000000003</v>
      </c>
      <c r="AN16" s="1">
        <v>0.9819</v>
      </c>
      <c r="AO16" s="1">
        <v>1.0089999999999999</v>
      </c>
      <c r="AP16" s="1">
        <v>1.0189999999999999</v>
      </c>
      <c r="AQ16" s="1">
        <v>1.0229999999999999</v>
      </c>
      <c r="AR16" s="1">
        <v>1.0249999999999999</v>
      </c>
      <c r="AS16" s="1">
        <v>1.026</v>
      </c>
      <c r="AT16" s="1">
        <v>1.026</v>
      </c>
      <c r="AU16" s="1">
        <v>1.026</v>
      </c>
      <c r="AV16" s="1">
        <v>1.026</v>
      </c>
      <c r="AW16" s="1">
        <v>1.026</v>
      </c>
      <c r="AX16" s="1">
        <v>1.026</v>
      </c>
      <c r="AY16" s="1">
        <v>1.026</v>
      </c>
      <c r="AZ16" s="1">
        <v>1.026</v>
      </c>
      <c r="BA16" s="1">
        <v>1.026</v>
      </c>
      <c r="BB16" s="1">
        <v>1.026</v>
      </c>
      <c r="BC16" s="1">
        <v>1.026</v>
      </c>
      <c r="BD16" s="1">
        <v>1.026</v>
      </c>
      <c r="BE16" s="1">
        <v>1.026</v>
      </c>
      <c r="BF16" s="1">
        <v>1.026</v>
      </c>
    </row>
    <row r="17" spans="1:58" x14ac:dyDescent="0.25">
      <c r="A17" s="1">
        <v>253</v>
      </c>
      <c r="B17" s="1">
        <v>5.3330000000000002</v>
      </c>
      <c r="C17" s="1">
        <v>3.7929999999999999E-3</v>
      </c>
      <c r="D17" s="1">
        <v>5.0070000000000002E-3</v>
      </c>
      <c r="E17" s="1">
        <v>5.4920000000000004E-3</v>
      </c>
      <c r="F17" s="1">
        <v>7.6169999999999996E-3</v>
      </c>
      <c r="G17" s="1">
        <v>8.7790000000000003E-3</v>
      </c>
      <c r="H17" s="1">
        <v>1.264E-2</v>
      </c>
      <c r="I17" s="1">
        <v>1.546E-2</v>
      </c>
      <c r="J17" s="1">
        <v>2.3060000000000001E-2</v>
      </c>
      <c r="K17" s="1">
        <v>3.0020000000000002E-2</v>
      </c>
      <c r="L17" s="1">
        <v>4.6289999999999998E-2</v>
      </c>
      <c r="M17" s="1">
        <v>6.318E-2</v>
      </c>
      <c r="N17" s="1">
        <v>9.8449999999999996E-2</v>
      </c>
      <c r="O17" s="1">
        <v>0.13159999999999999</v>
      </c>
      <c r="P17" s="1">
        <v>0.2009</v>
      </c>
      <c r="Q17" s="1">
        <v>0.4612</v>
      </c>
      <c r="R17" s="1">
        <v>0.50529999999999997</v>
      </c>
      <c r="S17" s="1">
        <v>0.56879999999999997</v>
      </c>
      <c r="T17" s="1">
        <v>0.58989999999999998</v>
      </c>
      <c r="U17" s="1">
        <v>0.61509999999999998</v>
      </c>
      <c r="V17" s="1">
        <v>0.62670000000000003</v>
      </c>
      <c r="W17" s="1">
        <v>0.63870000000000005</v>
      </c>
      <c r="X17" s="1">
        <v>0.64539999999999997</v>
      </c>
      <c r="Y17" s="1">
        <v>0.65200000000000002</v>
      </c>
      <c r="Z17" s="1">
        <v>0.65610000000000002</v>
      </c>
      <c r="AA17" s="1">
        <v>0.66</v>
      </c>
      <c r="AB17" s="1">
        <v>0.66259999999999997</v>
      </c>
      <c r="AC17" s="1">
        <v>0.66510000000000002</v>
      </c>
      <c r="AD17" s="1">
        <v>0.66690000000000005</v>
      </c>
      <c r="AE17" s="1">
        <v>0.66859999999999997</v>
      </c>
      <c r="AF17" s="1">
        <v>0.66990000000000005</v>
      </c>
      <c r="AG17" s="1">
        <v>0.67120000000000002</v>
      </c>
      <c r="AH17" s="1">
        <v>0.67220000000000002</v>
      </c>
      <c r="AI17" s="1">
        <v>0.67310000000000003</v>
      </c>
      <c r="AJ17" s="1">
        <v>0.67390000000000005</v>
      </c>
      <c r="AK17" s="1">
        <v>0.67459999999999998</v>
      </c>
      <c r="AL17" s="1">
        <v>0.67520000000000002</v>
      </c>
      <c r="AM17" s="1">
        <v>0.91090000000000004</v>
      </c>
      <c r="AN17" s="1">
        <v>0.98019999999999996</v>
      </c>
      <c r="AO17" s="1">
        <v>1.0069999999999999</v>
      </c>
      <c r="AP17" s="1">
        <v>1.0169999999999999</v>
      </c>
      <c r="AQ17" s="1">
        <v>1.0209999999999999</v>
      </c>
      <c r="AR17" s="1">
        <v>1.0229999999999999</v>
      </c>
      <c r="AS17" s="1">
        <v>1.0229999999999999</v>
      </c>
      <c r="AT17" s="1">
        <v>1.024</v>
      </c>
      <c r="AU17" s="1">
        <v>1.024</v>
      </c>
      <c r="AV17" s="1">
        <v>1.024</v>
      </c>
      <c r="AW17" s="1">
        <v>1.024</v>
      </c>
      <c r="AX17" s="1">
        <v>1.024</v>
      </c>
      <c r="AY17" s="1">
        <v>1.024</v>
      </c>
      <c r="AZ17" s="1">
        <v>1.024</v>
      </c>
      <c r="BA17" s="1">
        <v>1.024</v>
      </c>
      <c r="BB17" s="1">
        <v>1.024</v>
      </c>
      <c r="BC17" s="1">
        <v>1.024</v>
      </c>
      <c r="BD17" s="1">
        <v>1.024</v>
      </c>
      <c r="BE17" s="1">
        <v>1.024</v>
      </c>
      <c r="BF17" s="1">
        <v>1.024</v>
      </c>
    </row>
    <row r="18" spans="1:58" x14ac:dyDescent="0.25">
      <c r="A18" s="1">
        <v>254</v>
      </c>
      <c r="B18" s="1">
        <v>5.6669999999999998</v>
      </c>
      <c r="C18" s="1">
        <v>3.4719999999999998E-3</v>
      </c>
      <c r="D18" s="1">
        <v>3.6809999999999998E-3</v>
      </c>
      <c r="E18" s="1">
        <v>4.9449999999999997E-3</v>
      </c>
      <c r="F18" s="1">
        <v>5.4209999999999996E-3</v>
      </c>
      <c r="G18" s="1">
        <v>7.5779999999999997E-3</v>
      </c>
      <c r="H18" s="1">
        <v>8.7419999999999998E-3</v>
      </c>
      <c r="I18" s="1">
        <v>1.2619999999999999E-2</v>
      </c>
      <c r="J18" s="1">
        <v>1.545E-2</v>
      </c>
      <c r="K18" s="1">
        <v>2.3060000000000001E-2</v>
      </c>
      <c r="L18" s="1">
        <v>3.0030000000000001E-2</v>
      </c>
      <c r="M18" s="1">
        <v>4.6309999999999997E-2</v>
      </c>
      <c r="N18" s="1">
        <v>6.3210000000000002E-2</v>
      </c>
      <c r="O18" s="1">
        <v>9.8500000000000004E-2</v>
      </c>
      <c r="P18" s="1">
        <v>0.13170000000000001</v>
      </c>
      <c r="Q18" s="1">
        <v>0.20100000000000001</v>
      </c>
      <c r="R18" s="1">
        <v>0.46139999999999998</v>
      </c>
      <c r="S18" s="1">
        <v>0.50549999999999995</v>
      </c>
      <c r="T18" s="1">
        <v>0.56899999999999995</v>
      </c>
      <c r="U18" s="1">
        <v>0.59</v>
      </c>
      <c r="V18" s="1">
        <v>0.61519999999999997</v>
      </c>
      <c r="W18" s="1">
        <v>0.62680000000000002</v>
      </c>
      <c r="X18" s="1">
        <v>0.63880000000000003</v>
      </c>
      <c r="Y18" s="1">
        <v>0.64559999999999995</v>
      </c>
      <c r="Z18" s="1">
        <v>0.65210000000000001</v>
      </c>
      <c r="AA18" s="1">
        <v>0.65620000000000001</v>
      </c>
      <c r="AB18" s="1">
        <v>0.66010000000000002</v>
      </c>
      <c r="AC18" s="1">
        <v>0.66269999999999996</v>
      </c>
      <c r="AD18" s="1">
        <v>0.66520000000000001</v>
      </c>
      <c r="AE18" s="1">
        <v>0.66700000000000004</v>
      </c>
      <c r="AF18" s="1">
        <v>0.66869999999999996</v>
      </c>
      <c r="AG18" s="1">
        <v>0.67</v>
      </c>
      <c r="AH18" s="1">
        <v>0.67120000000000002</v>
      </c>
      <c r="AI18" s="1">
        <v>0.67220000000000002</v>
      </c>
      <c r="AJ18" s="1">
        <v>0.67310000000000003</v>
      </c>
      <c r="AK18" s="1">
        <v>0.67390000000000005</v>
      </c>
      <c r="AL18" s="1">
        <v>0.67469999999999997</v>
      </c>
      <c r="AM18" s="1">
        <v>0.90969999999999995</v>
      </c>
      <c r="AN18" s="1">
        <v>0.97850000000000004</v>
      </c>
      <c r="AO18" s="1">
        <v>1.0049999999999999</v>
      </c>
      <c r="AP18" s="1">
        <v>1.0149999999999999</v>
      </c>
      <c r="AQ18" s="1">
        <v>1.0189999999999999</v>
      </c>
      <c r="AR18" s="1">
        <v>1.0209999999999999</v>
      </c>
      <c r="AS18" s="1">
        <v>1.0209999999999999</v>
      </c>
      <c r="AT18" s="1">
        <v>1.0209999999999999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255</v>
      </c>
      <c r="B19" s="1">
        <v>6</v>
      </c>
      <c r="C19" s="1">
        <v>2.6280000000000001E-3</v>
      </c>
      <c r="D19" s="1">
        <v>3.4150000000000001E-3</v>
      </c>
      <c r="E19" s="1">
        <v>3.6020000000000002E-3</v>
      </c>
      <c r="F19" s="1">
        <v>4.8989999999999997E-3</v>
      </c>
      <c r="G19" s="1">
        <v>5.3730000000000002E-3</v>
      </c>
      <c r="H19" s="1">
        <v>7.5510000000000004E-3</v>
      </c>
      <c r="I19" s="1">
        <v>8.7170000000000008E-3</v>
      </c>
      <c r="J19" s="1">
        <v>1.261E-2</v>
      </c>
      <c r="K19" s="1">
        <v>1.5440000000000001E-2</v>
      </c>
      <c r="L19" s="1">
        <v>2.3060000000000001E-2</v>
      </c>
      <c r="M19" s="1">
        <v>3.0040000000000001E-2</v>
      </c>
      <c r="N19" s="1">
        <v>4.6330000000000003E-2</v>
      </c>
      <c r="O19" s="1">
        <v>6.3240000000000005E-2</v>
      </c>
      <c r="P19" s="1">
        <v>9.8540000000000003E-2</v>
      </c>
      <c r="Q19" s="1">
        <v>0.13170000000000001</v>
      </c>
      <c r="R19" s="1">
        <v>0.2011</v>
      </c>
      <c r="S19" s="1">
        <v>0.46150000000000002</v>
      </c>
      <c r="T19" s="1">
        <v>0.50560000000000005</v>
      </c>
      <c r="U19" s="1">
        <v>0.56920000000000004</v>
      </c>
      <c r="V19" s="1">
        <v>0.59019999999999995</v>
      </c>
      <c r="W19" s="1">
        <v>0.61539999999999995</v>
      </c>
      <c r="X19" s="1">
        <v>0.62690000000000001</v>
      </c>
      <c r="Y19" s="1">
        <v>0.63900000000000001</v>
      </c>
      <c r="Z19" s="1">
        <v>0.64570000000000005</v>
      </c>
      <c r="AA19" s="1">
        <v>0.6522</v>
      </c>
      <c r="AB19" s="1">
        <v>0.65629999999999999</v>
      </c>
      <c r="AC19" s="1">
        <v>0.66020000000000001</v>
      </c>
      <c r="AD19" s="1">
        <v>0.66279999999999994</v>
      </c>
      <c r="AE19" s="1">
        <v>0.6653</v>
      </c>
      <c r="AF19" s="1">
        <v>0.66710000000000003</v>
      </c>
      <c r="AG19" s="1">
        <v>0.66879999999999995</v>
      </c>
      <c r="AH19" s="1">
        <v>0.67010000000000003</v>
      </c>
      <c r="AI19" s="1">
        <v>0.67130000000000001</v>
      </c>
      <c r="AJ19" s="1">
        <v>0.67230000000000001</v>
      </c>
      <c r="AK19" s="1">
        <v>0.67320000000000002</v>
      </c>
      <c r="AL19" s="1">
        <v>0.67400000000000004</v>
      </c>
      <c r="AM19" s="1">
        <v>0.90820000000000001</v>
      </c>
      <c r="AN19" s="1">
        <v>0.97629999999999995</v>
      </c>
      <c r="AO19" s="1">
        <v>1.002</v>
      </c>
      <c r="AP19" s="1">
        <v>1.012</v>
      </c>
      <c r="AQ19" s="1">
        <v>1.016</v>
      </c>
      <c r="AR19" s="1">
        <v>1.018</v>
      </c>
      <c r="AS19" s="1">
        <v>1.018</v>
      </c>
      <c r="AT19" s="1">
        <v>1.0189999999999999</v>
      </c>
      <c r="AU19" s="1">
        <v>1.0189999999999999</v>
      </c>
      <c r="AV19" s="1">
        <v>1.0189999999999999</v>
      </c>
      <c r="AW19" s="1">
        <v>1.0189999999999999</v>
      </c>
      <c r="AX19" s="1">
        <v>1.0189999999999999</v>
      </c>
      <c r="AY19" s="1">
        <v>1.0189999999999999</v>
      </c>
      <c r="AZ19" s="1">
        <v>1.0189999999999999</v>
      </c>
      <c r="BA19" s="1">
        <v>1.0189999999999999</v>
      </c>
      <c r="BB19" s="1">
        <v>1.0189999999999999</v>
      </c>
      <c r="BC19" s="1">
        <v>1.0189999999999999</v>
      </c>
      <c r="BD19" s="1">
        <v>1.0189999999999999</v>
      </c>
      <c r="BE19" s="1">
        <v>1.0189999999999999</v>
      </c>
      <c r="BF19" s="1">
        <v>1.0189999999999999</v>
      </c>
    </row>
    <row r="20" spans="1:58" x14ac:dyDescent="0.25">
      <c r="A20" s="1">
        <v>256</v>
      </c>
      <c r="B20" s="1">
        <v>6.3330000000000002</v>
      </c>
      <c r="C20" s="1">
        <v>2.4719999999999998E-3</v>
      </c>
      <c r="D20" s="1">
        <v>2.5460000000000001E-3</v>
      </c>
      <c r="E20" s="1">
        <v>3.369E-3</v>
      </c>
      <c r="F20" s="1">
        <v>3.5460000000000001E-3</v>
      </c>
      <c r="G20" s="1">
        <v>4.8669999999999998E-3</v>
      </c>
      <c r="H20" s="1">
        <v>5.3400000000000001E-3</v>
      </c>
      <c r="I20" s="1">
        <v>7.5329999999999998E-3</v>
      </c>
      <c r="J20" s="1">
        <v>8.6999999999999994E-3</v>
      </c>
      <c r="K20" s="1">
        <v>1.261E-2</v>
      </c>
      <c r="L20" s="1">
        <v>1.5440000000000001E-2</v>
      </c>
      <c r="M20" s="1">
        <v>2.307E-2</v>
      </c>
      <c r="N20" s="1">
        <v>3.005E-2</v>
      </c>
      <c r="O20" s="1">
        <v>4.6350000000000002E-2</v>
      </c>
      <c r="P20" s="1">
        <v>6.3259999999999997E-2</v>
      </c>
      <c r="Q20" s="1">
        <v>9.8570000000000005E-2</v>
      </c>
      <c r="R20" s="1">
        <v>0.1318</v>
      </c>
      <c r="S20" s="1">
        <v>0.20119999999999999</v>
      </c>
      <c r="T20" s="1">
        <v>0.4617</v>
      </c>
      <c r="U20" s="1">
        <v>0.50580000000000003</v>
      </c>
      <c r="V20" s="1">
        <v>0.56930000000000003</v>
      </c>
      <c r="W20" s="1">
        <v>0.59030000000000005</v>
      </c>
      <c r="X20" s="1">
        <v>0.61550000000000005</v>
      </c>
      <c r="Y20" s="1">
        <v>0.627</v>
      </c>
      <c r="Z20" s="1">
        <v>0.6391</v>
      </c>
      <c r="AA20" s="1">
        <v>0.64580000000000004</v>
      </c>
      <c r="AB20" s="1">
        <v>0.65229999999999999</v>
      </c>
      <c r="AC20" s="1">
        <v>0.65639999999999998</v>
      </c>
      <c r="AD20" s="1">
        <v>0.66020000000000001</v>
      </c>
      <c r="AE20" s="1">
        <v>0.66290000000000004</v>
      </c>
      <c r="AF20" s="1">
        <v>0.66539999999999999</v>
      </c>
      <c r="AG20" s="1">
        <v>0.66720000000000002</v>
      </c>
      <c r="AH20" s="1">
        <v>0.66879999999999995</v>
      </c>
      <c r="AI20" s="1">
        <v>0.67010000000000003</v>
      </c>
      <c r="AJ20" s="1">
        <v>0.67130000000000001</v>
      </c>
      <c r="AK20" s="1">
        <v>0.67230000000000001</v>
      </c>
      <c r="AL20" s="1">
        <v>0.67320000000000002</v>
      </c>
      <c r="AM20" s="1">
        <v>0.90659999999999996</v>
      </c>
      <c r="AN20" s="1">
        <v>0.97409999999999997</v>
      </c>
      <c r="AO20" s="1">
        <v>0.99950000000000006</v>
      </c>
      <c r="AP20" s="1">
        <v>1.0089999999999999</v>
      </c>
      <c r="AQ20" s="1">
        <v>1.0129999999999999</v>
      </c>
      <c r="AR20" s="1">
        <v>1.0149999999999999</v>
      </c>
      <c r="AS20" s="1">
        <v>1.0149999999999999</v>
      </c>
      <c r="AT20" s="1">
        <v>1.016</v>
      </c>
      <c r="AU20" s="1">
        <v>1.016</v>
      </c>
      <c r="AV20" s="1">
        <v>1.016</v>
      </c>
      <c r="AW20" s="1">
        <v>1.016</v>
      </c>
      <c r="AX20" s="1">
        <v>1.016</v>
      </c>
      <c r="AY20" s="1">
        <v>1.016</v>
      </c>
      <c r="AZ20" s="1">
        <v>1.016</v>
      </c>
      <c r="BA20" s="1">
        <v>1.016</v>
      </c>
      <c r="BB20" s="1">
        <v>1.016</v>
      </c>
      <c r="BC20" s="1">
        <v>1.016</v>
      </c>
      <c r="BD20" s="1">
        <v>1.016</v>
      </c>
      <c r="BE20" s="1">
        <v>1.016</v>
      </c>
      <c r="BF20" s="1">
        <v>1.016</v>
      </c>
    </row>
    <row r="21" spans="1:58" x14ac:dyDescent="0.25">
      <c r="A21" s="1">
        <v>257</v>
      </c>
      <c r="B21" s="1">
        <v>6.6669999999999998</v>
      </c>
      <c r="C21" s="1">
        <v>1.8940000000000001E-3</v>
      </c>
      <c r="D21" s="1">
        <v>2.4320000000000001E-3</v>
      </c>
      <c r="E21" s="1">
        <v>2.4859999999999999E-3</v>
      </c>
      <c r="F21" s="1">
        <v>3.3340000000000002E-3</v>
      </c>
      <c r="G21" s="1">
        <v>3.5079999999999998E-3</v>
      </c>
      <c r="H21" s="1">
        <v>4.8450000000000003E-3</v>
      </c>
      <c r="I21" s="1">
        <v>5.3169999999999997E-3</v>
      </c>
      <c r="J21" s="1">
        <v>7.5209999999999999E-3</v>
      </c>
      <c r="K21" s="1">
        <v>8.6899999999999998E-3</v>
      </c>
      <c r="L21" s="1">
        <v>1.26E-2</v>
      </c>
      <c r="M21" s="1">
        <v>1.5440000000000001E-2</v>
      </c>
      <c r="N21" s="1">
        <v>2.307E-2</v>
      </c>
      <c r="O21" s="1">
        <v>3.005E-2</v>
      </c>
      <c r="P21" s="1">
        <v>4.6359999999999998E-2</v>
      </c>
      <c r="Q21" s="1">
        <v>6.3280000000000003E-2</v>
      </c>
      <c r="R21" s="1">
        <v>9.8599999999999993E-2</v>
      </c>
      <c r="S21" s="1">
        <v>0.1318</v>
      </c>
      <c r="T21" s="1">
        <v>0.20119999999999999</v>
      </c>
      <c r="U21" s="1">
        <v>0.46179999999999999</v>
      </c>
      <c r="V21" s="1">
        <v>0.50590000000000002</v>
      </c>
      <c r="W21" s="1">
        <v>0.56940000000000002</v>
      </c>
      <c r="X21" s="1">
        <v>0.59040000000000004</v>
      </c>
      <c r="Y21" s="1">
        <v>0.61560000000000004</v>
      </c>
      <c r="Z21" s="1">
        <v>0.62709999999999999</v>
      </c>
      <c r="AA21" s="1">
        <v>0.6391</v>
      </c>
      <c r="AB21" s="1">
        <v>0.64590000000000003</v>
      </c>
      <c r="AC21" s="1">
        <v>0.65229999999999999</v>
      </c>
      <c r="AD21" s="1">
        <v>0.65639999999999998</v>
      </c>
      <c r="AE21" s="1">
        <v>0.6603</v>
      </c>
      <c r="AF21" s="1">
        <v>0.66290000000000004</v>
      </c>
      <c r="AG21" s="1">
        <v>0.66539999999999999</v>
      </c>
      <c r="AH21" s="1">
        <v>0.66720000000000002</v>
      </c>
      <c r="AI21" s="1">
        <v>0.66890000000000005</v>
      </c>
      <c r="AJ21" s="1">
        <v>0.67020000000000002</v>
      </c>
      <c r="AK21" s="1">
        <v>0.6714</v>
      </c>
      <c r="AL21" s="1">
        <v>0.6724</v>
      </c>
      <c r="AM21" s="1">
        <v>0.90459999999999996</v>
      </c>
      <c r="AN21" s="1">
        <v>0.97119999999999995</v>
      </c>
      <c r="AO21" s="1">
        <v>0.99609999999999999</v>
      </c>
      <c r="AP21" s="1">
        <v>1.006</v>
      </c>
      <c r="AQ21" s="1">
        <v>1.01</v>
      </c>
      <c r="AR21" s="1">
        <v>1.0109999999999999</v>
      </c>
      <c r="AS21" s="1">
        <v>1.012</v>
      </c>
      <c r="AT21" s="1">
        <v>1.012</v>
      </c>
      <c r="AU21" s="1">
        <v>1.012</v>
      </c>
      <c r="AV21" s="1">
        <v>1.012</v>
      </c>
      <c r="AW21" s="1">
        <v>1.012</v>
      </c>
      <c r="AX21" s="1">
        <v>1.012</v>
      </c>
      <c r="AY21" s="1">
        <v>1.012</v>
      </c>
      <c r="AZ21" s="1">
        <v>1.012</v>
      </c>
      <c r="BA21" s="1">
        <v>1.012</v>
      </c>
      <c r="BB21" s="1">
        <v>1.012</v>
      </c>
      <c r="BC21" s="1">
        <v>1.012</v>
      </c>
      <c r="BD21" s="1">
        <v>1.012</v>
      </c>
      <c r="BE21" s="1">
        <v>1.012</v>
      </c>
      <c r="BF21" s="1">
        <v>1.012</v>
      </c>
    </row>
    <row r="22" spans="1:58" x14ac:dyDescent="0.25">
      <c r="A22" s="1">
        <v>258</v>
      </c>
      <c r="B22" s="1">
        <v>7</v>
      </c>
      <c r="C22" s="1">
        <v>1.8209999999999999E-3</v>
      </c>
      <c r="D22" s="1">
        <v>1.8339999999999999E-3</v>
      </c>
      <c r="E22" s="1">
        <v>2.3990000000000001E-3</v>
      </c>
      <c r="F22" s="1">
        <v>2.444E-3</v>
      </c>
      <c r="G22" s="1">
        <v>3.3089999999999999E-3</v>
      </c>
      <c r="H22" s="1">
        <v>3.4810000000000002E-3</v>
      </c>
      <c r="I22" s="1">
        <v>4.829E-3</v>
      </c>
      <c r="J22" s="1">
        <v>5.3020000000000003E-3</v>
      </c>
      <c r="K22" s="1">
        <v>7.5129999999999997E-3</v>
      </c>
      <c r="L22" s="1">
        <v>8.6829999999999997E-3</v>
      </c>
      <c r="M22" s="1">
        <v>1.26E-2</v>
      </c>
      <c r="N22" s="1">
        <v>1.5440000000000001E-2</v>
      </c>
      <c r="O22" s="1">
        <v>2.308E-2</v>
      </c>
      <c r="P22" s="1">
        <v>3.006E-2</v>
      </c>
      <c r="Q22" s="1">
        <v>4.6379999999999998E-2</v>
      </c>
      <c r="R22" s="1">
        <v>6.3299999999999995E-2</v>
      </c>
      <c r="S22" s="1">
        <v>9.8629999999999995E-2</v>
      </c>
      <c r="T22" s="1">
        <v>0.1318</v>
      </c>
      <c r="U22" s="1">
        <v>0.20130000000000001</v>
      </c>
      <c r="V22" s="1">
        <v>0.46189999999999998</v>
      </c>
      <c r="W22" s="1">
        <v>0.50600000000000001</v>
      </c>
      <c r="X22" s="1">
        <v>0.56950000000000001</v>
      </c>
      <c r="Y22" s="1">
        <v>0.59050000000000002</v>
      </c>
      <c r="Z22" s="1">
        <v>0.61570000000000003</v>
      </c>
      <c r="AA22" s="1">
        <v>0.62719999999999998</v>
      </c>
      <c r="AB22" s="1">
        <v>0.63919999999999999</v>
      </c>
      <c r="AC22" s="1">
        <v>0.64590000000000003</v>
      </c>
      <c r="AD22" s="1">
        <v>0.65239999999999998</v>
      </c>
      <c r="AE22" s="1">
        <v>0.65649999999999997</v>
      </c>
      <c r="AF22" s="1">
        <v>0.66039999999999999</v>
      </c>
      <c r="AG22" s="1">
        <v>0.66300000000000003</v>
      </c>
      <c r="AH22" s="1">
        <v>0.66539999999999999</v>
      </c>
      <c r="AI22" s="1">
        <v>0.66720000000000002</v>
      </c>
      <c r="AJ22" s="1">
        <v>0.66890000000000005</v>
      </c>
      <c r="AK22" s="1">
        <v>0.67020000000000002</v>
      </c>
      <c r="AL22" s="1">
        <v>0.6714</v>
      </c>
      <c r="AM22" s="1">
        <v>0.90249999999999997</v>
      </c>
      <c r="AN22" s="1">
        <v>0.96819999999999995</v>
      </c>
      <c r="AO22" s="1">
        <v>0.99270000000000003</v>
      </c>
      <c r="AP22" s="1">
        <v>1.002</v>
      </c>
      <c r="AQ22" s="1">
        <v>1.006</v>
      </c>
      <c r="AR22" s="1">
        <v>1.0069999999999999</v>
      </c>
      <c r="AS22" s="1">
        <v>1.008</v>
      </c>
      <c r="AT22" s="1">
        <v>1.008</v>
      </c>
      <c r="AU22" s="1">
        <v>1.008</v>
      </c>
      <c r="AV22" s="1">
        <v>1.008</v>
      </c>
      <c r="AW22" s="1">
        <v>1.008</v>
      </c>
      <c r="AX22" s="1">
        <v>1.008</v>
      </c>
      <c r="AY22" s="1">
        <v>1.008</v>
      </c>
      <c r="AZ22" s="1">
        <v>1.008</v>
      </c>
      <c r="BA22" s="1">
        <v>1.008</v>
      </c>
      <c r="BB22" s="1">
        <v>1.008</v>
      </c>
      <c r="BC22" s="1">
        <v>1.008</v>
      </c>
      <c r="BD22" s="1">
        <v>1.008</v>
      </c>
      <c r="BE22" s="1">
        <v>1.008</v>
      </c>
      <c r="BF22" s="1">
        <v>1.008</v>
      </c>
    </row>
    <row r="23" spans="1:58" x14ac:dyDescent="0.25">
      <c r="A23" s="1">
        <v>259</v>
      </c>
      <c r="B23" s="1">
        <v>7.3330000000000002</v>
      </c>
      <c r="C23" s="1">
        <v>1.4090000000000001E-3</v>
      </c>
      <c r="D23" s="1">
        <v>1.7930000000000001E-3</v>
      </c>
      <c r="E23" s="1">
        <v>1.789E-3</v>
      </c>
      <c r="F23" s="1">
        <v>2.3730000000000001E-3</v>
      </c>
      <c r="G23" s="1">
        <v>2.415E-3</v>
      </c>
      <c r="H23" s="1">
        <v>3.2919999999999998E-3</v>
      </c>
      <c r="I23" s="1">
        <v>3.4629999999999999E-3</v>
      </c>
      <c r="J23" s="1">
        <v>4.8180000000000002E-3</v>
      </c>
      <c r="K23" s="1">
        <v>5.2909999999999997E-3</v>
      </c>
      <c r="L23" s="1">
        <v>7.5079999999999999E-3</v>
      </c>
      <c r="M23" s="1">
        <v>8.6779999999999999E-3</v>
      </c>
      <c r="N23" s="1">
        <v>1.26E-2</v>
      </c>
      <c r="O23" s="1">
        <v>1.5440000000000001E-2</v>
      </c>
      <c r="P23" s="1">
        <v>2.308E-2</v>
      </c>
      <c r="Q23" s="1">
        <v>3.007E-2</v>
      </c>
      <c r="R23" s="1">
        <v>4.6390000000000001E-2</v>
      </c>
      <c r="S23" s="1">
        <v>6.3310000000000005E-2</v>
      </c>
      <c r="T23" s="1">
        <v>9.8650000000000002E-2</v>
      </c>
      <c r="U23" s="1">
        <v>0.13189999999999999</v>
      </c>
      <c r="V23" s="1">
        <v>0.20130000000000001</v>
      </c>
      <c r="W23" s="1">
        <v>0.46189999999999998</v>
      </c>
      <c r="X23" s="1">
        <v>0.50600000000000001</v>
      </c>
      <c r="Y23" s="1">
        <v>0.5696</v>
      </c>
      <c r="Z23" s="1">
        <v>0.59060000000000001</v>
      </c>
      <c r="AA23" s="1">
        <v>0.61570000000000003</v>
      </c>
      <c r="AB23" s="1">
        <v>0.62729999999999997</v>
      </c>
      <c r="AC23" s="1">
        <v>0.63929999999999998</v>
      </c>
      <c r="AD23" s="1">
        <v>0.64600000000000002</v>
      </c>
      <c r="AE23" s="1">
        <v>0.65249999999999997</v>
      </c>
      <c r="AF23" s="1">
        <v>0.65659999999999996</v>
      </c>
      <c r="AG23" s="1">
        <v>0.66039999999999999</v>
      </c>
      <c r="AH23" s="1">
        <v>0.66300000000000003</v>
      </c>
      <c r="AI23" s="1">
        <v>0.66549999999999998</v>
      </c>
      <c r="AJ23" s="1">
        <v>0.6673</v>
      </c>
      <c r="AK23" s="1">
        <v>0.66890000000000005</v>
      </c>
      <c r="AL23" s="1">
        <v>0.67020000000000002</v>
      </c>
      <c r="AM23" s="1">
        <v>0.89970000000000006</v>
      </c>
      <c r="AN23" s="1">
        <v>0.96419999999999995</v>
      </c>
      <c r="AO23" s="1">
        <v>0.98809999999999998</v>
      </c>
      <c r="AP23" s="1">
        <v>0.99729999999999996</v>
      </c>
      <c r="AQ23" s="1">
        <v>1.0009999999999999</v>
      </c>
      <c r="AR23" s="1">
        <v>1.002</v>
      </c>
      <c r="AS23" s="1">
        <v>1.0029999999999999</v>
      </c>
      <c r="AT23" s="1">
        <v>1.0029999999999999</v>
      </c>
      <c r="AU23" s="1">
        <v>1.0029999999999999</v>
      </c>
      <c r="AV23" s="1">
        <v>1.0029999999999999</v>
      </c>
      <c r="AW23" s="1">
        <v>1.0029999999999999</v>
      </c>
      <c r="AX23" s="1">
        <v>1.0029999999999999</v>
      </c>
      <c r="AY23" s="1">
        <v>1.0029999999999999</v>
      </c>
      <c r="AZ23" s="1">
        <v>1.0029999999999999</v>
      </c>
      <c r="BA23" s="1">
        <v>1.0029999999999999</v>
      </c>
      <c r="BB23" s="1">
        <v>1.0029999999999999</v>
      </c>
      <c r="BC23" s="1">
        <v>1.0029999999999999</v>
      </c>
      <c r="BD23" s="1">
        <v>1.0029999999999999</v>
      </c>
      <c r="BE23" s="1">
        <v>1.0029999999999999</v>
      </c>
      <c r="BF23" s="1">
        <v>1.0029999999999999</v>
      </c>
    </row>
    <row r="24" spans="1:58" x14ac:dyDescent="0.25">
      <c r="A24" s="1">
        <v>260</v>
      </c>
      <c r="B24" s="1">
        <v>7.6669999999999998</v>
      </c>
      <c r="C24" s="1">
        <v>1.3780000000000001E-3</v>
      </c>
      <c r="D24" s="1">
        <v>1.3649999999999999E-3</v>
      </c>
      <c r="E24" s="1">
        <v>1.7700000000000001E-3</v>
      </c>
      <c r="F24" s="1">
        <v>1.758E-3</v>
      </c>
      <c r="G24" s="1">
        <v>2.3549999999999999E-3</v>
      </c>
      <c r="H24" s="1">
        <v>2.3939999999999999E-3</v>
      </c>
      <c r="I24" s="1">
        <v>3.2789999999999998E-3</v>
      </c>
      <c r="J24" s="1">
        <v>3.4499999999999999E-3</v>
      </c>
      <c r="K24" s="1">
        <v>4.8110000000000002E-3</v>
      </c>
      <c r="L24" s="1">
        <v>5.2839999999999996E-3</v>
      </c>
      <c r="M24" s="1">
        <v>7.5040000000000003E-3</v>
      </c>
      <c r="N24" s="1">
        <v>8.6759999999999997E-3</v>
      </c>
      <c r="O24" s="1">
        <v>1.26E-2</v>
      </c>
      <c r="P24" s="1">
        <v>1.5440000000000001E-2</v>
      </c>
      <c r="Q24" s="1">
        <v>2.308E-2</v>
      </c>
      <c r="R24" s="1">
        <v>3.007E-2</v>
      </c>
      <c r="S24" s="1">
        <v>4.6399999999999997E-2</v>
      </c>
      <c r="T24" s="1">
        <v>6.3329999999999997E-2</v>
      </c>
      <c r="U24" s="1">
        <v>9.8669999999999994E-2</v>
      </c>
      <c r="V24" s="1">
        <v>0.13189999999999999</v>
      </c>
      <c r="W24" s="1">
        <v>0.20130000000000001</v>
      </c>
      <c r="X24" s="1">
        <v>0.46200000000000002</v>
      </c>
      <c r="Y24" s="1">
        <v>0.50609999999999999</v>
      </c>
      <c r="Z24" s="1">
        <v>0.5696</v>
      </c>
      <c r="AA24" s="1">
        <v>0.59060000000000001</v>
      </c>
      <c r="AB24" s="1">
        <v>0.61580000000000001</v>
      </c>
      <c r="AC24" s="1">
        <v>0.62729999999999997</v>
      </c>
      <c r="AD24" s="1">
        <v>0.63929999999999998</v>
      </c>
      <c r="AE24" s="1">
        <v>0.64600000000000002</v>
      </c>
      <c r="AF24" s="1">
        <v>0.65249999999999997</v>
      </c>
      <c r="AG24" s="1">
        <v>0.65659999999999996</v>
      </c>
      <c r="AH24" s="1">
        <v>0.66039999999999999</v>
      </c>
      <c r="AI24" s="1">
        <v>0.66310000000000002</v>
      </c>
      <c r="AJ24" s="1">
        <v>0.66549999999999998</v>
      </c>
      <c r="AK24" s="1">
        <v>0.6673</v>
      </c>
      <c r="AL24" s="1">
        <v>0.66900000000000004</v>
      </c>
      <c r="AM24" s="1">
        <v>0.89680000000000004</v>
      </c>
      <c r="AN24" s="1">
        <v>0.96020000000000005</v>
      </c>
      <c r="AO24" s="1">
        <v>0.98350000000000004</v>
      </c>
      <c r="AP24" s="1">
        <v>0.99250000000000005</v>
      </c>
      <c r="AQ24" s="1">
        <v>0.996</v>
      </c>
      <c r="AR24" s="1">
        <v>0.99729999999999996</v>
      </c>
      <c r="AS24" s="1">
        <v>0.99790000000000001</v>
      </c>
      <c r="AT24" s="1">
        <v>0.99809999999999999</v>
      </c>
      <c r="AU24" s="1">
        <v>0.99819999999999998</v>
      </c>
      <c r="AV24" s="1">
        <v>0.99819999999999998</v>
      </c>
      <c r="AW24" s="1">
        <v>0.99819999999999998</v>
      </c>
      <c r="AX24" s="1">
        <v>0.99819999999999998</v>
      </c>
      <c r="AY24" s="1">
        <v>0.99819999999999998</v>
      </c>
      <c r="AZ24" s="1">
        <v>0.99819999999999998</v>
      </c>
      <c r="BA24" s="1">
        <v>0.99819999999999998</v>
      </c>
      <c r="BB24" s="1">
        <v>0.99819999999999998</v>
      </c>
      <c r="BC24" s="1">
        <v>0.99819999999999998</v>
      </c>
      <c r="BD24" s="1">
        <v>0.99819999999999998</v>
      </c>
      <c r="BE24" s="1">
        <v>0.99819999999999998</v>
      </c>
      <c r="BF24" s="1">
        <v>0.99819999999999998</v>
      </c>
    </row>
    <row r="25" spans="1:58" x14ac:dyDescent="0.25">
      <c r="A25" s="1">
        <v>261</v>
      </c>
      <c r="B25" s="1">
        <v>8</v>
      </c>
      <c r="C25" s="1">
        <v>1.0759999999999999E-3</v>
      </c>
      <c r="D25" s="1">
        <v>1.3600000000000001E-3</v>
      </c>
      <c r="E25" s="1">
        <v>1.3320000000000001E-3</v>
      </c>
      <c r="F25" s="1">
        <v>1.751E-3</v>
      </c>
      <c r="G25" s="1">
        <v>1.735E-3</v>
      </c>
      <c r="H25" s="1">
        <v>2.3410000000000002E-3</v>
      </c>
      <c r="I25" s="1">
        <v>2.3800000000000002E-3</v>
      </c>
      <c r="J25" s="1">
        <v>3.2699999999999999E-3</v>
      </c>
      <c r="K25" s="1">
        <v>3.441E-3</v>
      </c>
      <c r="L25" s="1">
        <v>4.8060000000000004E-3</v>
      </c>
      <c r="M25" s="1">
        <v>5.28E-3</v>
      </c>
      <c r="N25" s="1">
        <v>7.502E-3</v>
      </c>
      <c r="O25" s="1">
        <v>8.6739999999999994E-3</v>
      </c>
      <c r="P25" s="1">
        <v>1.26E-2</v>
      </c>
      <c r="Q25" s="1">
        <v>1.5440000000000001E-2</v>
      </c>
      <c r="R25" s="1">
        <v>2.3089999999999999E-2</v>
      </c>
      <c r="S25" s="1">
        <v>3.0079999999999999E-2</v>
      </c>
      <c r="T25" s="1">
        <v>4.6399999999999997E-2</v>
      </c>
      <c r="U25" s="1">
        <v>6.3339999999999994E-2</v>
      </c>
      <c r="V25" s="1">
        <v>9.8680000000000004E-2</v>
      </c>
      <c r="W25" s="1">
        <v>0.13189999999999999</v>
      </c>
      <c r="X25" s="1">
        <v>0.20130000000000001</v>
      </c>
      <c r="Y25" s="1">
        <v>0.46210000000000001</v>
      </c>
      <c r="Z25" s="1">
        <v>0.50619999999999998</v>
      </c>
      <c r="AA25" s="1">
        <v>0.56969999999999998</v>
      </c>
      <c r="AB25" s="1">
        <v>0.5907</v>
      </c>
      <c r="AC25" s="1">
        <v>0.6159</v>
      </c>
      <c r="AD25" s="1">
        <v>0.62739999999999996</v>
      </c>
      <c r="AE25" s="1">
        <v>0.63939999999999997</v>
      </c>
      <c r="AF25" s="1">
        <v>0.64610000000000001</v>
      </c>
      <c r="AG25" s="1">
        <v>0.65249999999999997</v>
      </c>
      <c r="AH25" s="1">
        <v>0.65659999999999996</v>
      </c>
      <c r="AI25" s="1">
        <v>0.66049999999999998</v>
      </c>
      <c r="AJ25" s="1">
        <v>0.66310000000000002</v>
      </c>
      <c r="AK25" s="1">
        <v>0.66549999999999998</v>
      </c>
      <c r="AL25" s="1">
        <v>0.6673</v>
      </c>
      <c r="AM25" s="1">
        <v>0.89290000000000003</v>
      </c>
      <c r="AN25" s="1">
        <v>0.95469999999999999</v>
      </c>
      <c r="AO25" s="1">
        <v>0.97719999999999996</v>
      </c>
      <c r="AP25" s="1">
        <v>0.9859</v>
      </c>
      <c r="AQ25" s="1">
        <v>0.98919999999999997</v>
      </c>
      <c r="AR25" s="1">
        <v>0.99050000000000005</v>
      </c>
      <c r="AS25" s="1">
        <v>0.99109999999999998</v>
      </c>
      <c r="AT25" s="1">
        <v>0.99129999999999996</v>
      </c>
      <c r="AU25" s="1">
        <v>0.99139999999999995</v>
      </c>
      <c r="AV25" s="1">
        <v>0.99139999999999995</v>
      </c>
      <c r="AW25" s="1">
        <v>0.99139999999999995</v>
      </c>
      <c r="AX25" s="1">
        <v>0.99139999999999995</v>
      </c>
      <c r="AY25" s="1">
        <v>0.99139999999999995</v>
      </c>
      <c r="AZ25" s="1">
        <v>0.99150000000000005</v>
      </c>
      <c r="BA25" s="1">
        <v>0.99150000000000005</v>
      </c>
      <c r="BB25" s="1">
        <v>0.99150000000000005</v>
      </c>
      <c r="BC25" s="1">
        <v>0.99150000000000005</v>
      </c>
      <c r="BD25" s="1">
        <v>0.99150000000000005</v>
      </c>
      <c r="BE25" s="1">
        <v>0.99150000000000005</v>
      </c>
      <c r="BF25" s="1">
        <v>0.99150000000000005</v>
      </c>
    </row>
    <row r="26" spans="1:58" x14ac:dyDescent="0.25">
      <c r="A26" s="1">
        <v>262</v>
      </c>
      <c r="B26" s="1">
        <v>8.3330000000000002</v>
      </c>
      <c r="C26" s="1">
        <v>1.067E-3</v>
      </c>
      <c r="D26" s="1">
        <v>1.044E-3</v>
      </c>
      <c r="E26" s="1">
        <v>1.343E-3</v>
      </c>
      <c r="F26" s="1">
        <v>1.3090000000000001E-3</v>
      </c>
      <c r="G26" s="1">
        <v>1.737E-3</v>
      </c>
      <c r="H26" s="1">
        <v>1.72E-3</v>
      </c>
      <c r="I26" s="1">
        <v>2.3319999999999999E-3</v>
      </c>
      <c r="J26" s="1">
        <v>2.369E-3</v>
      </c>
      <c r="K26" s="1">
        <v>3.264E-3</v>
      </c>
      <c r="L26" s="1">
        <v>3.4350000000000001E-3</v>
      </c>
      <c r="M26" s="1">
        <v>4.8019999999999998E-3</v>
      </c>
      <c r="N26" s="1">
        <v>5.2760000000000003E-3</v>
      </c>
      <c r="O26" s="1">
        <v>7.4999999999999997E-3</v>
      </c>
      <c r="P26" s="1">
        <v>8.6730000000000002E-3</v>
      </c>
      <c r="Q26" s="1">
        <v>1.26E-2</v>
      </c>
      <c r="R26" s="1">
        <v>1.5440000000000001E-2</v>
      </c>
      <c r="S26" s="1">
        <v>2.3089999999999999E-2</v>
      </c>
      <c r="T26" s="1">
        <v>3.0079999999999999E-2</v>
      </c>
      <c r="U26" s="1">
        <v>4.641E-2</v>
      </c>
      <c r="V26" s="1">
        <v>6.3350000000000004E-2</v>
      </c>
      <c r="W26" s="1">
        <v>9.869E-2</v>
      </c>
      <c r="X26" s="1">
        <v>0.13189999999999999</v>
      </c>
      <c r="Y26" s="1">
        <v>0.2014</v>
      </c>
      <c r="Z26" s="1">
        <v>0.46210000000000001</v>
      </c>
      <c r="AA26" s="1">
        <v>0.50619999999999998</v>
      </c>
      <c r="AB26" s="1">
        <v>0.56969999999999998</v>
      </c>
      <c r="AC26" s="1">
        <v>0.5907</v>
      </c>
      <c r="AD26" s="1">
        <v>0.6159</v>
      </c>
      <c r="AE26" s="1">
        <v>0.62739999999999996</v>
      </c>
      <c r="AF26" s="1">
        <v>0.63939999999999997</v>
      </c>
      <c r="AG26" s="1">
        <v>0.64610000000000001</v>
      </c>
      <c r="AH26" s="1">
        <v>0.65259999999999996</v>
      </c>
      <c r="AI26" s="1">
        <v>0.65669999999999995</v>
      </c>
      <c r="AJ26" s="1">
        <v>0.66049999999999998</v>
      </c>
      <c r="AK26" s="1">
        <v>0.66310000000000002</v>
      </c>
      <c r="AL26" s="1">
        <v>0.66559999999999997</v>
      </c>
      <c r="AM26" s="1">
        <v>0.88880000000000003</v>
      </c>
      <c r="AN26" s="1">
        <v>0.94920000000000004</v>
      </c>
      <c r="AO26" s="1">
        <v>0.97109999999999996</v>
      </c>
      <c r="AP26" s="1">
        <v>0.97940000000000005</v>
      </c>
      <c r="AQ26" s="1">
        <v>0.98270000000000002</v>
      </c>
      <c r="AR26" s="1">
        <v>0.9839</v>
      </c>
      <c r="AS26" s="1">
        <v>0.98440000000000005</v>
      </c>
      <c r="AT26" s="1">
        <v>0.98460000000000003</v>
      </c>
      <c r="AU26" s="1">
        <v>0.98470000000000002</v>
      </c>
      <c r="AV26" s="1">
        <v>0.98480000000000001</v>
      </c>
      <c r="AW26" s="1">
        <v>0.98480000000000001</v>
      </c>
      <c r="AX26" s="1">
        <v>0.98480000000000001</v>
      </c>
      <c r="AY26" s="1">
        <v>0.98480000000000001</v>
      </c>
      <c r="AZ26" s="1">
        <v>0.98480000000000001</v>
      </c>
      <c r="BA26" s="1">
        <v>0.98480000000000001</v>
      </c>
      <c r="BB26" s="1">
        <v>0.98480000000000001</v>
      </c>
      <c r="BC26" s="1">
        <v>0.98480000000000001</v>
      </c>
      <c r="BD26" s="1">
        <v>0.98480000000000001</v>
      </c>
      <c r="BE26" s="1">
        <v>0.98480000000000001</v>
      </c>
      <c r="BF26" s="1">
        <v>0.98480000000000001</v>
      </c>
    </row>
    <row r="27" spans="1:58" x14ac:dyDescent="0.25">
      <c r="A27" s="1">
        <v>263</v>
      </c>
      <c r="B27" s="1">
        <v>8.6669999999999998</v>
      </c>
      <c r="C27" s="1">
        <v>8.4009999999999998E-4</v>
      </c>
      <c r="D27" s="1">
        <v>1.0549999999999999E-3</v>
      </c>
      <c r="E27" s="1">
        <v>1.0200000000000001E-3</v>
      </c>
      <c r="F27" s="1">
        <v>1.33E-3</v>
      </c>
      <c r="G27" s="1">
        <v>1.292E-3</v>
      </c>
      <c r="H27" s="1">
        <v>1.727E-3</v>
      </c>
      <c r="I27" s="1">
        <v>1.709E-3</v>
      </c>
      <c r="J27" s="1">
        <v>2.3249999999999998E-3</v>
      </c>
      <c r="K27" s="1">
        <v>2.362E-3</v>
      </c>
      <c r="L27" s="1">
        <v>3.2590000000000002E-3</v>
      </c>
      <c r="M27" s="1">
        <v>3.431E-3</v>
      </c>
      <c r="N27" s="1">
        <v>4.7990000000000003E-3</v>
      </c>
      <c r="O27" s="1">
        <v>5.274E-3</v>
      </c>
      <c r="P27" s="1">
        <v>7.4980000000000003E-3</v>
      </c>
      <c r="Q27" s="1">
        <v>8.6719999999999992E-3</v>
      </c>
      <c r="R27" s="1">
        <v>1.26E-2</v>
      </c>
      <c r="S27" s="1">
        <v>1.5440000000000001E-2</v>
      </c>
      <c r="T27" s="1">
        <v>2.3089999999999999E-2</v>
      </c>
      <c r="U27" s="1">
        <v>3.0089999999999999E-2</v>
      </c>
      <c r="V27" s="1">
        <v>4.641E-2</v>
      </c>
      <c r="W27" s="1">
        <v>6.3350000000000004E-2</v>
      </c>
      <c r="X27" s="1">
        <v>9.8699999999999996E-2</v>
      </c>
      <c r="Y27" s="1">
        <v>0.13189999999999999</v>
      </c>
      <c r="Z27" s="1">
        <v>0.2014</v>
      </c>
      <c r="AA27" s="1">
        <v>0.46210000000000001</v>
      </c>
      <c r="AB27" s="1">
        <v>0.50619999999999998</v>
      </c>
      <c r="AC27" s="1">
        <v>0.56979999999999997</v>
      </c>
      <c r="AD27" s="1">
        <v>0.59079999999999999</v>
      </c>
      <c r="AE27" s="1">
        <v>0.6159</v>
      </c>
      <c r="AF27" s="1">
        <v>0.62749999999999995</v>
      </c>
      <c r="AG27" s="1">
        <v>0.63939999999999997</v>
      </c>
      <c r="AH27" s="1">
        <v>0.64610000000000001</v>
      </c>
      <c r="AI27" s="1">
        <v>0.65259999999999996</v>
      </c>
      <c r="AJ27" s="1">
        <v>0.65669999999999995</v>
      </c>
      <c r="AK27" s="1">
        <v>0.66049999999999998</v>
      </c>
      <c r="AL27" s="1">
        <v>0.66320000000000001</v>
      </c>
      <c r="AM27" s="1">
        <v>0.88300000000000001</v>
      </c>
      <c r="AN27" s="1">
        <v>0.94159999999999999</v>
      </c>
      <c r="AO27" s="1">
        <v>0.96230000000000004</v>
      </c>
      <c r="AP27" s="1">
        <v>0.97019999999999995</v>
      </c>
      <c r="AQ27" s="1">
        <v>0.97330000000000005</v>
      </c>
      <c r="AR27" s="1">
        <v>0.97460000000000002</v>
      </c>
      <c r="AS27" s="1">
        <v>0.97499999999999998</v>
      </c>
      <c r="AT27" s="1">
        <v>0.97519999999999996</v>
      </c>
      <c r="AU27" s="1">
        <v>0.97529999999999994</v>
      </c>
      <c r="AV27" s="1">
        <v>0.97540000000000004</v>
      </c>
      <c r="AW27" s="1">
        <v>0.97540000000000004</v>
      </c>
      <c r="AX27" s="1">
        <v>0.97540000000000004</v>
      </c>
      <c r="AY27" s="1">
        <v>0.97540000000000004</v>
      </c>
      <c r="AZ27" s="1">
        <v>0.97540000000000004</v>
      </c>
      <c r="BA27" s="1">
        <v>0.97540000000000004</v>
      </c>
      <c r="BB27" s="1">
        <v>0.97540000000000004</v>
      </c>
      <c r="BC27" s="1">
        <v>0.97540000000000004</v>
      </c>
      <c r="BD27" s="1">
        <v>0.97540000000000004</v>
      </c>
      <c r="BE27" s="1">
        <v>0.97540000000000004</v>
      </c>
      <c r="BF27" s="1">
        <v>0.97540000000000004</v>
      </c>
    </row>
    <row r="28" spans="1:58" x14ac:dyDescent="0.25">
      <c r="A28" s="1">
        <v>264</v>
      </c>
      <c r="B28" s="1">
        <v>9</v>
      </c>
      <c r="C28" s="1">
        <v>8.4139999999999996E-4</v>
      </c>
      <c r="D28" s="1">
        <v>8.1720000000000002E-4</v>
      </c>
      <c r="E28" s="1">
        <v>1.0430000000000001E-3</v>
      </c>
      <c r="F28" s="1">
        <v>1.003E-3</v>
      </c>
      <c r="G28" s="1">
        <v>1.32E-3</v>
      </c>
      <c r="H28" s="1">
        <v>1.2800000000000001E-3</v>
      </c>
      <c r="I28" s="1">
        <v>1.72E-3</v>
      </c>
      <c r="J28" s="1">
        <v>1.701E-3</v>
      </c>
      <c r="K28" s="1">
        <v>2.3189999999999999E-3</v>
      </c>
      <c r="L28" s="1">
        <v>2.3570000000000002E-3</v>
      </c>
      <c r="M28" s="1">
        <v>3.2560000000000002E-3</v>
      </c>
      <c r="N28" s="1">
        <v>3.4269999999999999E-3</v>
      </c>
      <c r="O28" s="1">
        <v>4.7959999999999999E-3</v>
      </c>
      <c r="P28" s="1">
        <v>5.2719999999999998E-3</v>
      </c>
      <c r="Q28" s="1">
        <v>7.4970000000000002E-3</v>
      </c>
      <c r="R28" s="1">
        <v>8.6709999999999999E-3</v>
      </c>
      <c r="S28" s="1">
        <v>1.26E-2</v>
      </c>
      <c r="T28" s="1">
        <v>1.5440000000000001E-2</v>
      </c>
      <c r="U28" s="1">
        <v>2.3089999999999999E-2</v>
      </c>
      <c r="V28" s="1">
        <v>3.0089999999999999E-2</v>
      </c>
      <c r="W28" s="1">
        <v>4.6420000000000003E-2</v>
      </c>
      <c r="X28" s="1">
        <v>6.336E-2</v>
      </c>
      <c r="Y28" s="1">
        <v>9.8710000000000006E-2</v>
      </c>
      <c r="Z28" s="1">
        <v>0.13200000000000001</v>
      </c>
      <c r="AA28" s="1">
        <v>0.2014</v>
      </c>
      <c r="AB28" s="1">
        <v>0.4622</v>
      </c>
      <c r="AC28" s="1">
        <v>0.50629999999999997</v>
      </c>
      <c r="AD28" s="1">
        <v>0.56979999999999997</v>
      </c>
      <c r="AE28" s="1">
        <v>0.59079999999999999</v>
      </c>
      <c r="AF28" s="1">
        <v>0.61599999999999999</v>
      </c>
      <c r="AG28" s="1">
        <v>0.62749999999999995</v>
      </c>
      <c r="AH28" s="1">
        <v>0.63949999999999996</v>
      </c>
      <c r="AI28" s="1">
        <v>0.6462</v>
      </c>
      <c r="AJ28" s="1">
        <v>0.65259999999999996</v>
      </c>
      <c r="AK28" s="1">
        <v>0.65669999999999995</v>
      </c>
      <c r="AL28" s="1">
        <v>0.66049999999999998</v>
      </c>
      <c r="AM28" s="1">
        <v>0.87709999999999999</v>
      </c>
      <c r="AN28" s="1">
        <v>0.93420000000000003</v>
      </c>
      <c r="AO28" s="1">
        <v>0.95399999999999996</v>
      </c>
      <c r="AP28" s="1">
        <v>0.96160000000000001</v>
      </c>
      <c r="AQ28" s="1">
        <v>0.96450000000000002</v>
      </c>
      <c r="AR28" s="1">
        <v>0.9657</v>
      </c>
      <c r="AS28" s="1">
        <v>0.96619999999999995</v>
      </c>
      <c r="AT28" s="1">
        <v>0.96630000000000005</v>
      </c>
      <c r="AU28" s="1">
        <v>0.96640000000000004</v>
      </c>
      <c r="AV28" s="1">
        <v>0.96650000000000003</v>
      </c>
      <c r="AW28" s="1">
        <v>0.96650000000000003</v>
      </c>
      <c r="AX28" s="1">
        <v>0.96650000000000003</v>
      </c>
      <c r="AY28" s="1">
        <v>0.96650000000000003</v>
      </c>
      <c r="AZ28" s="1">
        <v>0.96650000000000003</v>
      </c>
      <c r="BA28" s="1">
        <v>0.96650000000000003</v>
      </c>
      <c r="BB28" s="1">
        <v>0.96650000000000003</v>
      </c>
      <c r="BC28" s="1">
        <v>0.96650000000000003</v>
      </c>
      <c r="BD28" s="1">
        <v>0.96650000000000003</v>
      </c>
      <c r="BE28" s="1">
        <v>0.96650000000000003</v>
      </c>
      <c r="BF28" s="1">
        <v>0.96650000000000003</v>
      </c>
    </row>
    <row r="29" spans="1:58" x14ac:dyDescent="0.25">
      <c r="A29" s="1">
        <v>265</v>
      </c>
      <c r="B29" s="1">
        <v>9.3330000000000002</v>
      </c>
      <c r="C29" s="1">
        <v>6.6830000000000004E-4</v>
      </c>
      <c r="D29" s="1">
        <v>8.3350000000000004E-4</v>
      </c>
      <c r="E29" s="1">
        <v>7.9960000000000003E-4</v>
      </c>
      <c r="F29" s="1">
        <v>1.034E-3</v>
      </c>
      <c r="G29" s="1">
        <v>9.9029999999999995E-4</v>
      </c>
      <c r="H29" s="1">
        <v>1.312E-3</v>
      </c>
      <c r="I29" s="1">
        <v>1.2719999999999999E-3</v>
      </c>
      <c r="J29" s="1">
        <v>1.714E-3</v>
      </c>
      <c r="K29" s="1">
        <v>1.6949999999999999E-3</v>
      </c>
      <c r="L29" s="1">
        <v>2.3149999999999998E-3</v>
      </c>
      <c r="M29" s="1">
        <v>2.3530000000000001E-3</v>
      </c>
      <c r="N29" s="1">
        <v>3.2529999999999998E-3</v>
      </c>
      <c r="O29" s="1">
        <v>3.4250000000000001E-3</v>
      </c>
      <c r="P29" s="1">
        <v>4.7939999999999997E-3</v>
      </c>
      <c r="Q29" s="1">
        <v>5.2700000000000004E-3</v>
      </c>
      <c r="R29" s="1">
        <v>7.4949999999999999E-3</v>
      </c>
      <c r="S29" s="1">
        <v>8.6700000000000006E-3</v>
      </c>
      <c r="T29" s="1">
        <v>1.26E-2</v>
      </c>
      <c r="U29" s="1">
        <v>1.5440000000000001E-2</v>
      </c>
      <c r="V29" s="1">
        <v>2.3089999999999999E-2</v>
      </c>
      <c r="W29" s="1">
        <v>3.0089999999999999E-2</v>
      </c>
      <c r="X29" s="1">
        <v>4.6420000000000003E-2</v>
      </c>
      <c r="Y29" s="1">
        <v>6.336E-2</v>
      </c>
      <c r="Z29" s="1">
        <v>9.8720000000000002E-2</v>
      </c>
      <c r="AA29" s="1">
        <v>0.13200000000000001</v>
      </c>
      <c r="AB29" s="1">
        <v>0.2014</v>
      </c>
      <c r="AC29" s="1">
        <v>0.4622</v>
      </c>
      <c r="AD29" s="1">
        <v>0.50629999999999997</v>
      </c>
      <c r="AE29" s="1">
        <v>0.56979999999999997</v>
      </c>
      <c r="AF29" s="1">
        <v>0.59079999999999999</v>
      </c>
      <c r="AG29" s="1">
        <v>0.61599999999999999</v>
      </c>
      <c r="AH29" s="1">
        <v>0.62749999999999995</v>
      </c>
      <c r="AI29" s="1">
        <v>0.63949999999999996</v>
      </c>
      <c r="AJ29" s="1">
        <v>0.6462</v>
      </c>
      <c r="AK29" s="1">
        <v>0.65259999999999996</v>
      </c>
      <c r="AL29" s="1">
        <v>0.65680000000000005</v>
      </c>
      <c r="AM29" s="1">
        <v>0.86839999999999995</v>
      </c>
      <c r="AN29" s="1">
        <v>0.92290000000000005</v>
      </c>
      <c r="AO29" s="1">
        <v>0.94140000000000001</v>
      </c>
      <c r="AP29" s="1">
        <v>0.94850000000000001</v>
      </c>
      <c r="AQ29" s="1">
        <v>0.95120000000000005</v>
      </c>
      <c r="AR29" s="1">
        <v>0.95230000000000004</v>
      </c>
      <c r="AS29" s="1">
        <v>0.95279999999999998</v>
      </c>
      <c r="AT29" s="1">
        <v>0.95299999999999996</v>
      </c>
      <c r="AU29" s="1">
        <v>0.95309999999999995</v>
      </c>
      <c r="AV29" s="1">
        <v>0.95309999999999995</v>
      </c>
      <c r="AW29" s="1">
        <v>0.95309999999999995</v>
      </c>
      <c r="AX29" s="1">
        <v>0.95320000000000005</v>
      </c>
      <c r="AY29" s="1">
        <v>0.95320000000000005</v>
      </c>
      <c r="AZ29" s="1">
        <v>0.95320000000000005</v>
      </c>
      <c r="BA29" s="1">
        <v>0.95320000000000005</v>
      </c>
      <c r="BB29" s="1">
        <v>0.95320000000000005</v>
      </c>
      <c r="BC29" s="1">
        <v>0.95320000000000005</v>
      </c>
      <c r="BD29" s="1">
        <v>0.95320000000000005</v>
      </c>
      <c r="BE29" s="1">
        <v>0.95320000000000005</v>
      </c>
      <c r="BF29" s="1">
        <v>0.95320000000000005</v>
      </c>
    </row>
    <row r="30" spans="1:58" x14ac:dyDescent="0.25">
      <c r="A30" s="1">
        <v>266</v>
      </c>
      <c r="B30" s="1">
        <v>9.6669999999999998</v>
      </c>
      <c r="C30" s="1">
        <v>6.7389999999999995E-4</v>
      </c>
      <c r="D30" s="1">
        <v>6.5160000000000001E-4</v>
      </c>
      <c r="E30" s="1">
        <v>8.2549999999999995E-4</v>
      </c>
      <c r="F30" s="1">
        <v>7.8660000000000004E-4</v>
      </c>
      <c r="G30" s="1">
        <v>1.026E-3</v>
      </c>
      <c r="H30" s="1">
        <v>9.812E-4</v>
      </c>
      <c r="I30" s="1">
        <v>1.3060000000000001E-3</v>
      </c>
      <c r="J30" s="1">
        <v>1.2650000000000001E-3</v>
      </c>
      <c r="K30" s="1">
        <v>1.7099999999999999E-3</v>
      </c>
      <c r="L30" s="1">
        <v>1.691E-3</v>
      </c>
      <c r="M30" s="1">
        <v>2.3119999999999998E-3</v>
      </c>
      <c r="N30" s="1">
        <v>2.3500000000000001E-3</v>
      </c>
      <c r="O30" s="1">
        <v>3.2499999999999999E-3</v>
      </c>
      <c r="P30" s="1">
        <v>3.4220000000000001E-3</v>
      </c>
      <c r="Q30" s="1">
        <v>4.7920000000000003E-3</v>
      </c>
      <c r="R30" s="1">
        <v>5.2680000000000001E-3</v>
      </c>
      <c r="S30" s="1">
        <v>7.4929999999999997E-3</v>
      </c>
      <c r="T30" s="1">
        <v>8.6680000000000004E-3</v>
      </c>
      <c r="U30" s="1">
        <v>1.26E-2</v>
      </c>
      <c r="V30" s="1">
        <v>1.5440000000000001E-2</v>
      </c>
      <c r="W30" s="1">
        <v>2.3089999999999999E-2</v>
      </c>
      <c r="X30" s="1">
        <v>3.0089999999999999E-2</v>
      </c>
      <c r="Y30" s="1">
        <v>4.6420000000000003E-2</v>
      </c>
      <c r="Z30" s="1">
        <v>6.3369999999999996E-2</v>
      </c>
      <c r="AA30" s="1">
        <v>9.8720000000000002E-2</v>
      </c>
      <c r="AB30" s="1">
        <v>0.13200000000000001</v>
      </c>
      <c r="AC30" s="1">
        <v>0.2014</v>
      </c>
      <c r="AD30" s="1">
        <v>0.4622</v>
      </c>
      <c r="AE30" s="1">
        <v>0.50629999999999997</v>
      </c>
      <c r="AF30" s="1">
        <v>0.56989999999999996</v>
      </c>
      <c r="AG30" s="1">
        <v>0.59079999999999999</v>
      </c>
      <c r="AH30" s="1">
        <v>0.61599999999999999</v>
      </c>
      <c r="AI30" s="1">
        <v>0.62749999999999995</v>
      </c>
      <c r="AJ30" s="1">
        <v>0.63949999999999996</v>
      </c>
      <c r="AK30" s="1">
        <v>0.6462</v>
      </c>
      <c r="AL30" s="1">
        <v>0.65269999999999995</v>
      </c>
      <c r="AM30" s="1">
        <v>0.85980000000000001</v>
      </c>
      <c r="AN30" s="1">
        <v>0.91259999999999997</v>
      </c>
      <c r="AO30" s="1">
        <v>0.93020000000000003</v>
      </c>
      <c r="AP30" s="1">
        <v>0.93679999999999997</v>
      </c>
      <c r="AQ30" s="1">
        <v>0.93940000000000001</v>
      </c>
      <c r="AR30" s="1">
        <v>0.94040000000000001</v>
      </c>
      <c r="AS30" s="1">
        <v>0.94079999999999997</v>
      </c>
      <c r="AT30" s="1">
        <v>0.94099999999999995</v>
      </c>
      <c r="AU30" s="1">
        <v>0.94110000000000005</v>
      </c>
      <c r="AV30" s="1">
        <v>0.94110000000000005</v>
      </c>
      <c r="AW30" s="1">
        <v>0.94120000000000004</v>
      </c>
      <c r="AX30" s="1">
        <v>0.94120000000000004</v>
      </c>
      <c r="AY30" s="1">
        <v>0.94120000000000004</v>
      </c>
      <c r="AZ30" s="1">
        <v>0.94120000000000004</v>
      </c>
      <c r="BA30" s="1">
        <v>0.94120000000000004</v>
      </c>
      <c r="BB30" s="1">
        <v>0.94120000000000004</v>
      </c>
      <c r="BC30" s="1">
        <v>0.94120000000000004</v>
      </c>
      <c r="BD30" s="1">
        <v>0.94120000000000004</v>
      </c>
      <c r="BE30" s="1">
        <v>0.94120000000000004</v>
      </c>
      <c r="BF30" s="1">
        <v>0.94120000000000004</v>
      </c>
    </row>
    <row r="31" spans="1:58" x14ac:dyDescent="0.25">
      <c r="A31" s="1">
        <v>267</v>
      </c>
      <c r="B31" s="1">
        <v>10</v>
      </c>
      <c r="C31" s="1">
        <v>5.3989999999999995E-4</v>
      </c>
      <c r="D31" s="1">
        <v>6.69E-4</v>
      </c>
      <c r="E31" s="1">
        <v>6.3869999999999997E-4</v>
      </c>
      <c r="F31" s="1">
        <v>8.1859999999999995E-4</v>
      </c>
      <c r="G31" s="1">
        <v>7.7720000000000003E-4</v>
      </c>
      <c r="H31" s="1">
        <v>1.0200000000000001E-3</v>
      </c>
      <c r="I31" s="1">
        <v>9.7460000000000005E-4</v>
      </c>
      <c r="J31" s="1">
        <v>1.302E-3</v>
      </c>
      <c r="K31" s="1">
        <v>1.261E-3</v>
      </c>
      <c r="L31" s="1">
        <v>1.707E-3</v>
      </c>
      <c r="M31" s="1">
        <v>1.6869999999999999E-3</v>
      </c>
      <c r="N31" s="1">
        <v>2.3089999999999999E-3</v>
      </c>
      <c r="O31" s="1">
        <v>2.3470000000000001E-3</v>
      </c>
      <c r="P31" s="1">
        <v>3.2469999999999999E-3</v>
      </c>
      <c r="Q31" s="1">
        <v>3.4199999999999999E-3</v>
      </c>
      <c r="R31" s="1">
        <v>4.7889999999999999E-3</v>
      </c>
      <c r="S31" s="1">
        <v>5.2659999999999998E-3</v>
      </c>
      <c r="T31" s="1">
        <v>7.4900000000000001E-3</v>
      </c>
      <c r="U31" s="1">
        <v>8.6669999999999994E-3</v>
      </c>
      <c r="V31" s="1">
        <v>1.259E-2</v>
      </c>
      <c r="W31" s="1">
        <v>1.5440000000000001E-2</v>
      </c>
      <c r="X31" s="1">
        <v>2.3089999999999999E-2</v>
      </c>
      <c r="Y31" s="1">
        <v>3.0089999999999999E-2</v>
      </c>
      <c r="Z31" s="1">
        <v>4.6420000000000003E-2</v>
      </c>
      <c r="AA31" s="1">
        <v>6.3369999999999996E-2</v>
      </c>
      <c r="AB31" s="1">
        <v>9.8720000000000002E-2</v>
      </c>
      <c r="AC31" s="1">
        <v>0.13200000000000001</v>
      </c>
      <c r="AD31" s="1">
        <v>0.2014</v>
      </c>
      <c r="AE31" s="1">
        <v>0.46229999999999999</v>
      </c>
      <c r="AF31" s="1">
        <v>0.50629999999999997</v>
      </c>
      <c r="AG31" s="1">
        <v>0.56989999999999996</v>
      </c>
      <c r="AH31" s="1">
        <v>0.59089999999999998</v>
      </c>
      <c r="AI31" s="1">
        <v>0.61599999999999999</v>
      </c>
      <c r="AJ31" s="1">
        <v>0.62749999999999995</v>
      </c>
      <c r="AK31" s="1">
        <v>0.63949999999999996</v>
      </c>
      <c r="AL31" s="1">
        <v>0.64629999999999999</v>
      </c>
      <c r="AM31" s="1">
        <v>0.84589999999999999</v>
      </c>
      <c r="AN31" s="1">
        <v>0.89549999999999996</v>
      </c>
      <c r="AO31" s="1">
        <v>0.91159999999999997</v>
      </c>
      <c r="AP31" s="1">
        <v>0.91759999999999997</v>
      </c>
      <c r="AQ31" s="1">
        <v>0.92</v>
      </c>
      <c r="AR31" s="1">
        <v>0.92100000000000004</v>
      </c>
      <c r="AS31" s="1">
        <v>0.9214</v>
      </c>
      <c r="AT31" s="1">
        <v>0.92159999999999997</v>
      </c>
      <c r="AU31" s="1">
        <v>0.92169999999999996</v>
      </c>
      <c r="AV31" s="1">
        <v>0.92169999999999996</v>
      </c>
      <c r="AW31" s="1">
        <v>0.92169999999999996</v>
      </c>
      <c r="AX31" s="1">
        <v>0.92169999999999996</v>
      </c>
      <c r="AY31" s="1">
        <v>0.92179999999999995</v>
      </c>
      <c r="AZ31" s="1">
        <v>0.92179999999999995</v>
      </c>
      <c r="BA31" s="1">
        <v>0.92179999999999995</v>
      </c>
      <c r="BB31" s="1">
        <v>0.92179999999999995</v>
      </c>
      <c r="BC31" s="1">
        <v>0.92179999999999995</v>
      </c>
      <c r="BD31" s="1">
        <v>0.92179999999999995</v>
      </c>
      <c r="BE31" s="1">
        <v>0.92179999999999995</v>
      </c>
      <c r="BF31" s="1">
        <v>0.92179999999999995</v>
      </c>
    </row>
    <row r="32" spans="1:58" x14ac:dyDescent="0.25">
      <c r="A32" s="1">
        <v>268</v>
      </c>
      <c r="B32" s="1">
        <v>10.33</v>
      </c>
      <c r="C32" s="1">
        <v>5.4670000000000001E-4</v>
      </c>
      <c r="D32" s="1">
        <v>5.2780000000000004E-4</v>
      </c>
      <c r="E32" s="1">
        <v>6.6339999999999997E-4</v>
      </c>
      <c r="F32" s="1">
        <v>6.29E-4</v>
      </c>
      <c r="G32" s="1">
        <v>8.1309999999999998E-4</v>
      </c>
      <c r="H32" s="1">
        <v>7.7019999999999996E-4</v>
      </c>
      <c r="I32" s="1">
        <v>1.016E-3</v>
      </c>
      <c r="J32" s="1">
        <v>9.6960000000000004E-4</v>
      </c>
      <c r="K32" s="1">
        <v>1.2979999999999999E-3</v>
      </c>
      <c r="L32" s="1">
        <v>1.2570000000000001E-3</v>
      </c>
      <c r="M32" s="1">
        <v>1.7030000000000001E-3</v>
      </c>
      <c r="N32" s="1">
        <v>1.684E-3</v>
      </c>
      <c r="O32" s="1">
        <v>2.3059999999999999E-3</v>
      </c>
      <c r="P32" s="1">
        <v>2.3449999999999999E-3</v>
      </c>
      <c r="Q32" s="1">
        <v>3.2439999999999999E-3</v>
      </c>
      <c r="R32" s="1">
        <v>3.418E-3</v>
      </c>
      <c r="S32" s="1">
        <v>4.7860000000000003E-3</v>
      </c>
      <c r="T32" s="1">
        <v>5.2639999999999996E-3</v>
      </c>
      <c r="U32" s="1">
        <v>7.4869999999999997E-3</v>
      </c>
      <c r="V32" s="1">
        <v>8.6650000000000008E-3</v>
      </c>
      <c r="W32" s="1">
        <v>1.259E-2</v>
      </c>
      <c r="X32" s="1">
        <v>1.5440000000000001E-2</v>
      </c>
      <c r="Y32" s="1">
        <v>2.308E-2</v>
      </c>
      <c r="Z32" s="1">
        <v>3.0089999999999999E-2</v>
      </c>
      <c r="AA32" s="1">
        <v>4.6420000000000003E-2</v>
      </c>
      <c r="AB32" s="1">
        <v>6.3369999999999996E-2</v>
      </c>
      <c r="AC32" s="1">
        <v>9.8720000000000002E-2</v>
      </c>
      <c r="AD32" s="1">
        <v>0.13200000000000001</v>
      </c>
      <c r="AE32" s="1">
        <v>0.2014</v>
      </c>
      <c r="AF32" s="1">
        <v>0.46229999999999999</v>
      </c>
      <c r="AG32" s="1">
        <v>0.50639999999999996</v>
      </c>
      <c r="AH32" s="1">
        <v>0.56989999999999996</v>
      </c>
      <c r="AI32" s="1">
        <v>0.59089999999999998</v>
      </c>
      <c r="AJ32" s="1">
        <v>0.61599999999999999</v>
      </c>
      <c r="AK32" s="1">
        <v>0.62760000000000005</v>
      </c>
      <c r="AL32" s="1">
        <v>0.63959999999999995</v>
      </c>
      <c r="AM32" s="1">
        <v>0.83340000000000003</v>
      </c>
      <c r="AN32" s="1">
        <v>0.88119999999999998</v>
      </c>
      <c r="AO32" s="1">
        <v>0.89670000000000005</v>
      </c>
      <c r="AP32" s="1">
        <v>0.90229999999999999</v>
      </c>
      <c r="AQ32" s="1">
        <v>0.90439999999999998</v>
      </c>
      <c r="AR32" s="1">
        <v>0.90529999999999999</v>
      </c>
      <c r="AS32" s="1">
        <v>0.90559999999999996</v>
      </c>
      <c r="AT32" s="1">
        <v>0.90580000000000005</v>
      </c>
      <c r="AU32" s="1">
        <v>0.90590000000000004</v>
      </c>
      <c r="AV32" s="1">
        <v>0.90590000000000004</v>
      </c>
      <c r="AW32" s="1">
        <v>0.90590000000000004</v>
      </c>
      <c r="AX32" s="1">
        <v>0.90590000000000004</v>
      </c>
      <c r="AY32" s="1">
        <v>0.90600000000000003</v>
      </c>
      <c r="AZ32" s="1">
        <v>0.90600000000000003</v>
      </c>
      <c r="BA32" s="1">
        <v>0.90600000000000003</v>
      </c>
      <c r="BB32" s="1">
        <v>0.90600000000000003</v>
      </c>
      <c r="BC32" s="1">
        <v>0.90600000000000003</v>
      </c>
      <c r="BD32" s="1">
        <v>0.90600000000000003</v>
      </c>
      <c r="BE32" s="1">
        <v>0.90600000000000003</v>
      </c>
      <c r="BF32" s="1">
        <v>0.90600000000000003</v>
      </c>
    </row>
    <row r="33" spans="1:58" x14ac:dyDescent="0.25">
      <c r="A33" s="1">
        <v>269</v>
      </c>
      <c r="B33" s="1">
        <v>10.67</v>
      </c>
      <c r="C33" s="1">
        <v>4.4200000000000001E-4</v>
      </c>
      <c r="D33" s="1">
        <v>5.4370000000000004E-4</v>
      </c>
      <c r="E33" s="1">
        <v>5.1820000000000002E-4</v>
      </c>
      <c r="F33" s="1">
        <v>6.5830000000000001E-4</v>
      </c>
      <c r="G33" s="1">
        <v>6.2180000000000004E-4</v>
      </c>
      <c r="H33" s="1">
        <v>8.0860000000000003E-4</v>
      </c>
      <c r="I33" s="1">
        <v>7.6499999999999995E-4</v>
      </c>
      <c r="J33" s="1">
        <v>1.0120000000000001E-3</v>
      </c>
      <c r="K33" s="1">
        <v>9.657E-4</v>
      </c>
      <c r="L33" s="1">
        <v>1.2949999999999999E-3</v>
      </c>
      <c r="M33" s="1">
        <v>1.2539999999999999E-3</v>
      </c>
      <c r="N33" s="1">
        <v>1.6999999999999999E-3</v>
      </c>
      <c r="O33" s="1">
        <v>1.6819999999999999E-3</v>
      </c>
      <c r="P33" s="1">
        <v>2.3029999999999999E-3</v>
      </c>
      <c r="Q33" s="1">
        <v>2.3419999999999999E-3</v>
      </c>
      <c r="R33" s="1">
        <v>3.241E-3</v>
      </c>
      <c r="S33" s="1">
        <v>3.4150000000000001E-3</v>
      </c>
      <c r="T33" s="1">
        <v>4.7819999999999998E-3</v>
      </c>
      <c r="U33" s="1">
        <v>5.2620000000000002E-3</v>
      </c>
      <c r="V33" s="1">
        <v>7.4830000000000001E-3</v>
      </c>
      <c r="W33" s="1">
        <v>8.6630000000000006E-3</v>
      </c>
      <c r="X33" s="1">
        <v>1.259E-2</v>
      </c>
      <c r="Y33" s="1">
        <v>1.5440000000000001E-2</v>
      </c>
      <c r="Z33" s="1">
        <v>2.308E-2</v>
      </c>
      <c r="AA33" s="1">
        <v>3.0089999999999999E-2</v>
      </c>
      <c r="AB33" s="1">
        <v>4.641E-2</v>
      </c>
      <c r="AC33" s="1">
        <v>6.3369999999999996E-2</v>
      </c>
      <c r="AD33" s="1">
        <v>9.8720000000000002E-2</v>
      </c>
      <c r="AE33" s="1">
        <v>0.13200000000000001</v>
      </c>
      <c r="AF33" s="1">
        <v>0.2014</v>
      </c>
      <c r="AG33" s="1">
        <v>0.46229999999999999</v>
      </c>
      <c r="AH33" s="1">
        <v>0.50639999999999996</v>
      </c>
      <c r="AI33" s="1">
        <v>0.56989999999999996</v>
      </c>
      <c r="AJ33" s="1">
        <v>0.59089999999999998</v>
      </c>
      <c r="AK33" s="1">
        <v>0.61609999999999998</v>
      </c>
      <c r="AL33" s="1">
        <v>0.62770000000000004</v>
      </c>
      <c r="AM33" s="1">
        <v>0.80979999999999996</v>
      </c>
      <c r="AN33" s="1">
        <v>0.85360000000000003</v>
      </c>
      <c r="AO33" s="1">
        <v>0.86760000000000004</v>
      </c>
      <c r="AP33" s="1">
        <v>0.87270000000000003</v>
      </c>
      <c r="AQ33" s="1">
        <v>0.87470000000000003</v>
      </c>
      <c r="AR33" s="1">
        <v>0.87549999999999994</v>
      </c>
      <c r="AS33" s="1">
        <v>0.87590000000000001</v>
      </c>
      <c r="AT33" s="1">
        <v>0.87609999999999999</v>
      </c>
      <c r="AU33" s="1">
        <v>0.87619999999999998</v>
      </c>
      <c r="AV33" s="1">
        <v>0.87619999999999998</v>
      </c>
      <c r="AW33" s="1">
        <v>0.87629999999999997</v>
      </c>
      <c r="AX33" s="1">
        <v>0.87629999999999997</v>
      </c>
      <c r="AY33" s="1">
        <v>0.87629999999999997</v>
      </c>
      <c r="AZ33" s="1">
        <v>0.87629999999999997</v>
      </c>
      <c r="BA33" s="1">
        <v>0.87629999999999997</v>
      </c>
      <c r="BB33" s="1">
        <v>0.87629999999999997</v>
      </c>
      <c r="BC33" s="1">
        <v>0.87629999999999997</v>
      </c>
      <c r="BD33" s="1">
        <v>0.87629999999999997</v>
      </c>
      <c r="BE33" s="1">
        <v>0.87629999999999997</v>
      </c>
      <c r="BF33" s="1">
        <v>0.87629999999999997</v>
      </c>
    </row>
    <row r="34" spans="1:58" x14ac:dyDescent="0.25">
      <c r="A34" s="1">
        <v>270</v>
      </c>
      <c r="B34" s="1">
        <v>11</v>
      </c>
      <c r="C34" s="1">
        <v>4.484E-4</v>
      </c>
      <c r="D34" s="1">
        <v>4.3320000000000001E-4</v>
      </c>
      <c r="E34" s="1">
        <v>5.398E-4</v>
      </c>
      <c r="F34" s="1">
        <v>5.109E-4</v>
      </c>
      <c r="G34" s="1">
        <v>6.5399999999999996E-4</v>
      </c>
      <c r="H34" s="1">
        <v>6.1629999999999996E-4</v>
      </c>
      <c r="I34" s="1">
        <v>8.0480000000000005E-4</v>
      </c>
      <c r="J34" s="1">
        <v>7.6090000000000001E-4</v>
      </c>
      <c r="K34" s="1">
        <v>1.0089999999999999E-3</v>
      </c>
      <c r="L34" s="1">
        <v>9.6250000000000003E-4</v>
      </c>
      <c r="M34" s="1">
        <v>1.292E-3</v>
      </c>
      <c r="N34" s="1">
        <v>1.2509999999999999E-3</v>
      </c>
      <c r="O34" s="1">
        <v>1.6969999999999999E-3</v>
      </c>
      <c r="P34" s="1">
        <v>1.6789999999999999E-3</v>
      </c>
      <c r="Q34" s="1">
        <v>2.3E-3</v>
      </c>
      <c r="R34" s="1">
        <v>2.3400000000000001E-3</v>
      </c>
      <c r="S34" s="1">
        <v>3.238E-3</v>
      </c>
      <c r="T34" s="1">
        <v>3.4129999999999998E-3</v>
      </c>
      <c r="U34" s="1">
        <v>4.7790000000000003E-3</v>
      </c>
      <c r="V34" s="1">
        <v>5.2589999999999998E-3</v>
      </c>
      <c r="W34" s="1">
        <v>7.4790000000000004E-3</v>
      </c>
      <c r="X34" s="1">
        <v>8.6599999999999993E-3</v>
      </c>
      <c r="Y34" s="1">
        <v>1.2579999999999999E-2</v>
      </c>
      <c r="Z34" s="1">
        <v>1.5440000000000001E-2</v>
      </c>
      <c r="AA34" s="1">
        <v>2.308E-2</v>
      </c>
      <c r="AB34" s="1">
        <v>3.0089999999999999E-2</v>
      </c>
      <c r="AC34" s="1">
        <v>4.641E-2</v>
      </c>
      <c r="AD34" s="1">
        <v>6.3369999999999996E-2</v>
      </c>
      <c r="AE34" s="1">
        <v>9.8720000000000002E-2</v>
      </c>
      <c r="AF34" s="1">
        <v>0.13200000000000001</v>
      </c>
      <c r="AG34" s="1">
        <v>0.2014</v>
      </c>
      <c r="AH34" s="1">
        <v>0.46229999999999999</v>
      </c>
      <c r="AI34" s="1">
        <v>0.50639999999999996</v>
      </c>
      <c r="AJ34" s="1">
        <v>0.56989999999999996</v>
      </c>
      <c r="AK34" s="1">
        <v>0.59089999999999998</v>
      </c>
      <c r="AL34" s="1">
        <v>0.61609999999999998</v>
      </c>
      <c r="AM34" s="1">
        <v>0.79169999999999996</v>
      </c>
      <c r="AN34" s="1">
        <v>0.83460000000000001</v>
      </c>
      <c r="AO34" s="1">
        <v>0.84799999999999998</v>
      </c>
      <c r="AP34" s="1">
        <v>0.8528</v>
      </c>
      <c r="AQ34" s="1">
        <v>0.85450000000000004</v>
      </c>
      <c r="AR34" s="1">
        <v>0.85529999999999995</v>
      </c>
      <c r="AS34" s="1">
        <v>0.85560000000000003</v>
      </c>
      <c r="AT34" s="1">
        <v>0.85570000000000002</v>
      </c>
      <c r="AU34" s="1">
        <v>0.85580000000000001</v>
      </c>
      <c r="AV34" s="1">
        <v>0.85580000000000001</v>
      </c>
      <c r="AW34" s="1">
        <v>0.85589999999999999</v>
      </c>
      <c r="AX34" s="1">
        <v>0.85589999999999999</v>
      </c>
      <c r="AY34" s="1">
        <v>0.85589999999999999</v>
      </c>
      <c r="AZ34" s="1">
        <v>0.85589999999999999</v>
      </c>
      <c r="BA34" s="1">
        <v>0.85589999999999999</v>
      </c>
      <c r="BB34" s="1">
        <v>0.85589999999999999</v>
      </c>
      <c r="BC34" s="1">
        <v>0.85589999999999999</v>
      </c>
      <c r="BD34" s="1">
        <v>0.85589999999999999</v>
      </c>
      <c r="BE34" s="1">
        <v>0.85589999999999999</v>
      </c>
      <c r="BF34" s="1">
        <v>0.85589999999999999</v>
      </c>
    </row>
    <row r="35" spans="1:58" x14ac:dyDescent="0.25">
      <c r="A35" s="1">
        <v>271</v>
      </c>
      <c r="B35" s="1">
        <v>11.33</v>
      </c>
      <c r="C35" s="1">
        <v>3.658E-4</v>
      </c>
      <c r="D35" s="1">
        <v>4.4660000000000001E-4</v>
      </c>
      <c r="E35" s="1">
        <v>4.26E-4</v>
      </c>
      <c r="F35" s="1">
        <v>5.3589999999999996E-4</v>
      </c>
      <c r="G35" s="1">
        <v>5.0529999999999998E-4</v>
      </c>
      <c r="H35" s="1">
        <v>6.5030000000000003E-4</v>
      </c>
      <c r="I35" s="1">
        <v>6.1209999999999997E-4</v>
      </c>
      <c r="J35" s="1">
        <v>8.0139999999999996E-4</v>
      </c>
      <c r="K35" s="1">
        <v>7.5750000000000004E-4</v>
      </c>
      <c r="L35" s="1">
        <v>1.0059999999999999E-3</v>
      </c>
      <c r="M35" s="1">
        <v>9.5960000000000001E-4</v>
      </c>
      <c r="N35" s="1">
        <v>1.289E-3</v>
      </c>
      <c r="O35" s="1">
        <v>1.2489999999999999E-3</v>
      </c>
      <c r="P35" s="1">
        <v>1.694E-3</v>
      </c>
      <c r="Q35" s="1">
        <v>1.676E-3</v>
      </c>
      <c r="R35" s="1">
        <v>2.2959999999999999E-3</v>
      </c>
      <c r="S35" s="1">
        <v>2.3370000000000001E-3</v>
      </c>
      <c r="T35" s="1">
        <v>3.2339999999999999E-3</v>
      </c>
      <c r="U35" s="1">
        <v>3.4099999999999998E-3</v>
      </c>
      <c r="V35" s="1">
        <v>4.7739999999999996E-3</v>
      </c>
      <c r="W35" s="1">
        <v>5.2560000000000003E-3</v>
      </c>
      <c r="X35" s="1">
        <v>7.4739999999999997E-3</v>
      </c>
      <c r="Y35" s="1">
        <v>8.6580000000000008E-3</v>
      </c>
      <c r="Z35" s="1">
        <v>1.2579999999999999E-2</v>
      </c>
      <c r="AA35" s="1">
        <v>1.5429999999999999E-2</v>
      </c>
      <c r="AB35" s="1">
        <v>2.307E-2</v>
      </c>
      <c r="AC35" s="1">
        <v>3.0079999999999999E-2</v>
      </c>
      <c r="AD35" s="1">
        <v>4.641E-2</v>
      </c>
      <c r="AE35" s="1">
        <v>6.3369999999999996E-2</v>
      </c>
      <c r="AF35" s="1">
        <v>9.8720000000000002E-2</v>
      </c>
      <c r="AG35" s="1">
        <v>0.13200000000000001</v>
      </c>
      <c r="AH35" s="1">
        <v>0.2014</v>
      </c>
      <c r="AI35" s="1">
        <v>0.46229999999999999</v>
      </c>
      <c r="AJ35" s="1">
        <v>0.50639999999999996</v>
      </c>
      <c r="AK35" s="1">
        <v>0.56999999999999995</v>
      </c>
      <c r="AL35" s="1">
        <v>0.59119999999999995</v>
      </c>
      <c r="AM35" s="1">
        <v>0.748</v>
      </c>
      <c r="AN35" s="1">
        <v>0.78649999999999998</v>
      </c>
      <c r="AO35" s="1">
        <v>0.79869999999999997</v>
      </c>
      <c r="AP35" s="1">
        <v>0.80310000000000004</v>
      </c>
      <c r="AQ35" s="1">
        <v>0.80489999999999995</v>
      </c>
      <c r="AR35" s="1">
        <v>0.80569999999999997</v>
      </c>
      <c r="AS35" s="1">
        <v>0.80610000000000004</v>
      </c>
      <c r="AT35" s="1">
        <v>0.80630000000000002</v>
      </c>
      <c r="AU35" s="1">
        <v>0.80640000000000001</v>
      </c>
      <c r="AV35" s="1">
        <v>0.80649999999999999</v>
      </c>
      <c r="AW35" s="1">
        <v>0.80659999999999998</v>
      </c>
      <c r="AX35" s="1">
        <v>0.80659999999999998</v>
      </c>
      <c r="AY35" s="1">
        <v>0.80659999999999998</v>
      </c>
      <c r="AZ35" s="1">
        <v>0.80659999999999998</v>
      </c>
      <c r="BA35" s="1">
        <v>0.80659999999999998</v>
      </c>
      <c r="BB35" s="1">
        <v>0.80659999999999998</v>
      </c>
      <c r="BC35" s="1">
        <v>0.80659999999999998</v>
      </c>
      <c r="BD35" s="1">
        <v>0.80659999999999998</v>
      </c>
      <c r="BE35" s="1">
        <v>0.80659999999999998</v>
      </c>
      <c r="BF35" s="1">
        <v>0.80659999999999998</v>
      </c>
    </row>
    <row r="36" spans="1:58" x14ac:dyDescent="0.25">
      <c r="A36" s="1">
        <v>272</v>
      </c>
      <c r="B36" s="1">
        <v>11.67</v>
      </c>
      <c r="C36" s="1">
        <v>3.7110000000000002E-4</v>
      </c>
      <c r="D36" s="1">
        <v>3.5930000000000001E-4</v>
      </c>
      <c r="E36" s="1">
        <v>4.4359999999999999E-4</v>
      </c>
      <c r="F36" s="1">
        <v>4.2030000000000002E-4</v>
      </c>
      <c r="G36" s="1">
        <v>5.3229999999999998E-4</v>
      </c>
      <c r="H36" s="1">
        <v>5.0089999999999998E-4</v>
      </c>
      <c r="I36" s="1">
        <v>6.4689999999999995E-4</v>
      </c>
      <c r="J36" s="1">
        <v>6.0849999999999999E-4</v>
      </c>
      <c r="K36" s="1">
        <v>7.9819999999999999E-4</v>
      </c>
      <c r="L36" s="1">
        <v>7.5449999999999996E-4</v>
      </c>
      <c r="M36" s="1">
        <v>1.0020000000000001E-3</v>
      </c>
      <c r="N36" s="1">
        <v>9.569E-4</v>
      </c>
      <c r="O36" s="1">
        <v>1.2849999999999999E-3</v>
      </c>
      <c r="P36" s="1">
        <v>1.2459999999999999E-3</v>
      </c>
      <c r="Q36" s="1">
        <v>1.6900000000000001E-3</v>
      </c>
      <c r="R36" s="1">
        <v>1.6739999999999999E-3</v>
      </c>
      <c r="S36" s="1">
        <v>2.2920000000000002E-3</v>
      </c>
      <c r="T36" s="1">
        <v>2.3349999999999998E-3</v>
      </c>
      <c r="U36" s="1">
        <v>3.2290000000000001E-3</v>
      </c>
      <c r="V36" s="1">
        <v>3.4069999999999999E-3</v>
      </c>
      <c r="W36" s="1">
        <v>4.7689999999999998E-3</v>
      </c>
      <c r="X36" s="1">
        <v>5.2529999999999999E-3</v>
      </c>
      <c r="Y36" s="1">
        <v>7.4689999999999999E-3</v>
      </c>
      <c r="Z36" s="1">
        <v>8.6549999999999995E-3</v>
      </c>
      <c r="AA36" s="1">
        <v>1.257E-2</v>
      </c>
      <c r="AB36" s="1">
        <v>1.5429999999999999E-2</v>
      </c>
      <c r="AC36" s="1">
        <v>2.307E-2</v>
      </c>
      <c r="AD36" s="1">
        <v>3.0079999999999999E-2</v>
      </c>
      <c r="AE36" s="1">
        <v>4.641E-2</v>
      </c>
      <c r="AF36" s="1">
        <v>6.3369999999999996E-2</v>
      </c>
      <c r="AG36" s="1">
        <v>9.8729999999999998E-2</v>
      </c>
      <c r="AH36" s="1">
        <v>0.13200000000000001</v>
      </c>
      <c r="AI36" s="1">
        <v>0.20150000000000001</v>
      </c>
      <c r="AJ36" s="1">
        <v>0.46229999999999999</v>
      </c>
      <c r="AK36" s="1">
        <v>0.50649999999999995</v>
      </c>
      <c r="AL36" s="1">
        <v>0.56999999999999995</v>
      </c>
      <c r="AM36" s="1">
        <v>0.72489999999999999</v>
      </c>
      <c r="AN36" s="1">
        <v>0.76500000000000001</v>
      </c>
      <c r="AO36" s="1">
        <v>0.77769999999999995</v>
      </c>
      <c r="AP36" s="1">
        <v>0.78210000000000002</v>
      </c>
      <c r="AQ36" s="1">
        <v>0.78369999999999995</v>
      </c>
      <c r="AR36" s="1">
        <v>0.78439999999999999</v>
      </c>
      <c r="AS36" s="1">
        <v>0.78469999999999995</v>
      </c>
      <c r="AT36" s="1">
        <v>0.78480000000000005</v>
      </c>
      <c r="AU36" s="1">
        <v>0.78490000000000004</v>
      </c>
      <c r="AV36" s="1">
        <v>0.78500000000000003</v>
      </c>
      <c r="AW36" s="1">
        <v>0.78500000000000003</v>
      </c>
      <c r="AX36" s="1">
        <v>0.78500000000000003</v>
      </c>
      <c r="AY36" s="1">
        <v>0.78500000000000003</v>
      </c>
      <c r="AZ36" s="1">
        <v>0.78510000000000002</v>
      </c>
      <c r="BA36" s="1">
        <v>0.78510000000000002</v>
      </c>
      <c r="BB36" s="1">
        <v>0.78510000000000002</v>
      </c>
      <c r="BC36" s="1">
        <v>0.78510000000000002</v>
      </c>
      <c r="BD36" s="1">
        <v>0.78510000000000002</v>
      </c>
      <c r="BE36" s="1">
        <v>0.78510000000000002</v>
      </c>
      <c r="BF36" s="1">
        <v>0.78510000000000002</v>
      </c>
    </row>
    <row r="37" spans="1:58" x14ac:dyDescent="0.25">
      <c r="A37" s="1">
        <v>273</v>
      </c>
      <c r="B37" s="1">
        <v>12</v>
      </c>
      <c r="C37" s="1">
        <v>3.056E-4</v>
      </c>
      <c r="D37" s="1">
        <v>3.6989999999999999E-4</v>
      </c>
      <c r="E37" s="1">
        <v>3.5379999999999998E-4</v>
      </c>
      <c r="F37" s="1">
        <v>4.4040000000000003E-4</v>
      </c>
      <c r="G37" s="1">
        <v>4.1580000000000002E-4</v>
      </c>
      <c r="H37" s="1">
        <v>5.2899999999999996E-4</v>
      </c>
      <c r="I37" s="1">
        <v>4.9720000000000005E-4</v>
      </c>
      <c r="J37" s="1">
        <v>6.4360000000000003E-4</v>
      </c>
      <c r="K37" s="1">
        <v>6.0550000000000003E-4</v>
      </c>
      <c r="L37" s="1">
        <v>7.9480000000000002E-4</v>
      </c>
      <c r="M37" s="1">
        <v>7.517E-4</v>
      </c>
      <c r="N37" s="1">
        <v>9.9879999999999999E-4</v>
      </c>
      <c r="O37" s="1">
        <v>9.5419999999999999E-4</v>
      </c>
      <c r="P37" s="1">
        <v>1.281E-3</v>
      </c>
      <c r="Q37" s="1">
        <v>1.243E-3</v>
      </c>
      <c r="R37" s="1">
        <v>1.686E-3</v>
      </c>
      <c r="S37" s="1">
        <v>1.671E-3</v>
      </c>
      <c r="T37" s="1">
        <v>2.287E-3</v>
      </c>
      <c r="U37" s="1">
        <v>2.3319999999999999E-3</v>
      </c>
      <c r="V37" s="1">
        <v>3.2239999999999999E-3</v>
      </c>
      <c r="W37" s="1">
        <v>3.4039999999999999E-3</v>
      </c>
      <c r="X37" s="1">
        <v>4.764E-3</v>
      </c>
      <c r="Y37" s="1">
        <v>5.2500000000000003E-3</v>
      </c>
      <c r="Z37" s="1">
        <v>7.4640000000000001E-3</v>
      </c>
      <c r="AA37" s="1">
        <v>8.6510000000000007E-3</v>
      </c>
      <c r="AB37" s="1">
        <v>1.257E-2</v>
      </c>
      <c r="AC37" s="1">
        <v>1.5429999999999999E-2</v>
      </c>
      <c r="AD37" s="1">
        <v>2.307E-2</v>
      </c>
      <c r="AE37" s="1">
        <v>3.0079999999999999E-2</v>
      </c>
      <c r="AF37" s="1">
        <v>4.641E-2</v>
      </c>
      <c r="AG37" s="1">
        <v>6.3350000000000004E-2</v>
      </c>
      <c r="AH37" s="1">
        <v>9.8750000000000004E-2</v>
      </c>
      <c r="AI37" s="1">
        <v>0.13189999999999999</v>
      </c>
      <c r="AJ37" s="1">
        <v>0.20150000000000001</v>
      </c>
      <c r="AK37" s="1">
        <v>0.46239999999999998</v>
      </c>
      <c r="AL37" s="1">
        <v>0.50729999999999997</v>
      </c>
      <c r="AM37" s="1">
        <v>0.63560000000000005</v>
      </c>
      <c r="AN37" s="1">
        <v>0.67230000000000001</v>
      </c>
      <c r="AO37" s="1">
        <v>0.68510000000000004</v>
      </c>
      <c r="AP37" s="1">
        <v>0.69</v>
      </c>
      <c r="AQ37" s="1">
        <v>0.69199999999999995</v>
      </c>
      <c r="AR37" s="1">
        <v>0.69289999999999996</v>
      </c>
      <c r="AS37" s="1">
        <v>0.69340000000000002</v>
      </c>
      <c r="AT37" s="1">
        <v>0.69369999999999998</v>
      </c>
      <c r="AU37" s="1">
        <v>0.69389999999999996</v>
      </c>
      <c r="AV37" s="1">
        <v>0.69399999999999995</v>
      </c>
      <c r="AW37" s="1">
        <v>0.69410000000000005</v>
      </c>
      <c r="AX37" s="1">
        <v>0.69410000000000005</v>
      </c>
      <c r="AY37" s="1">
        <v>0.69420000000000004</v>
      </c>
      <c r="AZ37" s="1">
        <v>0.69420000000000004</v>
      </c>
      <c r="BA37" s="1">
        <v>0.69420000000000004</v>
      </c>
      <c r="BB37" s="1">
        <v>0.69420000000000004</v>
      </c>
      <c r="BC37" s="1">
        <v>0.69420000000000004</v>
      </c>
      <c r="BD37" s="1">
        <v>0.69420000000000004</v>
      </c>
      <c r="BE37" s="1">
        <v>0.69420000000000004</v>
      </c>
      <c r="BF37" s="1">
        <v>0.69420000000000004</v>
      </c>
    </row>
    <row r="38" spans="1:58" x14ac:dyDescent="0.25">
      <c r="A38" s="1">
        <v>274</v>
      </c>
      <c r="B38" s="1">
        <v>12.33</v>
      </c>
      <c r="C38" s="1">
        <v>3.0929999999999998E-4</v>
      </c>
      <c r="D38" s="1">
        <v>3.0079999999999999E-4</v>
      </c>
      <c r="E38" s="1">
        <v>3.6739999999999999E-4</v>
      </c>
      <c r="F38" s="1">
        <v>3.4939999999999998E-4</v>
      </c>
      <c r="G38" s="1">
        <v>4.372E-4</v>
      </c>
      <c r="H38" s="1">
        <v>4.1209999999999999E-4</v>
      </c>
      <c r="I38" s="1">
        <v>5.2570000000000004E-4</v>
      </c>
      <c r="J38" s="1">
        <v>4.9419999999999998E-4</v>
      </c>
      <c r="K38" s="1">
        <v>6.401E-4</v>
      </c>
      <c r="L38" s="1">
        <v>6.0280000000000002E-4</v>
      </c>
      <c r="M38" s="1">
        <v>7.9120000000000004E-4</v>
      </c>
      <c r="N38" s="1">
        <v>7.492E-4</v>
      </c>
      <c r="O38" s="1">
        <v>9.9479999999999989E-4</v>
      </c>
      <c r="P38" s="1">
        <v>9.5169999999999999E-4</v>
      </c>
      <c r="Q38" s="1">
        <v>1.2769999999999999E-3</v>
      </c>
      <c r="R38" s="1">
        <v>1.2409999999999999E-3</v>
      </c>
      <c r="S38" s="1">
        <v>1.681E-3</v>
      </c>
      <c r="T38" s="1">
        <v>1.668E-3</v>
      </c>
      <c r="U38" s="1">
        <v>2.2820000000000002E-3</v>
      </c>
      <c r="V38" s="1">
        <v>2.3289999999999999E-3</v>
      </c>
      <c r="W38" s="1">
        <v>3.2179999999999999E-3</v>
      </c>
      <c r="X38" s="1">
        <v>3.4020000000000001E-3</v>
      </c>
      <c r="Y38" s="1">
        <v>4.7580000000000001E-3</v>
      </c>
      <c r="Z38" s="1">
        <v>5.2480000000000001E-3</v>
      </c>
      <c r="AA38" s="1">
        <v>7.4590000000000004E-3</v>
      </c>
      <c r="AB38" s="1">
        <v>8.6490000000000004E-3</v>
      </c>
      <c r="AC38" s="1">
        <v>1.256E-2</v>
      </c>
      <c r="AD38" s="1">
        <v>1.542E-2</v>
      </c>
      <c r="AE38" s="1">
        <v>2.307E-2</v>
      </c>
      <c r="AF38" s="1">
        <v>3.007E-2</v>
      </c>
      <c r="AG38" s="1">
        <v>4.6429999999999999E-2</v>
      </c>
      <c r="AH38" s="1">
        <v>6.3339999999999994E-2</v>
      </c>
      <c r="AI38" s="1">
        <v>9.8839999999999997E-2</v>
      </c>
      <c r="AJ38" s="1">
        <v>0.13189999999999999</v>
      </c>
      <c r="AK38" s="1">
        <v>0.20180000000000001</v>
      </c>
      <c r="AL38" s="1">
        <v>0.46239999999999998</v>
      </c>
      <c r="AM38" s="1">
        <v>0.62709999999999999</v>
      </c>
      <c r="AN38" s="1">
        <v>0.6734</v>
      </c>
      <c r="AO38" s="1">
        <v>0.68899999999999995</v>
      </c>
      <c r="AP38" s="1">
        <v>0.69410000000000005</v>
      </c>
      <c r="AQ38" s="1">
        <v>0.69579999999999997</v>
      </c>
      <c r="AR38" s="1">
        <v>0.69640000000000002</v>
      </c>
      <c r="AS38" s="1">
        <v>0.69679999999999997</v>
      </c>
      <c r="AT38" s="1">
        <v>0.69699999999999995</v>
      </c>
      <c r="AU38" s="1">
        <v>0.69710000000000005</v>
      </c>
      <c r="AV38" s="1">
        <v>0.69720000000000004</v>
      </c>
      <c r="AW38" s="1">
        <v>0.69730000000000003</v>
      </c>
      <c r="AX38" s="1">
        <v>0.69730000000000003</v>
      </c>
      <c r="AY38" s="1">
        <v>0.69730000000000003</v>
      </c>
      <c r="AZ38" s="1">
        <v>0.69730000000000003</v>
      </c>
      <c r="BA38" s="1">
        <v>0.69730000000000003</v>
      </c>
      <c r="BB38" s="1">
        <v>0.69740000000000002</v>
      </c>
      <c r="BC38" s="1">
        <v>0.69740000000000002</v>
      </c>
      <c r="BD38" s="1">
        <v>0.69740000000000002</v>
      </c>
      <c r="BE38" s="1">
        <v>0.69740000000000002</v>
      </c>
      <c r="BF38" s="1">
        <v>0.69740000000000002</v>
      </c>
    </row>
    <row r="39" spans="1:58" x14ac:dyDescent="0.25">
      <c r="A39" s="1">
        <v>237</v>
      </c>
      <c r="B39" s="1">
        <v>12.67</v>
      </c>
      <c r="C39" s="1">
        <v>2.5750000000000002E-4</v>
      </c>
      <c r="D39" s="1">
        <v>3.0830000000000001E-4</v>
      </c>
      <c r="E39" s="1">
        <v>2.967E-4</v>
      </c>
      <c r="F39" s="1">
        <v>3.6440000000000002E-4</v>
      </c>
      <c r="G39" s="1">
        <v>3.458E-4</v>
      </c>
      <c r="H39" s="1">
        <v>4.3370000000000003E-4</v>
      </c>
      <c r="I39" s="1">
        <v>4.0920000000000003E-4</v>
      </c>
      <c r="J39" s="1">
        <v>5.2189999999999995E-4</v>
      </c>
      <c r="K39" s="1">
        <v>4.9160000000000002E-4</v>
      </c>
      <c r="L39" s="1">
        <v>6.3610000000000001E-4</v>
      </c>
      <c r="M39" s="1">
        <v>6.0050000000000001E-4</v>
      </c>
      <c r="N39" s="1">
        <v>7.8669999999999999E-4</v>
      </c>
      <c r="O39" s="1">
        <v>7.4700000000000005E-4</v>
      </c>
      <c r="P39" s="1">
        <v>9.8989999999999994E-4</v>
      </c>
      <c r="Q39" s="1">
        <v>9.4970000000000005E-4</v>
      </c>
      <c r="R39" s="1">
        <v>1.271E-3</v>
      </c>
      <c r="S39" s="1">
        <v>1.2390000000000001E-3</v>
      </c>
      <c r="T39" s="1">
        <v>1.6750000000000001E-3</v>
      </c>
      <c r="U39" s="1">
        <v>1.6670000000000001E-3</v>
      </c>
      <c r="V39" s="1">
        <v>2.2750000000000001E-3</v>
      </c>
      <c r="W39" s="1">
        <v>2.3280000000000002E-3</v>
      </c>
      <c r="X39" s="1">
        <v>3.2109999999999999E-3</v>
      </c>
      <c r="Y39" s="1">
        <v>3.4020000000000001E-3</v>
      </c>
      <c r="Z39" s="1">
        <v>4.7499999999999999E-3</v>
      </c>
      <c r="AA39" s="1">
        <v>5.2490000000000002E-3</v>
      </c>
      <c r="AB39" s="1">
        <v>7.4520000000000003E-3</v>
      </c>
      <c r="AC39" s="1">
        <v>8.6529999999999992E-3</v>
      </c>
      <c r="AD39" s="1">
        <v>1.256E-2</v>
      </c>
      <c r="AE39" s="1">
        <v>1.5440000000000001E-2</v>
      </c>
      <c r="AF39" s="1">
        <v>2.308E-2</v>
      </c>
      <c r="AG39" s="1">
        <v>3.0099999999999998E-2</v>
      </c>
      <c r="AH39" s="1">
        <v>4.6510000000000003E-2</v>
      </c>
      <c r="AI39" s="1">
        <v>6.343E-2</v>
      </c>
      <c r="AJ39" s="1">
        <v>9.9129999999999996E-2</v>
      </c>
      <c r="AK39" s="1">
        <v>0.13200000000000001</v>
      </c>
      <c r="AL39" s="1">
        <v>0.20430000000000001</v>
      </c>
      <c r="AM39" s="1">
        <v>0.27860000000000001</v>
      </c>
      <c r="AN39" s="1">
        <v>0.30399999999999999</v>
      </c>
      <c r="AO39" s="1">
        <v>0.31509999999999999</v>
      </c>
      <c r="AP39" s="1">
        <v>0.3206</v>
      </c>
      <c r="AQ39" s="1">
        <v>0.32369999999999999</v>
      </c>
      <c r="AR39" s="1">
        <v>0.32550000000000001</v>
      </c>
      <c r="AS39" s="1">
        <v>0.32669999999999999</v>
      </c>
      <c r="AT39" s="1">
        <v>0.32740000000000002</v>
      </c>
      <c r="AU39" s="1">
        <v>0.32790000000000002</v>
      </c>
      <c r="AV39" s="1">
        <v>0.32819999999999999</v>
      </c>
      <c r="AW39" s="1">
        <v>0.32850000000000001</v>
      </c>
      <c r="AX39" s="1">
        <v>0.3286</v>
      </c>
      <c r="AY39" s="1">
        <v>0.32869999999999999</v>
      </c>
      <c r="AZ39" s="1">
        <v>0.32879999999999998</v>
      </c>
      <c r="BA39" s="1">
        <v>0.32879999999999998</v>
      </c>
      <c r="BB39" s="1">
        <v>0.32879999999999998</v>
      </c>
      <c r="BC39" s="1">
        <v>0.32890000000000003</v>
      </c>
      <c r="BD39" s="1">
        <v>0.32890000000000003</v>
      </c>
      <c r="BE39" s="1">
        <v>0.32890000000000003</v>
      </c>
      <c r="BF39" s="1">
        <v>0.32890000000000003</v>
      </c>
    </row>
    <row r="40" spans="1:58" x14ac:dyDescent="0.25">
      <c r="A40" s="1">
        <v>1184</v>
      </c>
      <c r="B40" s="1">
        <v>12.93</v>
      </c>
      <c r="C40" s="1">
        <v>2.631E-4</v>
      </c>
      <c r="D40" s="1">
        <v>2.5940000000000002E-4</v>
      </c>
      <c r="E40" s="1">
        <v>3.1040000000000001E-4</v>
      </c>
      <c r="F40" s="1">
        <v>2.9990000000000003E-4</v>
      </c>
      <c r="G40" s="1">
        <v>3.6650000000000002E-4</v>
      </c>
      <c r="H40" s="1">
        <v>3.5120000000000003E-4</v>
      </c>
      <c r="I40" s="1">
        <v>4.3669999999999999E-4</v>
      </c>
      <c r="J40" s="1">
        <v>4.172E-4</v>
      </c>
      <c r="K40" s="1">
        <v>5.264E-4</v>
      </c>
      <c r="L40" s="1">
        <v>5.0290000000000003E-4</v>
      </c>
      <c r="M40" s="1">
        <v>6.4269999999999996E-4</v>
      </c>
      <c r="N40" s="1">
        <v>6.1600000000000001E-4</v>
      </c>
      <c r="O40" s="1">
        <v>7.9639999999999995E-4</v>
      </c>
      <c r="P40" s="1">
        <v>7.6869999999999998E-4</v>
      </c>
      <c r="Q40" s="1">
        <v>1.0039999999999999E-3</v>
      </c>
      <c r="R40" s="1">
        <v>9.8039999999999998E-4</v>
      </c>
      <c r="S40" s="1">
        <v>1.294E-3</v>
      </c>
      <c r="T40" s="1">
        <v>1.2830000000000001E-3</v>
      </c>
      <c r="U40" s="1">
        <v>1.7099999999999999E-3</v>
      </c>
      <c r="V40" s="1">
        <v>1.7340000000000001E-3</v>
      </c>
      <c r="W40" s="1">
        <v>2.333E-3</v>
      </c>
      <c r="X40" s="1">
        <v>2.4320000000000001E-3</v>
      </c>
      <c r="Y40" s="1">
        <v>3.31E-3</v>
      </c>
      <c r="Z40" s="1">
        <v>3.5720000000000001E-3</v>
      </c>
      <c r="AA40" s="1">
        <v>4.927E-3</v>
      </c>
      <c r="AB40" s="1">
        <v>5.5469999999999998E-3</v>
      </c>
      <c r="AC40" s="1">
        <v>7.7860000000000004E-3</v>
      </c>
      <c r="AD40" s="1">
        <v>9.2110000000000004E-3</v>
      </c>
      <c r="AE40" s="1">
        <v>1.324E-2</v>
      </c>
      <c r="AF40" s="1">
        <v>1.6570000000000001E-2</v>
      </c>
      <c r="AG40" s="1">
        <v>2.4580000000000001E-2</v>
      </c>
      <c r="AH40" s="1">
        <v>3.261E-2</v>
      </c>
      <c r="AI40" s="1">
        <v>4.9930000000000002E-2</v>
      </c>
      <c r="AJ40" s="1">
        <v>6.9010000000000002E-2</v>
      </c>
      <c r="AK40" s="1">
        <v>0.10630000000000001</v>
      </c>
      <c r="AL40" s="1">
        <v>0.14280000000000001</v>
      </c>
      <c r="AM40" s="1">
        <v>0.18579999999999999</v>
      </c>
      <c r="AN40" s="1">
        <v>0.19869999999999999</v>
      </c>
      <c r="AO40" s="1">
        <v>0.20349999999999999</v>
      </c>
      <c r="AP40" s="1">
        <v>0.20549999999999999</v>
      </c>
      <c r="AQ40" s="1">
        <v>0.20660000000000001</v>
      </c>
      <c r="AR40" s="1">
        <v>0.20730000000000001</v>
      </c>
      <c r="AS40" s="1">
        <v>0.2077</v>
      </c>
      <c r="AT40" s="1">
        <v>0.20799999999999999</v>
      </c>
      <c r="AU40" s="1">
        <v>0.2082</v>
      </c>
      <c r="AV40" s="1">
        <v>0.20830000000000001</v>
      </c>
      <c r="AW40" s="1">
        <v>0.2084</v>
      </c>
      <c r="AX40" s="1">
        <v>0.20849999999999999</v>
      </c>
      <c r="AY40" s="1">
        <v>0.20849999999999999</v>
      </c>
      <c r="AZ40" s="1">
        <v>0.20849999999999999</v>
      </c>
      <c r="BA40" s="1">
        <v>0.20860000000000001</v>
      </c>
      <c r="BB40" s="1">
        <v>0.20860000000000001</v>
      </c>
      <c r="BC40" s="1">
        <v>0.20860000000000001</v>
      </c>
      <c r="BD40" s="1">
        <v>0.20860000000000001</v>
      </c>
      <c r="BE40" s="1">
        <v>0.20860000000000001</v>
      </c>
      <c r="BF40" s="1">
        <v>0.20860000000000001</v>
      </c>
    </row>
    <row r="41" spans="1:58" x14ac:dyDescent="0.25">
      <c r="A41" s="1">
        <v>1185</v>
      </c>
      <c r="B41" s="1">
        <v>13.23</v>
      </c>
      <c r="C41" s="1">
        <v>2.2550000000000001E-4</v>
      </c>
      <c r="D41" s="1">
        <v>2.6390000000000002E-4</v>
      </c>
      <c r="E41" s="1">
        <v>2.5920000000000001E-4</v>
      </c>
      <c r="F41" s="1">
        <v>3.0959999999999999E-4</v>
      </c>
      <c r="G41" s="1">
        <v>3.0059999999999999E-4</v>
      </c>
      <c r="H41" s="1">
        <v>3.656E-4</v>
      </c>
      <c r="I41" s="1">
        <v>3.5330000000000002E-4</v>
      </c>
      <c r="J41" s="1">
        <v>4.3609999999999998E-4</v>
      </c>
      <c r="K41" s="1">
        <v>4.2079999999999998E-4</v>
      </c>
      <c r="L41" s="1">
        <v>5.2630000000000005E-4</v>
      </c>
      <c r="M41" s="1">
        <v>5.084E-4</v>
      </c>
      <c r="N41" s="1">
        <v>6.4340000000000003E-4</v>
      </c>
      <c r="O41" s="1">
        <v>6.2410000000000005E-4</v>
      </c>
      <c r="P41" s="1">
        <v>7.984E-4</v>
      </c>
      <c r="Q41" s="1">
        <v>7.8030000000000005E-4</v>
      </c>
      <c r="R41" s="1">
        <v>1.0089999999999999E-3</v>
      </c>
      <c r="S41" s="1">
        <v>9.9740000000000007E-4</v>
      </c>
      <c r="T41" s="1">
        <v>1.302E-3</v>
      </c>
      <c r="U41" s="1">
        <v>1.3090000000000001E-3</v>
      </c>
      <c r="V41" s="1">
        <v>1.7240000000000001E-3</v>
      </c>
      <c r="W41" s="1">
        <v>1.7719999999999999E-3</v>
      </c>
      <c r="X41" s="1">
        <v>2.359E-3</v>
      </c>
      <c r="Y41" s="1">
        <v>2.493E-3</v>
      </c>
      <c r="Z41" s="1">
        <v>3.356E-3</v>
      </c>
      <c r="AA41" s="1">
        <v>3.6719999999999999E-3</v>
      </c>
      <c r="AB41" s="1">
        <v>5.0140000000000002E-3</v>
      </c>
      <c r="AC41" s="1">
        <v>5.7200000000000003E-3</v>
      </c>
      <c r="AD41" s="1">
        <v>7.9579999999999998E-3</v>
      </c>
      <c r="AE41" s="1">
        <v>9.5370000000000003E-3</v>
      </c>
      <c r="AF41" s="1">
        <v>1.3599999999999999E-2</v>
      </c>
      <c r="AG41" s="1">
        <v>1.7239999999999998E-2</v>
      </c>
      <c r="AH41" s="1">
        <v>2.5389999999999999E-2</v>
      </c>
      <c r="AI41" s="1">
        <v>3.4070000000000003E-2</v>
      </c>
      <c r="AJ41" s="1">
        <v>5.1810000000000002E-2</v>
      </c>
      <c r="AK41" s="1">
        <v>7.2249999999999995E-2</v>
      </c>
      <c r="AL41" s="1">
        <v>0.11020000000000001</v>
      </c>
      <c r="AM41" s="1">
        <v>0.1366</v>
      </c>
      <c r="AN41" s="1">
        <v>0.1449</v>
      </c>
      <c r="AO41" s="1">
        <v>0.1482</v>
      </c>
      <c r="AP41" s="1">
        <v>0.14960000000000001</v>
      </c>
      <c r="AQ41" s="1">
        <v>0.15040000000000001</v>
      </c>
      <c r="AR41" s="1">
        <v>0.15090000000000001</v>
      </c>
      <c r="AS41" s="1">
        <v>0.1512</v>
      </c>
      <c r="AT41" s="1">
        <v>0.15140000000000001</v>
      </c>
      <c r="AU41" s="1">
        <v>0.15160000000000001</v>
      </c>
      <c r="AV41" s="1">
        <v>0.15160000000000001</v>
      </c>
      <c r="AW41" s="1">
        <v>0.1517</v>
      </c>
      <c r="AX41" s="1">
        <v>0.1517</v>
      </c>
      <c r="AY41" s="1">
        <v>0.15179999999999999</v>
      </c>
      <c r="AZ41" s="1">
        <v>0.15179999999999999</v>
      </c>
      <c r="BA41" s="1">
        <v>0.15179999999999999</v>
      </c>
      <c r="BB41" s="1">
        <v>0.15179999999999999</v>
      </c>
      <c r="BC41" s="1">
        <v>0.15179999999999999</v>
      </c>
      <c r="BD41" s="1">
        <v>0.15179999999999999</v>
      </c>
      <c r="BE41" s="1">
        <v>0.15179999999999999</v>
      </c>
      <c r="BF41" s="1">
        <v>0.15179999999999999</v>
      </c>
    </row>
    <row r="42" spans="1:58" x14ac:dyDescent="0.25">
      <c r="A42" s="1">
        <v>1186</v>
      </c>
      <c r="B42" s="1">
        <v>13.56</v>
      </c>
      <c r="C42" s="1">
        <v>2.231E-4</v>
      </c>
      <c r="D42" s="1">
        <v>2.229E-4</v>
      </c>
      <c r="E42" s="1">
        <v>2.6120000000000001E-4</v>
      </c>
      <c r="F42" s="1">
        <v>2.563E-4</v>
      </c>
      <c r="G42" s="1">
        <v>3.0600000000000001E-4</v>
      </c>
      <c r="H42" s="1">
        <v>2.9809999999999998E-4</v>
      </c>
      <c r="I42" s="1">
        <v>3.615E-4</v>
      </c>
      <c r="J42" s="1">
        <v>3.5110000000000002E-4</v>
      </c>
      <c r="K42" s="1">
        <v>4.3150000000000003E-4</v>
      </c>
      <c r="L42" s="1">
        <v>4.1879999999999999E-4</v>
      </c>
      <c r="M42" s="1">
        <v>5.2110000000000004E-4</v>
      </c>
      <c r="N42" s="1">
        <v>5.0670000000000001E-4</v>
      </c>
      <c r="O42" s="1">
        <v>6.3750000000000005E-4</v>
      </c>
      <c r="P42" s="1">
        <v>6.2279999999999996E-4</v>
      </c>
      <c r="Q42" s="1">
        <v>7.917E-4</v>
      </c>
      <c r="R42" s="1">
        <v>7.7959999999999998E-4</v>
      </c>
      <c r="S42" s="1">
        <v>1.0009999999999999E-3</v>
      </c>
      <c r="T42" s="1">
        <v>9.9740000000000007E-4</v>
      </c>
      <c r="U42" s="1">
        <v>1.2930000000000001E-3</v>
      </c>
      <c r="V42" s="1">
        <v>1.31E-3</v>
      </c>
      <c r="W42" s="1">
        <v>1.714E-3</v>
      </c>
      <c r="X42" s="1">
        <v>1.7750000000000001E-3</v>
      </c>
      <c r="Y42" s="1">
        <v>2.346E-3</v>
      </c>
      <c r="Z42" s="1">
        <v>2.4979999999999998E-3</v>
      </c>
      <c r="AA42" s="1">
        <v>3.3409999999999998E-3</v>
      </c>
      <c r="AB42" s="1">
        <v>3.6809999999999998E-3</v>
      </c>
      <c r="AC42" s="1">
        <v>4.9940000000000002E-3</v>
      </c>
      <c r="AD42" s="1">
        <v>5.7359999999999998E-3</v>
      </c>
      <c r="AE42" s="1">
        <v>7.9299999999999995E-3</v>
      </c>
      <c r="AF42" s="1">
        <v>9.5630000000000003E-3</v>
      </c>
      <c r="AG42" s="1">
        <v>1.3559999999999999E-2</v>
      </c>
      <c r="AH42" s="1">
        <v>1.728E-2</v>
      </c>
      <c r="AI42" s="1">
        <v>2.5319999999999999E-2</v>
      </c>
      <c r="AJ42" s="1">
        <v>3.415E-2</v>
      </c>
      <c r="AK42" s="1">
        <v>5.1720000000000002E-2</v>
      </c>
      <c r="AL42" s="1">
        <v>7.2709999999999997E-2</v>
      </c>
      <c r="AM42" s="1">
        <v>9.2230000000000006E-2</v>
      </c>
      <c r="AN42" s="1">
        <v>9.8470000000000002E-2</v>
      </c>
      <c r="AO42" s="1">
        <v>0.1012</v>
      </c>
      <c r="AP42" s="1">
        <v>0.1026</v>
      </c>
      <c r="AQ42" s="1">
        <v>0.1033</v>
      </c>
      <c r="AR42" s="1">
        <v>0.1037</v>
      </c>
      <c r="AS42" s="1">
        <v>0.104</v>
      </c>
      <c r="AT42" s="1">
        <v>0.1042</v>
      </c>
      <c r="AU42" s="1">
        <v>0.1043</v>
      </c>
      <c r="AV42" s="1">
        <v>0.10440000000000001</v>
      </c>
      <c r="AW42" s="1">
        <v>0.10440000000000001</v>
      </c>
      <c r="AX42" s="1">
        <v>0.1045</v>
      </c>
      <c r="AY42" s="1">
        <v>0.1045</v>
      </c>
      <c r="AZ42" s="1">
        <v>0.1045</v>
      </c>
      <c r="BA42" s="1">
        <v>0.1045</v>
      </c>
      <c r="BB42" s="1">
        <v>0.1045</v>
      </c>
      <c r="BC42" s="1">
        <v>0.1045</v>
      </c>
      <c r="BD42" s="1">
        <v>0.1045</v>
      </c>
      <c r="BE42" s="1">
        <v>0.1045</v>
      </c>
      <c r="BF42" s="1">
        <v>0.1045</v>
      </c>
    </row>
    <row r="43" spans="1:58" x14ac:dyDescent="0.25">
      <c r="A43" s="1">
        <v>1187</v>
      </c>
      <c r="B43" s="1">
        <v>13.93</v>
      </c>
      <c r="C43" s="1">
        <v>1.9029999999999999E-4</v>
      </c>
      <c r="D43" s="1">
        <v>2.197E-4</v>
      </c>
      <c r="E43" s="1">
        <v>2.175E-4</v>
      </c>
      <c r="F43" s="1">
        <v>2.5559999999999998E-4</v>
      </c>
      <c r="G43" s="1">
        <v>2.5040000000000001E-4</v>
      </c>
      <c r="H43" s="1">
        <v>2.9920000000000001E-4</v>
      </c>
      <c r="I43" s="1">
        <v>2.9169999999999999E-4</v>
      </c>
      <c r="J43" s="1">
        <v>3.5359999999999998E-4</v>
      </c>
      <c r="K43" s="1">
        <v>3.4390000000000001E-4</v>
      </c>
      <c r="L43" s="1">
        <v>4.2220000000000002E-4</v>
      </c>
      <c r="M43" s="1">
        <v>4.1060000000000001E-4</v>
      </c>
      <c r="N43" s="1">
        <v>5.0989999999999998E-4</v>
      </c>
      <c r="O43" s="1">
        <v>4.9700000000000005E-4</v>
      </c>
      <c r="P43" s="1">
        <v>6.2399999999999999E-4</v>
      </c>
      <c r="Q43" s="1">
        <v>6.1109999999999995E-4</v>
      </c>
      <c r="R43" s="1">
        <v>7.7499999999999997E-4</v>
      </c>
      <c r="S43" s="1">
        <v>7.6499999999999995E-4</v>
      </c>
      <c r="T43" s="1">
        <v>9.7970000000000002E-4</v>
      </c>
      <c r="U43" s="1">
        <v>9.7860000000000004E-4</v>
      </c>
      <c r="V43" s="1">
        <v>1.2650000000000001E-3</v>
      </c>
      <c r="W43" s="1">
        <v>1.284E-3</v>
      </c>
      <c r="X43" s="1">
        <v>1.676E-3</v>
      </c>
      <c r="Y43" s="1">
        <v>1.738E-3</v>
      </c>
      <c r="Z43" s="1">
        <v>2.2910000000000001E-3</v>
      </c>
      <c r="AA43" s="1">
        <v>2.4429999999999999E-3</v>
      </c>
      <c r="AB43" s="1">
        <v>3.2550000000000001E-3</v>
      </c>
      <c r="AC43" s="1">
        <v>3.5899999999999999E-3</v>
      </c>
      <c r="AD43" s="1">
        <v>4.8520000000000004E-3</v>
      </c>
      <c r="AE43" s="1">
        <v>5.5750000000000001E-3</v>
      </c>
      <c r="AF43" s="1">
        <v>7.6769999999999998E-3</v>
      </c>
      <c r="AG43" s="1">
        <v>9.2530000000000008E-3</v>
      </c>
      <c r="AH43" s="1">
        <v>1.307E-2</v>
      </c>
      <c r="AI43" s="1">
        <v>1.6629999999999999E-2</v>
      </c>
      <c r="AJ43" s="1">
        <v>2.426E-2</v>
      </c>
      <c r="AK43" s="1">
        <v>3.27E-2</v>
      </c>
      <c r="AL43" s="1">
        <v>4.9459999999999997E-2</v>
      </c>
      <c r="AM43" s="1">
        <v>6.2230000000000001E-2</v>
      </c>
      <c r="AN43" s="1">
        <v>6.6610000000000003E-2</v>
      </c>
      <c r="AO43" s="1">
        <v>6.8440000000000001E-2</v>
      </c>
      <c r="AP43" s="1">
        <v>6.93E-2</v>
      </c>
      <c r="AQ43" s="1">
        <v>6.9779999999999995E-2</v>
      </c>
      <c r="AR43" s="1">
        <v>7.0080000000000003E-2</v>
      </c>
      <c r="AS43" s="1">
        <v>7.0269999999999999E-2</v>
      </c>
      <c r="AT43" s="1">
        <v>7.0389999999999994E-2</v>
      </c>
      <c r="AU43" s="1">
        <v>7.0480000000000001E-2</v>
      </c>
      <c r="AV43" s="1">
        <v>7.0529999999999995E-2</v>
      </c>
      <c r="AW43" s="1">
        <v>7.0569999999999994E-2</v>
      </c>
      <c r="AX43" s="1">
        <v>7.0599999999999996E-2</v>
      </c>
      <c r="AY43" s="1">
        <v>7.0610000000000006E-2</v>
      </c>
      <c r="AZ43" s="1">
        <v>7.0620000000000002E-2</v>
      </c>
      <c r="BA43" s="1">
        <v>7.0629999999999998E-2</v>
      </c>
      <c r="BB43" s="1">
        <v>7.0639999999999994E-2</v>
      </c>
      <c r="BC43" s="1">
        <v>7.0639999999999994E-2</v>
      </c>
      <c r="BD43" s="1">
        <v>7.0639999999999994E-2</v>
      </c>
      <c r="BE43" s="1">
        <v>7.0639999999999994E-2</v>
      </c>
      <c r="BF43" s="1">
        <v>7.0650000000000004E-2</v>
      </c>
    </row>
    <row r="44" spans="1:58" x14ac:dyDescent="0.25">
      <c r="A44" s="1">
        <v>1188</v>
      </c>
      <c r="B44" s="1">
        <v>14.35</v>
      </c>
      <c r="C44" s="1">
        <v>1.8349999999999999E-4</v>
      </c>
      <c r="D44" s="1">
        <v>1.8369999999999999E-4</v>
      </c>
      <c r="E44" s="1">
        <v>2.129E-4</v>
      </c>
      <c r="F44" s="1">
        <v>2.0929999999999999E-4</v>
      </c>
      <c r="G44" s="1">
        <v>2.4699999999999999E-4</v>
      </c>
      <c r="H44" s="1">
        <v>2.4110000000000001E-4</v>
      </c>
      <c r="I44" s="1">
        <v>2.8889999999999997E-4</v>
      </c>
      <c r="J44" s="1">
        <v>2.809E-4</v>
      </c>
      <c r="K44" s="1">
        <v>3.414E-4</v>
      </c>
      <c r="L44" s="1">
        <v>3.3129999999999998E-4</v>
      </c>
      <c r="M44" s="1">
        <v>4.0759999999999999E-4</v>
      </c>
      <c r="N44" s="1">
        <v>3.9550000000000002E-4</v>
      </c>
      <c r="O44" s="1">
        <v>4.9229999999999999E-4</v>
      </c>
      <c r="P44" s="1">
        <v>4.7869999999999998E-4</v>
      </c>
      <c r="Q44" s="1">
        <v>6.022E-4</v>
      </c>
      <c r="R44" s="1">
        <v>5.8830000000000004E-4</v>
      </c>
      <c r="S44" s="1">
        <v>7.4750000000000001E-4</v>
      </c>
      <c r="T44" s="1">
        <v>7.36E-4</v>
      </c>
      <c r="U44" s="1">
        <v>9.4390000000000001E-4</v>
      </c>
      <c r="V44" s="1">
        <v>9.4010000000000003E-4</v>
      </c>
      <c r="W44" s="1">
        <v>1.217E-3</v>
      </c>
      <c r="X44" s="1">
        <v>1.2310000000000001E-3</v>
      </c>
      <c r="Y44" s="1">
        <v>1.6080000000000001E-3</v>
      </c>
      <c r="Z44" s="1">
        <v>1.6609999999999999E-3</v>
      </c>
      <c r="AA44" s="1">
        <v>2.1900000000000001E-3</v>
      </c>
      <c r="AB44" s="1">
        <v>2.3249999999999998E-3</v>
      </c>
      <c r="AC44" s="1">
        <v>3.0969999999999999E-3</v>
      </c>
      <c r="AD44" s="1">
        <v>3.398E-3</v>
      </c>
      <c r="AE44" s="1">
        <v>4.5869999999999999E-3</v>
      </c>
      <c r="AF44" s="1">
        <v>5.2370000000000003E-3</v>
      </c>
      <c r="AG44" s="1">
        <v>7.1970000000000003E-3</v>
      </c>
      <c r="AH44" s="1">
        <v>8.6090000000000003E-3</v>
      </c>
      <c r="AI44" s="1">
        <v>1.2120000000000001E-2</v>
      </c>
      <c r="AJ44" s="1">
        <v>1.5299999999999999E-2</v>
      </c>
      <c r="AK44" s="1">
        <v>2.2259999999999999E-2</v>
      </c>
      <c r="AL44" s="1">
        <v>2.9870000000000001E-2</v>
      </c>
      <c r="AM44" s="1">
        <v>3.8710000000000001E-2</v>
      </c>
      <c r="AN44" s="1">
        <v>4.1480000000000003E-2</v>
      </c>
      <c r="AO44" s="1">
        <v>4.267E-2</v>
      </c>
      <c r="AP44" s="1">
        <v>4.326E-2</v>
      </c>
      <c r="AQ44" s="1">
        <v>4.36E-2</v>
      </c>
      <c r="AR44" s="1">
        <v>4.3810000000000002E-2</v>
      </c>
      <c r="AS44" s="1">
        <v>4.3950000000000003E-2</v>
      </c>
      <c r="AT44" s="1">
        <v>4.4040000000000003E-2</v>
      </c>
      <c r="AU44" s="1">
        <v>4.41E-2</v>
      </c>
      <c r="AV44" s="1">
        <v>4.4139999999999999E-2</v>
      </c>
      <c r="AW44" s="1">
        <v>4.4170000000000001E-2</v>
      </c>
      <c r="AX44" s="1">
        <v>4.419E-2</v>
      </c>
      <c r="AY44" s="1">
        <v>4.4209999999999999E-2</v>
      </c>
      <c r="AZ44" s="1">
        <v>4.4209999999999999E-2</v>
      </c>
      <c r="BA44" s="1">
        <v>4.4220000000000002E-2</v>
      </c>
      <c r="BB44" s="1">
        <v>4.4220000000000002E-2</v>
      </c>
      <c r="BC44" s="1">
        <v>4.4229999999999998E-2</v>
      </c>
      <c r="BD44" s="1">
        <v>4.4229999999999998E-2</v>
      </c>
      <c r="BE44" s="1">
        <v>4.4229999999999998E-2</v>
      </c>
      <c r="BF44" s="1">
        <v>4.4229999999999998E-2</v>
      </c>
    </row>
    <row r="45" spans="1:58" x14ac:dyDescent="0.25">
      <c r="A45" s="1">
        <v>1189</v>
      </c>
      <c r="B45" s="1">
        <v>14.82</v>
      </c>
      <c r="C45" s="1">
        <v>1.54E-4</v>
      </c>
      <c r="D45" s="1">
        <v>1.7650000000000001E-4</v>
      </c>
      <c r="E45" s="1">
        <v>1.741E-4</v>
      </c>
      <c r="F45" s="1">
        <v>2.031E-4</v>
      </c>
      <c r="G45" s="1">
        <v>1.9799999999999999E-4</v>
      </c>
      <c r="H45" s="1">
        <v>2.351E-4</v>
      </c>
      <c r="I45" s="1">
        <v>2.2790000000000001E-4</v>
      </c>
      <c r="J45" s="1">
        <v>2.7480000000000001E-4</v>
      </c>
      <c r="K45" s="1">
        <v>2.654E-4</v>
      </c>
      <c r="L45" s="1">
        <v>3.2449999999999997E-4</v>
      </c>
      <c r="M45" s="1">
        <v>3.1290000000000002E-4</v>
      </c>
      <c r="N45" s="1">
        <v>3.8729999999999998E-4</v>
      </c>
      <c r="O45" s="1">
        <v>3.7340000000000002E-4</v>
      </c>
      <c r="P45" s="1">
        <v>4.6759999999999998E-4</v>
      </c>
      <c r="Q45" s="1">
        <v>4.5160000000000003E-4</v>
      </c>
      <c r="R45" s="1">
        <v>5.7169999999999996E-4</v>
      </c>
      <c r="S45" s="1">
        <v>5.5440000000000003E-4</v>
      </c>
      <c r="T45" s="1">
        <v>7.0879999999999999E-4</v>
      </c>
      <c r="U45" s="1">
        <v>6.9249999999999997E-4</v>
      </c>
      <c r="V45" s="1">
        <v>8.9349999999999998E-4</v>
      </c>
      <c r="W45" s="1">
        <v>8.8239999999999998E-4</v>
      </c>
      <c r="X45" s="1">
        <v>1.1479999999999999E-3</v>
      </c>
      <c r="Y45" s="1">
        <v>1.1509999999999999E-3</v>
      </c>
      <c r="Z45" s="1">
        <v>1.511E-3</v>
      </c>
      <c r="AA45" s="1">
        <v>1.5460000000000001E-3</v>
      </c>
      <c r="AB45" s="1">
        <v>2.0470000000000002E-3</v>
      </c>
      <c r="AC45" s="1">
        <v>2.1480000000000002E-3</v>
      </c>
      <c r="AD45" s="1">
        <v>2.872E-3</v>
      </c>
      <c r="AE45" s="1">
        <v>3.1120000000000002E-3</v>
      </c>
      <c r="AF45" s="1">
        <v>4.2110000000000003E-3</v>
      </c>
      <c r="AG45" s="1">
        <v>4.7419999999999997E-3</v>
      </c>
      <c r="AH45" s="1">
        <v>6.5209999999999999E-3</v>
      </c>
      <c r="AI45" s="1">
        <v>7.6819999999999996E-3</v>
      </c>
      <c r="AJ45" s="1">
        <v>1.081E-2</v>
      </c>
      <c r="AK45" s="1">
        <v>1.341E-2</v>
      </c>
      <c r="AL45" s="1">
        <v>1.949E-2</v>
      </c>
      <c r="AM45" s="1">
        <v>2.444E-2</v>
      </c>
      <c r="AN45" s="1">
        <v>2.6110000000000001E-2</v>
      </c>
      <c r="AO45" s="1">
        <v>2.682E-2</v>
      </c>
      <c r="AP45" s="1">
        <v>2.717E-2</v>
      </c>
      <c r="AQ45" s="1">
        <v>2.7369999999999998E-2</v>
      </c>
      <c r="AR45" s="1">
        <v>2.7490000000000001E-2</v>
      </c>
      <c r="AS45" s="1">
        <v>2.7570000000000001E-2</v>
      </c>
      <c r="AT45" s="1">
        <v>2.7629999999999998E-2</v>
      </c>
      <c r="AU45" s="1">
        <v>2.7660000000000001E-2</v>
      </c>
      <c r="AV45" s="1">
        <v>2.7689999999999999E-2</v>
      </c>
      <c r="AW45" s="1">
        <v>2.7699999999999999E-2</v>
      </c>
      <c r="AX45" s="1">
        <v>2.7709999999999999E-2</v>
      </c>
      <c r="AY45" s="1">
        <v>2.7720000000000002E-2</v>
      </c>
      <c r="AZ45" s="1">
        <v>2.7730000000000001E-2</v>
      </c>
      <c r="BA45" s="1">
        <v>2.7730000000000001E-2</v>
      </c>
      <c r="BB45" s="1">
        <v>2.7730000000000001E-2</v>
      </c>
      <c r="BC45" s="1">
        <v>2.7730000000000001E-2</v>
      </c>
      <c r="BD45" s="1">
        <v>2.7730000000000001E-2</v>
      </c>
      <c r="BE45" s="1">
        <v>2.7740000000000001E-2</v>
      </c>
      <c r="BF45" s="1">
        <v>2.7740000000000001E-2</v>
      </c>
    </row>
    <row r="46" spans="1:58" x14ac:dyDescent="0.25">
      <c r="A46" s="1">
        <v>1190</v>
      </c>
      <c r="B46" s="1">
        <v>15.35</v>
      </c>
      <c r="C46" s="1">
        <v>1.4530000000000001E-4</v>
      </c>
      <c r="D46" s="1">
        <v>1.44E-4</v>
      </c>
      <c r="E46" s="1">
        <v>1.662E-4</v>
      </c>
      <c r="F46" s="1">
        <v>1.616E-4</v>
      </c>
      <c r="G46" s="1">
        <v>1.9019999999999999E-4</v>
      </c>
      <c r="H46" s="1">
        <v>1.8330000000000001E-4</v>
      </c>
      <c r="I46" s="1">
        <v>2.197E-4</v>
      </c>
      <c r="J46" s="1">
        <v>2.106E-4</v>
      </c>
      <c r="K46" s="1">
        <v>2.565E-4</v>
      </c>
      <c r="L46" s="1">
        <v>2.4489999999999999E-4</v>
      </c>
      <c r="M46" s="1">
        <v>3.0269999999999999E-4</v>
      </c>
      <c r="N46" s="1">
        <v>2.8850000000000002E-4</v>
      </c>
      <c r="O46" s="1">
        <v>3.612E-4</v>
      </c>
      <c r="P46" s="1">
        <v>3.4400000000000001E-4</v>
      </c>
      <c r="Q46" s="1">
        <v>4.3600000000000003E-4</v>
      </c>
      <c r="R46" s="1">
        <v>4.1570000000000002E-4</v>
      </c>
      <c r="S46" s="1">
        <v>5.3269999999999999E-4</v>
      </c>
      <c r="T46" s="1">
        <v>5.0969999999999998E-4</v>
      </c>
      <c r="U46" s="1">
        <v>6.5959999999999999E-4</v>
      </c>
      <c r="V46" s="1">
        <v>6.3529999999999999E-4</v>
      </c>
      <c r="W46" s="1">
        <v>8.2950000000000005E-4</v>
      </c>
      <c r="X46" s="1">
        <v>8.0679999999999999E-4</v>
      </c>
      <c r="Y46" s="1">
        <v>1.062E-3</v>
      </c>
      <c r="Z46" s="1">
        <v>1.0480000000000001E-3</v>
      </c>
      <c r="AA46" s="1">
        <v>1.39E-3</v>
      </c>
      <c r="AB46" s="1">
        <v>1.397E-3</v>
      </c>
      <c r="AC46" s="1">
        <v>1.8680000000000001E-3</v>
      </c>
      <c r="AD46" s="1">
        <v>1.9239999999999999E-3</v>
      </c>
      <c r="AE46" s="1">
        <v>2.594E-3</v>
      </c>
      <c r="AF46" s="1">
        <v>2.7539999999999999E-3</v>
      </c>
      <c r="AG46" s="1">
        <v>3.751E-3</v>
      </c>
      <c r="AH46" s="1">
        <v>4.1310000000000001E-3</v>
      </c>
      <c r="AI46" s="1">
        <v>5.7070000000000003E-3</v>
      </c>
      <c r="AJ46" s="1">
        <v>6.561E-3</v>
      </c>
      <c r="AK46" s="1">
        <v>9.2540000000000001E-3</v>
      </c>
      <c r="AL46" s="1">
        <v>1.124E-2</v>
      </c>
      <c r="AM46" s="1">
        <v>1.4710000000000001E-2</v>
      </c>
      <c r="AN46" s="1">
        <v>1.5769999999999999E-2</v>
      </c>
      <c r="AO46" s="1">
        <v>1.6219999999999998E-2</v>
      </c>
      <c r="AP46" s="1">
        <v>1.643E-2</v>
      </c>
      <c r="AQ46" s="1">
        <v>1.6549999999999999E-2</v>
      </c>
      <c r="AR46" s="1">
        <v>1.6629999999999999E-2</v>
      </c>
      <c r="AS46" s="1">
        <v>1.6670000000000001E-2</v>
      </c>
      <c r="AT46" s="1">
        <v>1.6709999999999999E-2</v>
      </c>
      <c r="AU46" s="1">
        <v>1.6729999999999998E-2</v>
      </c>
      <c r="AV46" s="1">
        <v>1.6740000000000001E-2</v>
      </c>
      <c r="AW46" s="1">
        <v>1.6750000000000001E-2</v>
      </c>
      <c r="AX46" s="1">
        <v>1.6760000000000001E-2</v>
      </c>
      <c r="AY46" s="1">
        <v>1.6760000000000001E-2</v>
      </c>
      <c r="AZ46" s="1">
        <v>1.677E-2</v>
      </c>
      <c r="BA46" s="1">
        <v>1.677E-2</v>
      </c>
      <c r="BB46" s="1">
        <v>1.677E-2</v>
      </c>
      <c r="BC46" s="1">
        <v>1.677E-2</v>
      </c>
      <c r="BD46" s="1">
        <v>1.677E-2</v>
      </c>
      <c r="BE46" s="1">
        <v>1.677E-2</v>
      </c>
      <c r="BF46" s="1">
        <v>1.677E-2</v>
      </c>
    </row>
    <row r="47" spans="1:58" x14ac:dyDescent="0.25">
      <c r="A47" s="1">
        <v>1191</v>
      </c>
      <c r="B47" s="1">
        <v>15.94</v>
      </c>
      <c r="C47" s="1">
        <v>1.187E-4</v>
      </c>
      <c r="D47" s="1">
        <v>1.3540000000000001E-4</v>
      </c>
      <c r="E47" s="1">
        <v>1.3109999999999999E-4</v>
      </c>
      <c r="F47" s="1">
        <v>1.529E-4</v>
      </c>
      <c r="G47" s="1">
        <v>1.46E-4</v>
      </c>
      <c r="H47" s="1">
        <v>1.74E-4</v>
      </c>
      <c r="I47" s="1">
        <v>1.6479999999999999E-4</v>
      </c>
      <c r="J47" s="1">
        <v>2.0049999999999999E-4</v>
      </c>
      <c r="K47" s="1">
        <v>1.8880000000000001E-4</v>
      </c>
      <c r="L47" s="1">
        <v>2.3379999999999999E-4</v>
      </c>
      <c r="M47" s="1">
        <v>2.1929999999999999E-4</v>
      </c>
      <c r="N47" s="1">
        <v>2.7589999999999998E-4</v>
      </c>
      <c r="O47" s="1">
        <v>2.5799999999999998E-4</v>
      </c>
      <c r="P47" s="1">
        <v>3.2929999999999998E-4</v>
      </c>
      <c r="Q47" s="1">
        <v>3.076E-4</v>
      </c>
      <c r="R47" s="1">
        <v>3.9760000000000002E-4</v>
      </c>
      <c r="S47" s="1">
        <v>3.7159999999999998E-4</v>
      </c>
      <c r="T47" s="1">
        <v>4.8579999999999999E-4</v>
      </c>
      <c r="U47" s="1">
        <v>4.551E-4</v>
      </c>
      <c r="V47" s="1">
        <v>6.0090000000000002E-4</v>
      </c>
      <c r="W47" s="1">
        <v>5.6599999999999999E-4</v>
      </c>
      <c r="X47" s="1">
        <v>7.5389999999999995E-4</v>
      </c>
      <c r="Y47" s="1">
        <v>7.1630000000000001E-4</v>
      </c>
      <c r="Z47" s="1">
        <v>9.6139999999999995E-4</v>
      </c>
      <c r="AA47" s="1">
        <v>9.2509999999999999E-4</v>
      </c>
      <c r="AB47" s="1">
        <v>1.25E-3</v>
      </c>
      <c r="AC47" s="1">
        <v>1.224E-3</v>
      </c>
      <c r="AD47" s="1">
        <v>1.665E-3</v>
      </c>
      <c r="AE47" s="1">
        <v>1.6659999999999999E-3</v>
      </c>
      <c r="AF47" s="1">
        <v>2.2829999999999999E-3</v>
      </c>
      <c r="AG47" s="1">
        <v>2.3500000000000001E-3</v>
      </c>
      <c r="AH47" s="1">
        <v>3.2460000000000002E-3</v>
      </c>
      <c r="AI47" s="1">
        <v>3.4559999999999999E-3</v>
      </c>
      <c r="AJ47" s="1">
        <v>4.8339999999999998E-3</v>
      </c>
      <c r="AK47" s="1">
        <v>5.3579999999999999E-3</v>
      </c>
      <c r="AL47" s="1">
        <v>7.6270000000000001E-3</v>
      </c>
      <c r="AM47" s="1">
        <v>9.4020000000000006E-3</v>
      </c>
      <c r="AN47" s="1">
        <v>9.9959999999999997E-3</v>
      </c>
      <c r="AO47" s="1">
        <v>1.0240000000000001E-2</v>
      </c>
      <c r="AP47" s="1">
        <v>1.0359999999999999E-2</v>
      </c>
      <c r="AQ47" s="1">
        <v>1.043E-2</v>
      </c>
      <c r="AR47" s="1">
        <v>1.047E-2</v>
      </c>
      <c r="AS47" s="1">
        <v>1.0489999999999999E-2</v>
      </c>
      <c r="AT47" s="1">
        <v>1.051E-2</v>
      </c>
      <c r="AU47" s="1">
        <v>1.052E-2</v>
      </c>
      <c r="AV47" s="1">
        <v>1.0529999999999999E-2</v>
      </c>
      <c r="AW47" s="1">
        <v>1.0529999999999999E-2</v>
      </c>
      <c r="AX47" s="1">
        <v>1.0540000000000001E-2</v>
      </c>
      <c r="AY47" s="1">
        <v>1.0540000000000001E-2</v>
      </c>
      <c r="AZ47" s="1">
        <v>1.0540000000000001E-2</v>
      </c>
      <c r="BA47" s="1">
        <v>1.0540000000000001E-2</v>
      </c>
      <c r="BB47" s="1">
        <v>1.0540000000000001E-2</v>
      </c>
      <c r="BC47" s="1">
        <v>1.0540000000000001E-2</v>
      </c>
      <c r="BD47" s="1">
        <v>1.0540000000000001E-2</v>
      </c>
      <c r="BE47" s="1">
        <v>1.055E-2</v>
      </c>
      <c r="BF47" s="1">
        <v>1.055E-2</v>
      </c>
    </row>
    <row r="48" spans="1:58" x14ac:dyDescent="0.25">
      <c r="A48" s="1">
        <v>1192</v>
      </c>
      <c r="B48" s="1">
        <v>16.600000000000001</v>
      </c>
      <c r="C48" s="1">
        <v>1.1E-4</v>
      </c>
      <c r="D48" s="1">
        <v>1.0620000000000001E-4</v>
      </c>
      <c r="E48" s="1">
        <v>1.2239999999999999E-4</v>
      </c>
      <c r="F48" s="1">
        <v>1.153E-4</v>
      </c>
      <c r="G48" s="1">
        <v>1.3650000000000001E-4</v>
      </c>
      <c r="H48" s="1">
        <v>1.27E-4</v>
      </c>
      <c r="I48" s="1">
        <v>1.5440000000000001E-4</v>
      </c>
      <c r="J48" s="1">
        <v>1.4239999999999999E-4</v>
      </c>
      <c r="K48" s="1">
        <v>1.773E-4</v>
      </c>
      <c r="L48" s="1">
        <v>1.6239999999999999E-4</v>
      </c>
      <c r="M48" s="1">
        <v>2.0660000000000001E-4</v>
      </c>
      <c r="N48" s="1">
        <v>1.883E-4</v>
      </c>
      <c r="O48" s="1">
        <v>2.4399999999999999E-4</v>
      </c>
      <c r="P48" s="1">
        <v>2.2159999999999999E-4</v>
      </c>
      <c r="Q48" s="1">
        <v>2.9179999999999999E-4</v>
      </c>
      <c r="R48" s="1">
        <v>2.6439999999999998E-4</v>
      </c>
      <c r="S48" s="1">
        <v>3.5300000000000002E-4</v>
      </c>
      <c r="T48" s="1">
        <v>3.1970000000000002E-4</v>
      </c>
      <c r="U48" s="1">
        <v>4.3189999999999998E-4</v>
      </c>
      <c r="V48" s="1">
        <v>3.9179999999999998E-4</v>
      </c>
      <c r="W48" s="1">
        <v>5.3439999999999998E-4</v>
      </c>
      <c r="X48" s="1">
        <v>4.8690000000000002E-4</v>
      </c>
      <c r="Y48" s="1">
        <v>6.6960000000000001E-4</v>
      </c>
      <c r="Z48" s="1">
        <v>6.1439999999999997E-4</v>
      </c>
      <c r="AA48" s="1">
        <v>8.5090000000000003E-4</v>
      </c>
      <c r="AB48" s="1">
        <v>7.8919999999999999E-4</v>
      </c>
      <c r="AC48" s="1">
        <v>1.1000000000000001E-3</v>
      </c>
      <c r="AD48" s="1">
        <v>1.0349999999999999E-3</v>
      </c>
      <c r="AE48" s="1">
        <v>1.4499999999999999E-3</v>
      </c>
      <c r="AF48" s="1">
        <v>1.392E-3</v>
      </c>
      <c r="AG48" s="1">
        <v>1.9610000000000001E-3</v>
      </c>
      <c r="AH48" s="1">
        <v>1.9300000000000001E-3</v>
      </c>
      <c r="AI48" s="1">
        <v>2.738E-3</v>
      </c>
      <c r="AJ48" s="1">
        <v>2.7750000000000001E-3</v>
      </c>
      <c r="AK48" s="1">
        <v>3.98E-3</v>
      </c>
      <c r="AL48" s="1">
        <v>4.2129999999999997E-3</v>
      </c>
      <c r="AM48" s="1">
        <v>5.6540000000000002E-3</v>
      </c>
      <c r="AN48" s="1">
        <v>6.0769999999999999E-3</v>
      </c>
      <c r="AO48" s="1">
        <v>6.2440000000000004E-3</v>
      </c>
      <c r="AP48" s="1">
        <v>6.3229999999999996E-3</v>
      </c>
      <c r="AQ48" s="1">
        <v>6.3639999999999999E-3</v>
      </c>
      <c r="AR48" s="1">
        <v>6.3889999999999997E-3</v>
      </c>
      <c r="AS48" s="1">
        <v>6.4050000000000001E-3</v>
      </c>
      <c r="AT48" s="1">
        <v>6.4159999999999998E-3</v>
      </c>
      <c r="AU48" s="1">
        <v>6.4229999999999999E-3</v>
      </c>
      <c r="AV48" s="1">
        <v>6.4279999999999997E-3</v>
      </c>
      <c r="AW48" s="1">
        <v>6.4310000000000001E-3</v>
      </c>
      <c r="AX48" s="1">
        <v>6.4330000000000003E-3</v>
      </c>
      <c r="AY48" s="1">
        <v>6.4349999999999997E-3</v>
      </c>
      <c r="AZ48" s="1">
        <v>6.4359999999999999E-3</v>
      </c>
      <c r="BA48" s="1">
        <v>6.4359999999999999E-3</v>
      </c>
      <c r="BB48" s="1">
        <v>6.437E-3</v>
      </c>
      <c r="BC48" s="1">
        <v>6.437E-3</v>
      </c>
      <c r="BD48" s="1">
        <v>6.437E-3</v>
      </c>
      <c r="BE48" s="1">
        <v>6.4380000000000001E-3</v>
      </c>
      <c r="BF48" s="1">
        <v>6.4380000000000001E-3</v>
      </c>
    </row>
    <row r="49" spans="1:58" x14ac:dyDescent="0.25">
      <c r="A49" s="1">
        <v>1193</v>
      </c>
      <c r="B49" s="1">
        <v>17.350000000000001</v>
      </c>
      <c r="C49" s="1">
        <v>8.6619999999999994E-5</v>
      </c>
      <c r="D49" s="1">
        <v>9.8090000000000004E-5</v>
      </c>
      <c r="E49" s="1">
        <v>9.0810000000000006E-5</v>
      </c>
      <c r="F49" s="1">
        <v>1.063E-4</v>
      </c>
      <c r="G49" s="1">
        <v>9.6230000000000005E-5</v>
      </c>
      <c r="H49" s="1">
        <v>1.1680000000000001E-4</v>
      </c>
      <c r="I49" s="1">
        <v>1.042E-4</v>
      </c>
      <c r="J49" s="1">
        <v>1.3090000000000001E-4</v>
      </c>
      <c r="K49" s="1">
        <v>1.155E-4</v>
      </c>
      <c r="L49" s="1">
        <v>1.4970000000000001E-4</v>
      </c>
      <c r="M49" s="1">
        <v>1.3100000000000001E-4</v>
      </c>
      <c r="N49" s="1">
        <v>1.7459999999999999E-4</v>
      </c>
      <c r="O49" s="1">
        <v>1.517E-4</v>
      </c>
      <c r="P49" s="1">
        <v>2.0689999999999999E-4</v>
      </c>
      <c r="Q49" s="1">
        <v>1.7899999999999999E-4</v>
      </c>
      <c r="R49" s="1">
        <v>2.4869999999999997E-4</v>
      </c>
      <c r="S49" s="1">
        <v>2.1460000000000001E-4</v>
      </c>
      <c r="T49" s="1">
        <v>3.0249999999999998E-4</v>
      </c>
      <c r="U49" s="1">
        <v>2.608E-4</v>
      </c>
      <c r="V49" s="1">
        <v>3.7199999999999999E-4</v>
      </c>
      <c r="W49" s="1">
        <v>3.21E-4</v>
      </c>
      <c r="X49" s="1">
        <v>4.6200000000000001E-4</v>
      </c>
      <c r="Y49" s="1">
        <v>4.0000000000000002E-4</v>
      </c>
      <c r="Z49" s="1">
        <v>5.7970000000000005E-4</v>
      </c>
      <c r="AA49" s="1">
        <v>5.0480000000000002E-4</v>
      </c>
      <c r="AB49" s="1">
        <v>7.358E-4</v>
      </c>
      <c r="AC49" s="1">
        <v>6.4630000000000004E-4</v>
      </c>
      <c r="AD49" s="1">
        <v>9.4629999999999996E-4</v>
      </c>
      <c r="AE49" s="1">
        <v>8.4139999999999996E-4</v>
      </c>
      <c r="AF49" s="1">
        <v>1.237E-3</v>
      </c>
      <c r="AG49" s="1">
        <v>1.1180000000000001E-3</v>
      </c>
      <c r="AH49" s="1">
        <v>1.6509999999999999E-3</v>
      </c>
      <c r="AI49" s="1">
        <v>1.521E-3</v>
      </c>
      <c r="AJ49" s="1">
        <v>2.2629999999999998E-3</v>
      </c>
      <c r="AK49" s="1">
        <v>2.1359999999999999E-3</v>
      </c>
      <c r="AL49" s="1">
        <v>3.1979999999999999E-3</v>
      </c>
      <c r="AM49" s="1">
        <v>3.8210000000000002E-3</v>
      </c>
      <c r="AN49" s="1">
        <v>4.0330000000000001E-3</v>
      </c>
      <c r="AO49" s="1">
        <v>4.1209999999999997E-3</v>
      </c>
      <c r="AP49" s="1">
        <v>4.1599999999999996E-3</v>
      </c>
      <c r="AQ49" s="1">
        <v>4.1809999999999998E-3</v>
      </c>
      <c r="AR49" s="1">
        <v>4.1939999999999998E-3</v>
      </c>
      <c r="AS49" s="1">
        <v>4.202E-3</v>
      </c>
      <c r="AT49" s="1">
        <v>4.2069999999999998E-3</v>
      </c>
      <c r="AU49" s="1">
        <v>4.2110000000000003E-3</v>
      </c>
      <c r="AV49" s="1">
        <v>4.2129999999999997E-3</v>
      </c>
      <c r="AW49" s="1">
        <v>4.215E-3</v>
      </c>
      <c r="AX49" s="1">
        <v>4.2160000000000001E-3</v>
      </c>
      <c r="AY49" s="1">
        <v>4.2170000000000003E-3</v>
      </c>
      <c r="AZ49" s="1">
        <v>4.2170000000000003E-3</v>
      </c>
      <c r="BA49" s="1">
        <v>4.2180000000000004E-3</v>
      </c>
      <c r="BB49" s="1">
        <v>4.2180000000000004E-3</v>
      </c>
      <c r="BC49" s="1">
        <v>4.2180000000000004E-3</v>
      </c>
      <c r="BD49" s="1">
        <v>4.2180000000000004E-3</v>
      </c>
      <c r="BE49" s="1">
        <v>4.2180000000000004E-3</v>
      </c>
      <c r="BF49" s="1">
        <v>4.2180000000000004E-3</v>
      </c>
    </row>
    <row r="50" spans="1:58" x14ac:dyDescent="0.25">
      <c r="A50" s="1">
        <v>1194</v>
      </c>
      <c r="B50" s="1">
        <v>18.18</v>
      </c>
      <c r="C50" s="1">
        <v>7.9850000000000003E-5</v>
      </c>
      <c r="D50" s="1">
        <v>7.2520000000000004E-5</v>
      </c>
      <c r="E50" s="1">
        <v>8.2979999999999995E-5</v>
      </c>
      <c r="F50" s="1">
        <v>7.216E-5</v>
      </c>
      <c r="G50" s="1">
        <v>8.6769999999999998E-5</v>
      </c>
      <c r="H50" s="1">
        <v>7.3280000000000003E-5</v>
      </c>
      <c r="I50" s="1">
        <v>9.302E-5</v>
      </c>
      <c r="J50" s="1">
        <v>7.6779999999999993E-5</v>
      </c>
      <c r="K50" s="1">
        <v>1.0280000000000001E-4</v>
      </c>
      <c r="L50" s="1">
        <v>8.3360000000000001E-5</v>
      </c>
      <c r="M50" s="1">
        <v>1.171E-4</v>
      </c>
      <c r="N50" s="1">
        <v>9.3759999999999997E-5</v>
      </c>
      <c r="O50" s="1">
        <v>1.37E-4</v>
      </c>
      <c r="P50" s="1">
        <v>1.088E-4</v>
      </c>
      <c r="Q50" s="1">
        <v>1.639E-4</v>
      </c>
      <c r="R50" s="1">
        <v>1.2970000000000001E-4</v>
      </c>
      <c r="S50" s="1">
        <v>1.995E-4</v>
      </c>
      <c r="T50" s="1">
        <v>1.5779999999999999E-4</v>
      </c>
      <c r="U50" s="1">
        <v>2.4610000000000002E-4</v>
      </c>
      <c r="V50" s="1">
        <v>1.9479999999999999E-4</v>
      </c>
      <c r="W50" s="1">
        <v>3.0650000000000002E-4</v>
      </c>
      <c r="X50" s="1">
        <v>2.4340000000000001E-4</v>
      </c>
      <c r="Y50" s="1">
        <v>3.8479999999999997E-4</v>
      </c>
      <c r="Z50" s="1">
        <v>3.0699999999999998E-4</v>
      </c>
      <c r="AA50" s="1">
        <v>4.8670000000000001E-4</v>
      </c>
      <c r="AB50" s="1">
        <v>3.9060000000000001E-4</v>
      </c>
      <c r="AC50" s="1">
        <v>6.202E-4</v>
      </c>
      <c r="AD50" s="1">
        <v>5.017E-4</v>
      </c>
      <c r="AE50" s="1">
        <v>7.9770000000000004E-4</v>
      </c>
      <c r="AF50" s="1">
        <v>6.5129999999999995E-4</v>
      </c>
      <c r="AG50" s="1">
        <v>1.0380000000000001E-3</v>
      </c>
      <c r="AH50" s="1">
        <v>8.5689999999999996E-4</v>
      </c>
      <c r="AI50" s="1">
        <v>1.371E-3</v>
      </c>
      <c r="AJ50" s="1">
        <v>1.1460000000000001E-3</v>
      </c>
      <c r="AK50" s="1">
        <v>1.8500000000000001E-3</v>
      </c>
      <c r="AL50" s="1">
        <v>1.5900000000000001E-3</v>
      </c>
      <c r="AM50" s="1">
        <v>2.2720000000000001E-3</v>
      </c>
      <c r="AN50" s="1">
        <v>2.4610000000000001E-3</v>
      </c>
      <c r="AO50" s="1">
        <v>2.5309999999999998E-3</v>
      </c>
      <c r="AP50" s="1">
        <v>2.5630000000000002E-3</v>
      </c>
      <c r="AQ50" s="1">
        <v>2.5790000000000001E-3</v>
      </c>
      <c r="AR50" s="1">
        <v>2.588E-3</v>
      </c>
      <c r="AS50" s="1">
        <v>2.594E-3</v>
      </c>
      <c r="AT50" s="1">
        <v>2.5969999999999999E-3</v>
      </c>
      <c r="AU50" s="1">
        <v>2.5999999999999999E-3</v>
      </c>
      <c r="AV50" s="1">
        <v>2.6020000000000001E-3</v>
      </c>
      <c r="AW50" s="1">
        <v>2.6029999999999998E-3</v>
      </c>
      <c r="AX50" s="1">
        <v>2.6029999999999998E-3</v>
      </c>
      <c r="AY50" s="1">
        <v>2.604E-3</v>
      </c>
      <c r="AZ50" s="1">
        <v>2.604E-3</v>
      </c>
      <c r="BA50" s="1">
        <v>2.604E-3</v>
      </c>
      <c r="BB50" s="1">
        <v>2.6050000000000001E-3</v>
      </c>
      <c r="BC50" s="1">
        <v>2.6050000000000001E-3</v>
      </c>
      <c r="BD50" s="1">
        <v>2.6050000000000001E-3</v>
      </c>
      <c r="BE50" s="1">
        <v>2.6050000000000001E-3</v>
      </c>
      <c r="BF50" s="1">
        <v>2.6050000000000001E-3</v>
      </c>
    </row>
    <row r="51" spans="1:58" x14ac:dyDescent="0.25">
      <c r="A51" s="1">
        <v>1195</v>
      </c>
      <c r="B51" s="1">
        <v>19.12</v>
      </c>
      <c r="C51" s="1">
        <v>6.0940000000000003E-5</v>
      </c>
      <c r="D51" s="1">
        <v>6.6840000000000004E-5</v>
      </c>
      <c r="E51" s="1">
        <v>5.5059999999999998E-5</v>
      </c>
      <c r="F51" s="1">
        <v>6.4170000000000004E-5</v>
      </c>
      <c r="G51" s="1">
        <v>4.9360000000000002E-5</v>
      </c>
      <c r="H51" s="1">
        <v>6.2769999999999997E-5</v>
      </c>
      <c r="I51" s="1">
        <v>4.5200000000000001E-5</v>
      </c>
      <c r="J51" s="1">
        <v>6.3910000000000003E-5</v>
      </c>
      <c r="K51" s="1">
        <v>4.3319999999999999E-5</v>
      </c>
      <c r="L51" s="1">
        <v>6.8549999999999999E-5</v>
      </c>
      <c r="M51" s="1">
        <v>4.4329999999999997E-5</v>
      </c>
      <c r="N51" s="1">
        <v>7.7589999999999994E-5</v>
      </c>
      <c r="O51" s="1">
        <v>4.8890000000000001E-5</v>
      </c>
      <c r="P51" s="1">
        <v>9.2079999999999999E-5</v>
      </c>
      <c r="Q51" s="1">
        <v>5.7750000000000001E-5</v>
      </c>
      <c r="R51" s="1">
        <v>1.133E-4</v>
      </c>
      <c r="S51" s="1">
        <v>7.182E-5</v>
      </c>
      <c r="T51" s="1">
        <v>1.426E-4</v>
      </c>
      <c r="U51" s="1">
        <v>9.2200000000000005E-5</v>
      </c>
      <c r="V51" s="1">
        <v>1.8210000000000001E-4</v>
      </c>
      <c r="W51" s="1">
        <v>1.203E-4</v>
      </c>
      <c r="X51" s="1">
        <v>2.343E-4</v>
      </c>
      <c r="Y51" s="1">
        <v>1.5789999999999999E-4</v>
      </c>
      <c r="Z51" s="1">
        <v>3.0229999999999998E-4</v>
      </c>
      <c r="AA51" s="1">
        <v>2.076E-4</v>
      </c>
      <c r="AB51" s="1">
        <v>3.9080000000000001E-4</v>
      </c>
      <c r="AC51" s="1">
        <v>2.7250000000000001E-4</v>
      </c>
      <c r="AD51" s="1">
        <v>5.061E-4</v>
      </c>
      <c r="AE51" s="1">
        <v>3.5740000000000001E-4</v>
      </c>
      <c r="AF51" s="1">
        <v>6.5729999999999998E-4</v>
      </c>
      <c r="AG51" s="1">
        <v>4.6890000000000001E-4</v>
      </c>
      <c r="AH51" s="1">
        <v>8.585E-4</v>
      </c>
      <c r="AI51" s="1">
        <v>6.1660000000000003E-4</v>
      </c>
      <c r="AJ51" s="1">
        <v>1.132E-3</v>
      </c>
      <c r="AK51" s="1">
        <v>8.1519999999999997E-4</v>
      </c>
      <c r="AL51" s="1">
        <v>1.5009999999999999E-3</v>
      </c>
      <c r="AM51" s="1">
        <v>1.6850000000000001E-3</v>
      </c>
      <c r="AN51" s="1">
        <v>1.755E-3</v>
      </c>
      <c r="AO51" s="1">
        <v>1.7849999999999999E-3</v>
      </c>
      <c r="AP51" s="1">
        <v>1.797E-3</v>
      </c>
      <c r="AQ51" s="1">
        <v>1.8029999999999999E-3</v>
      </c>
      <c r="AR51" s="1">
        <v>1.807E-3</v>
      </c>
      <c r="AS51" s="1">
        <v>1.8090000000000001E-3</v>
      </c>
      <c r="AT51" s="1">
        <v>1.8109999999999999E-3</v>
      </c>
      <c r="AU51" s="1">
        <v>1.812E-3</v>
      </c>
      <c r="AV51" s="1">
        <v>1.8129999999999999E-3</v>
      </c>
      <c r="AW51" s="1">
        <v>1.8129999999999999E-3</v>
      </c>
      <c r="AX51" s="1">
        <v>1.8140000000000001E-3</v>
      </c>
      <c r="AY51" s="1">
        <v>1.8140000000000001E-3</v>
      </c>
      <c r="AZ51" s="1">
        <v>1.8140000000000001E-3</v>
      </c>
      <c r="BA51" s="1">
        <v>1.8140000000000001E-3</v>
      </c>
      <c r="BB51" s="1">
        <v>1.8140000000000001E-3</v>
      </c>
      <c r="BC51" s="1">
        <v>1.8140000000000001E-3</v>
      </c>
      <c r="BD51" s="1">
        <v>1.8140000000000001E-3</v>
      </c>
      <c r="BE51" s="1">
        <v>1.8140000000000001E-3</v>
      </c>
      <c r="BF51" s="1">
        <v>1.8140000000000001E-3</v>
      </c>
    </row>
    <row r="52" spans="1:58" x14ac:dyDescent="0.25">
      <c r="A52" s="1">
        <v>1196</v>
      </c>
      <c r="B52" s="1">
        <v>20.170000000000002</v>
      </c>
      <c r="C52" s="1">
        <v>5.9030000000000002E-5</v>
      </c>
      <c r="D52" s="1">
        <v>4.6149999999999997E-5</v>
      </c>
      <c r="E52" s="1">
        <v>4.9780000000000001E-5</v>
      </c>
      <c r="F52" s="1">
        <v>3.2990000000000001E-5</v>
      </c>
      <c r="G52" s="1">
        <v>4.0099999999999999E-5</v>
      </c>
      <c r="H52" s="1">
        <v>2.0400000000000001E-5</v>
      </c>
      <c r="I52" s="1">
        <v>3.2039999999999998E-5</v>
      </c>
      <c r="J52" s="1">
        <v>9.4080000000000004E-6</v>
      </c>
      <c r="K52" s="1">
        <v>2.6659999999999999E-5</v>
      </c>
      <c r="L52" s="1">
        <v>6.7150000000000005E-7</v>
      </c>
      <c r="M52" s="1">
        <v>2.4859999999999999E-5</v>
      </c>
      <c r="N52" s="1">
        <v>-5.2349999999999999E-6</v>
      </c>
      <c r="O52" s="1">
        <v>2.7500000000000001E-5</v>
      </c>
      <c r="P52" s="1">
        <v>-7.7090000000000002E-6</v>
      </c>
      <c r="Q52" s="1">
        <v>3.5599999999999998E-5</v>
      </c>
      <c r="R52" s="1">
        <v>-6.0839999999999997E-6</v>
      </c>
      <c r="S52" s="1">
        <v>5.0309999999999998E-5</v>
      </c>
      <c r="T52" s="1">
        <v>4.0699999999999998E-7</v>
      </c>
      <c r="U52" s="1">
        <v>7.3059999999999995E-5</v>
      </c>
      <c r="V52" s="1">
        <v>1.2660000000000001E-5</v>
      </c>
      <c r="W52" s="1">
        <v>1.0560000000000001E-4</v>
      </c>
      <c r="X52" s="1">
        <v>3.1770000000000002E-5</v>
      </c>
      <c r="Y52" s="1">
        <v>1.5009999999999999E-4</v>
      </c>
      <c r="Z52" s="1">
        <v>5.9049999999999999E-5</v>
      </c>
      <c r="AA52" s="1">
        <v>2.0939999999999999E-4</v>
      </c>
      <c r="AB52" s="1">
        <v>9.6160000000000001E-5</v>
      </c>
      <c r="AC52" s="1">
        <v>2.8729999999999999E-4</v>
      </c>
      <c r="AD52" s="1">
        <v>1.4520000000000001E-4</v>
      </c>
      <c r="AE52" s="1">
        <v>3.8910000000000003E-4</v>
      </c>
      <c r="AF52" s="1">
        <v>2.0880000000000001E-4</v>
      </c>
      <c r="AG52" s="1">
        <v>5.2209999999999995E-4</v>
      </c>
      <c r="AH52" s="1">
        <v>2.9040000000000001E-4</v>
      </c>
      <c r="AI52" s="1">
        <v>6.9749999999999999E-4</v>
      </c>
      <c r="AJ52" s="1">
        <v>3.9350000000000002E-4</v>
      </c>
      <c r="AK52" s="1">
        <v>9.3300000000000002E-4</v>
      </c>
      <c r="AL52" s="1">
        <v>5.4149999999999999E-4</v>
      </c>
      <c r="AM52" s="1">
        <v>9.1279999999999996E-4</v>
      </c>
      <c r="AN52" s="1">
        <v>1.0070000000000001E-3</v>
      </c>
      <c r="AO52" s="1">
        <v>1.039E-3</v>
      </c>
      <c r="AP52" s="1">
        <v>1.054E-3</v>
      </c>
      <c r="AQ52" s="1">
        <v>1.0610000000000001E-3</v>
      </c>
      <c r="AR52" s="1">
        <v>1.0640000000000001E-3</v>
      </c>
      <c r="AS52" s="1">
        <v>1.067E-3</v>
      </c>
      <c r="AT52" s="1">
        <v>1.0679999999999999E-3</v>
      </c>
      <c r="AU52" s="1">
        <v>1.0690000000000001E-3</v>
      </c>
      <c r="AV52" s="1">
        <v>1.07E-3</v>
      </c>
      <c r="AW52" s="1">
        <v>1.0709999999999999E-3</v>
      </c>
      <c r="AX52" s="1">
        <v>1.0709999999999999E-3</v>
      </c>
      <c r="AY52" s="1">
        <v>1.0709999999999999E-3</v>
      </c>
      <c r="AZ52" s="1">
        <v>1.0709999999999999E-3</v>
      </c>
      <c r="BA52" s="1">
        <v>1.0709999999999999E-3</v>
      </c>
      <c r="BB52" s="1">
        <v>1.0709999999999999E-3</v>
      </c>
      <c r="BC52" s="1">
        <v>1.0709999999999999E-3</v>
      </c>
      <c r="BD52" s="1">
        <v>1.0709999999999999E-3</v>
      </c>
      <c r="BE52" s="1">
        <v>1.0709999999999999E-3</v>
      </c>
      <c r="BF52" s="1">
        <v>1.0709999999999999E-3</v>
      </c>
    </row>
    <row r="53" spans="1:58" x14ac:dyDescent="0.25">
      <c r="A53" s="1">
        <v>1197</v>
      </c>
      <c r="B53" s="1">
        <v>21.35</v>
      </c>
      <c r="C53" s="1">
        <v>4.8300000000000002E-5</v>
      </c>
      <c r="D53" s="1">
        <v>4.6079999999999999E-5</v>
      </c>
      <c r="E53" s="1">
        <v>2.6270000000000001E-5</v>
      </c>
      <c r="F53" s="1">
        <v>2.635E-5</v>
      </c>
      <c r="G53" s="1">
        <v>3.0850000000000001E-6</v>
      </c>
      <c r="H53" s="1">
        <v>6.9419999999999998E-6</v>
      </c>
      <c r="I53" s="1">
        <v>-1.9279999999999998E-5</v>
      </c>
      <c r="J53" s="1">
        <v>-1.0540000000000001E-5</v>
      </c>
      <c r="K53" s="1">
        <v>-3.9929999999999999E-5</v>
      </c>
      <c r="L53" s="1">
        <v>-2.5130000000000002E-5</v>
      </c>
      <c r="M53" s="1">
        <v>-5.8260000000000001E-5</v>
      </c>
      <c r="N53" s="1">
        <v>-3.5960000000000001E-5</v>
      </c>
      <c r="O53" s="1">
        <v>-7.3730000000000001E-5</v>
      </c>
      <c r="P53" s="1">
        <v>-4.2169999999999998E-5</v>
      </c>
      <c r="Q53" s="1">
        <v>-8.577E-5</v>
      </c>
      <c r="R53" s="1">
        <v>-4.2769999999999999E-5</v>
      </c>
      <c r="S53" s="1">
        <v>-9.3770000000000005E-5</v>
      </c>
      <c r="T53" s="1">
        <v>-3.6609999999999997E-5</v>
      </c>
      <c r="U53" s="1">
        <v>-9.7059999999999996E-5</v>
      </c>
      <c r="V53" s="1">
        <v>-2.232E-5</v>
      </c>
      <c r="W53" s="1">
        <v>-9.488E-5</v>
      </c>
      <c r="X53" s="1">
        <v>1.77E-6</v>
      </c>
      <c r="Y53" s="1">
        <v>-8.6340000000000003E-5</v>
      </c>
      <c r="Z53" s="1">
        <v>3.7759999999999998E-5</v>
      </c>
      <c r="AA53" s="1">
        <v>-7.0450000000000005E-5</v>
      </c>
      <c r="AB53" s="1">
        <v>8.8300000000000005E-5</v>
      </c>
      <c r="AC53" s="1">
        <v>-4.604E-5</v>
      </c>
      <c r="AD53" s="1">
        <v>1.5689999999999999E-4</v>
      </c>
      <c r="AE53" s="1">
        <v>-1.184E-5</v>
      </c>
      <c r="AF53" s="1">
        <v>2.4840000000000002E-4</v>
      </c>
      <c r="AG53" s="1">
        <v>3.349E-5</v>
      </c>
      <c r="AH53" s="1">
        <v>3.6949999999999998E-4</v>
      </c>
      <c r="AI53" s="1">
        <v>9.0879999999999997E-5</v>
      </c>
      <c r="AJ53" s="1">
        <v>5.308E-4</v>
      </c>
      <c r="AK53" s="1">
        <v>1.606E-4</v>
      </c>
      <c r="AL53" s="1">
        <v>7.3360000000000005E-4</v>
      </c>
      <c r="AM53" s="1">
        <v>7.0299999999999996E-4</v>
      </c>
      <c r="AN53" s="1">
        <v>7.0620000000000004E-4</v>
      </c>
      <c r="AO53" s="1">
        <v>7.0960000000000001E-4</v>
      </c>
      <c r="AP53" s="1">
        <v>7.1000000000000002E-4</v>
      </c>
      <c r="AQ53" s="1">
        <v>7.1080000000000004E-4</v>
      </c>
      <c r="AR53" s="1">
        <v>7.1159999999999995E-4</v>
      </c>
      <c r="AS53" s="1">
        <v>7.1219999999999996E-4</v>
      </c>
      <c r="AT53" s="1">
        <v>7.1259999999999997E-4</v>
      </c>
      <c r="AU53" s="1">
        <v>7.1290000000000004E-4</v>
      </c>
      <c r="AV53" s="1">
        <v>7.1310000000000004E-4</v>
      </c>
      <c r="AW53" s="1">
        <v>7.1319999999999999E-4</v>
      </c>
      <c r="AX53" s="1">
        <v>7.1330000000000005E-4</v>
      </c>
      <c r="AY53" s="1">
        <v>7.1339999999999999E-4</v>
      </c>
      <c r="AZ53" s="1">
        <v>7.1339999999999999E-4</v>
      </c>
      <c r="BA53" s="1">
        <v>7.1350000000000005E-4</v>
      </c>
      <c r="BB53" s="1">
        <v>7.1350000000000005E-4</v>
      </c>
      <c r="BC53" s="1">
        <v>7.1350000000000005E-4</v>
      </c>
      <c r="BD53" s="1">
        <v>7.1350000000000005E-4</v>
      </c>
      <c r="BE53" s="1">
        <v>7.1350000000000005E-4</v>
      </c>
      <c r="BF53" s="1">
        <v>7.1350000000000005E-4</v>
      </c>
    </row>
    <row r="54" spans="1:58" x14ac:dyDescent="0.25">
      <c r="A54" s="1">
        <v>1183</v>
      </c>
      <c r="B54" s="1">
        <v>22.67</v>
      </c>
      <c r="C54" s="1">
        <v>5.889E-5</v>
      </c>
      <c r="D54" s="1">
        <v>3.4579999999999998E-5</v>
      </c>
      <c r="E54" s="1">
        <v>2.5729999999999999E-5</v>
      </c>
      <c r="F54" s="1">
        <v>-3.6710000000000001E-6</v>
      </c>
      <c r="G54" s="1">
        <v>-9.8160000000000005E-6</v>
      </c>
      <c r="H54" s="1">
        <v>-4.2540000000000003E-5</v>
      </c>
      <c r="I54" s="1">
        <v>-4.456E-5</v>
      </c>
      <c r="J54" s="1">
        <v>-8.0420000000000006E-5</v>
      </c>
      <c r="K54" s="1">
        <v>-7.7150000000000005E-5</v>
      </c>
      <c r="L54" s="1">
        <v>-1.165E-4</v>
      </c>
      <c r="M54" s="1">
        <v>-1.0670000000000001E-4</v>
      </c>
      <c r="N54" s="1">
        <v>-1.504E-4</v>
      </c>
      <c r="O54" s="1">
        <v>-1.3239999999999999E-4</v>
      </c>
      <c r="P54" s="1">
        <v>-1.8149999999999999E-4</v>
      </c>
      <c r="Q54" s="1">
        <v>-1.5349999999999999E-4</v>
      </c>
      <c r="R54" s="1">
        <v>-2.0929999999999999E-4</v>
      </c>
      <c r="S54" s="1">
        <v>-1.6890000000000001E-4</v>
      </c>
      <c r="T54" s="1">
        <v>-2.3350000000000001E-4</v>
      </c>
      <c r="U54" s="1">
        <v>-1.7780000000000001E-4</v>
      </c>
      <c r="V54" s="1">
        <v>-2.5339999999999998E-4</v>
      </c>
      <c r="W54" s="1">
        <v>-1.786E-4</v>
      </c>
      <c r="X54" s="1">
        <v>-2.6840000000000002E-4</v>
      </c>
      <c r="Y54" s="1">
        <v>-1.6990000000000001E-4</v>
      </c>
      <c r="Z54" s="1">
        <v>-2.7799999999999998E-4</v>
      </c>
      <c r="AA54" s="1">
        <v>-1.496E-4</v>
      </c>
      <c r="AB54" s="1">
        <v>-2.8130000000000001E-4</v>
      </c>
      <c r="AC54" s="1">
        <v>-1.15E-4</v>
      </c>
      <c r="AD54" s="1">
        <v>-2.7760000000000003E-4</v>
      </c>
      <c r="AE54" s="1">
        <v>-6.2639999999999997E-5</v>
      </c>
      <c r="AF54" s="1">
        <v>-2.6630000000000002E-4</v>
      </c>
      <c r="AG54" s="1">
        <v>1.238E-5</v>
      </c>
      <c r="AH54" s="1">
        <v>-2.4669999999999998E-4</v>
      </c>
      <c r="AI54" s="1">
        <v>1.1739999999999999E-4</v>
      </c>
      <c r="AJ54" s="1">
        <v>-2.197E-4</v>
      </c>
      <c r="AK54" s="1">
        <v>2.6410000000000002E-4</v>
      </c>
      <c r="AL54" s="1">
        <v>-1.6919999999999999E-4</v>
      </c>
      <c r="AM54" s="1">
        <v>-3.591E-5</v>
      </c>
      <c r="AN54" s="1">
        <v>-8.7709999999999995E-6</v>
      </c>
      <c r="AO54" s="1">
        <v>-1.5009999999999999E-6</v>
      </c>
      <c r="AP54" s="1">
        <v>3.3000000000000002E-6</v>
      </c>
      <c r="AQ54" s="1">
        <v>5.993E-6</v>
      </c>
      <c r="AR54" s="1">
        <v>7.9650000000000008E-6</v>
      </c>
      <c r="AS54" s="1">
        <v>9.5279999999999992E-6</v>
      </c>
      <c r="AT54" s="1">
        <v>1.0679999999999999E-5</v>
      </c>
      <c r="AU54" s="1">
        <v>1.148E-5</v>
      </c>
      <c r="AV54" s="1">
        <v>1.203E-5</v>
      </c>
      <c r="AW54" s="1">
        <v>1.24E-5</v>
      </c>
      <c r="AX54" s="1">
        <v>1.2649999999999999E-5</v>
      </c>
      <c r="AY54" s="1">
        <v>1.2819999999999999E-5</v>
      </c>
      <c r="AZ54" s="1">
        <v>1.294E-5</v>
      </c>
      <c r="BA54" s="1">
        <v>1.3010000000000001E-5</v>
      </c>
      <c r="BB54" s="1">
        <v>1.307E-5</v>
      </c>
      <c r="BC54" s="1">
        <v>1.31E-5</v>
      </c>
      <c r="BD54" s="1">
        <v>1.313E-5</v>
      </c>
      <c r="BE54" s="1">
        <v>1.314E-5</v>
      </c>
      <c r="BF54" s="1">
        <v>1.3149999999999999E-5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</v>
      </c>
      <c r="F1" s="1">
        <v>-0.71579999999999999</v>
      </c>
      <c r="G1" s="1">
        <v>-0.62949999999999995</v>
      </c>
      <c r="H1" s="1">
        <v>-0.71089999999999998</v>
      </c>
      <c r="I1" s="1">
        <v>-0.67469999999999997</v>
      </c>
      <c r="J1" s="1">
        <v>-0.71550000000000002</v>
      </c>
      <c r="K1" s="1">
        <v>-0.69850000000000001</v>
      </c>
      <c r="L1" s="1">
        <v>-0.72099999999999997</v>
      </c>
      <c r="M1" s="1">
        <v>-0.71230000000000004</v>
      </c>
      <c r="N1" s="1">
        <v>-0.72550000000000003</v>
      </c>
      <c r="O1" s="1">
        <v>-0.72070000000000001</v>
      </c>
      <c r="P1" s="1">
        <v>-0.72899999999999998</v>
      </c>
      <c r="Q1" s="1">
        <v>-0.72619999999999996</v>
      </c>
      <c r="R1" s="1">
        <v>-0.73150000000000004</v>
      </c>
      <c r="S1" s="1">
        <v>-0.7298</v>
      </c>
      <c r="T1" s="1">
        <v>-0.73329999999999995</v>
      </c>
      <c r="U1" s="1">
        <v>-0.73229999999999995</v>
      </c>
      <c r="V1" s="1">
        <v>-0.73470000000000002</v>
      </c>
      <c r="W1" s="1">
        <v>-0.73409999999999997</v>
      </c>
      <c r="X1" s="1">
        <v>-0.73570000000000002</v>
      </c>
      <c r="Y1" s="1">
        <v>-0.73529999999999995</v>
      </c>
      <c r="Z1" s="1">
        <v>-0.73640000000000005</v>
      </c>
      <c r="AA1" s="1">
        <v>-0.73619999999999997</v>
      </c>
      <c r="AB1" s="1">
        <v>-0.73699999999999999</v>
      </c>
      <c r="AC1" s="1">
        <v>-0.73680000000000001</v>
      </c>
      <c r="AD1" s="1">
        <v>-0.73729999999999996</v>
      </c>
      <c r="AE1" s="1">
        <v>-0.73719999999999997</v>
      </c>
      <c r="AF1" s="1">
        <v>-0.73760000000000003</v>
      </c>
      <c r="AG1" s="1">
        <v>-0.73750000000000004</v>
      </c>
      <c r="AH1" s="1">
        <v>-0.73770000000000002</v>
      </c>
      <c r="AI1" s="1">
        <v>-0.73770000000000002</v>
      </c>
      <c r="AJ1" s="1">
        <v>-0.73780000000000001</v>
      </c>
      <c r="AK1" s="1">
        <v>-0.73770000000000002</v>
      </c>
      <c r="AL1" s="1">
        <v>-0.73780000000000001</v>
      </c>
      <c r="AM1" s="1">
        <v>-0.54959999999999998</v>
      </c>
      <c r="AN1" s="1">
        <v>-0.51170000000000004</v>
      </c>
      <c r="AO1" s="1">
        <v>-0.49869999999999998</v>
      </c>
      <c r="AP1" s="1">
        <v>-0.49340000000000001</v>
      </c>
      <c r="AQ1" s="1">
        <v>-0.49130000000000001</v>
      </c>
      <c r="AR1" s="1">
        <v>-0.49049999999999999</v>
      </c>
      <c r="AS1" s="1">
        <v>-0.49020000000000002</v>
      </c>
      <c r="AT1" s="1">
        <v>-0.49</v>
      </c>
      <c r="AU1" s="1">
        <v>-0.49</v>
      </c>
      <c r="AV1" s="1">
        <v>-0.49</v>
      </c>
      <c r="AW1" s="1">
        <v>-0.49</v>
      </c>
      <c r="AX1" s="1">
        <v>-0.4899</v>
      </c>
      <c r="AY1" s="1">
        <v>-0.4899</v>
      </c>
      <c r="AZ1" s="1">
        <v>-0.4899</v>
      </c>
      <c r="BA1" s="1">
        <v>-0.4899</v>
      </c>
      <c r="BB1" s="1">
        <v>-0.4899</v>
      </c>
      <c r="BC1" s="1">
        <v>-0.4899</v>
      </c>
      <c r="BD1" s="1">
        <v>-0.4899</v>
      </c>
      <c r="BE1" s="1">
        <v>-0.4899</v>
      </c>
      <c r="BF1" s="1">
        <v>-0.4899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-0.43330000000000002</v>
      </c>
      <c r="E2" s="1">
        <v>-0.74019999999999997</v>
      </c>
      <c r="F2" s="1">
        <v>-0.58169999999999999</v>
      </c>
      <c r="G2" s="1">
        <v>-0.71330000000000005</v>
      </c>
      <c r="H2" s="1">
        <v>-0.65190000000000003</v>
      </c>
      <c r="I2" s="1">
        <v>-0.71309999999999996</v>
      </c>
      <c r="J2" s="1">
        <v>-0.6865</v>
      </c>
      <c r="K2" s="1">
        <v>-0.71819999999999995</v>
      </c>
      <c r="L2" s="1">
        <v>-0.70530000000000004</v>
      </c>
      <c r="M2" s="1">
        <v>-0.72319999999999995</v>
      </c>
      <c r="N2" s="1">
        <v>-0.71640000000000004</v>
      </c>
      <c r="O2" s="1">
        <v>-0.72719999999999996</v>
      </c>
      <c r="P2" s="1">
        <v>-0.72340000000000004</v>
      </c>
      <c r="Q2" s="1">
        <v>-0.73019999999999996</v>
      </c>
      <c r="R2" s="1">
        <v>-0.72789999999999999</v>
      </c>
      <c r="S2" s="1">
        <v>-0.73229999999999995</v>
      </c>
      <c r="T2" s="1">
        <v>-0.73099999999999998</v>
      </c>
      <c r="U2" s="1">
        <v>-0.7339</v>
      </c>
      <c r="V2" s="1">
        <v>-0.73309999999999997</v>
      </c>
      <c r="W2" s="1">
        <v>-0.73509999999999998</v>
      </c>
      <c r="X2" s="1">
        <v>-0.73460000000000003</v>
      </c>
      <c r="Y2" s="1">
        <v>-0.73599999999999999</v>
      </c>
      <c r="Z2" s="1">
        <v>-0.73570000000000002</v>
      </c>
      <c r="AA2" s="1">
        <v>-0.73660000000000003</v>
      </c>
      <c r="AB2" s="1">
        <v>-0.73640000000000005</v>
      </c>
      <c r="AC2" s="1">
        <v>-0.73709999999999998</v>
      </c>
      <c r="AD2" s="1">
        <v>-0.7369</v>
      </c>
      <c r="AE2" s="1">
        <v>-0.73740000000000006</v>
      </c>
      <c r="AF2" s="1">
        <v>-0.73729999999999996</v>
      </c>
      <c r="AG2" s="1">
        <v>-0.73760000000000003</v>
      </c>
      <c r="AH2" s="1">
        <v>-0.73750000000000004</v>
      </c>
      <c r="AI2" s="1">
        <v>-0.73770000000000002</v>
      </c>
      <c r="AJ2" s="1">
        <v>-0.73760000000000003</v>
      </c>
      <c r="AK2" s="1">
        <v>-0.73770000000000002</v>
      </c>
      <c r="AL2" s="1">
        <v>-0.73770000000000002</v>
      </c>
      <c r="AM2" s="1">
        <v>-0.54949999999999999</v>
      </c>
      <c r="AN2" s="1">
        <v>-0.51149999999999995</v>
      </c>
      <c r="AO2" s="1">
        <v>-0.4985</v>
      </c>
      <c r="AP2" s="1">
        <v>-0.49320000000000003</v>
      </c>
      <c r="AQ2" s="1">
        <v>-0.49120000000000003</v>
      </c>
      <c r="AR2" s="1">
        <v>-0.49030000000000001</v>
      </c>
      <c r="AS2" s="1">
        <v>-0.49</v>
      </c>
      <c r="AT2" s="1">
        <v>-0.4899</v>
      </c>
      <c r="AU2" s="1">
        <v>-0.48980000000000001</v>
      </c>
      <c r="AV2" s="1">
        <v>-0.48980000000000001</v>
      </c>
      <c r="AW2" s="1">
        <v>-0.48980000000000001</v>
      </c>
      <c r="AX2" s="1">
        <v>-0.48980000000000001</v>
      </c>
      <c r="AY2" s="1">
        <v>-0.48980000000000001</v>
      </c>
      <c r="AZ2" s="1">
        <v>-0.48980000000000001</v>
      </c>
      <c r="BA2" s="1">
        <v>-0.48980000000000001</v>
      </c>
      <c r="BB2" s="1">
        <v>-0.48980000000000001</v>
      </c>
      <c r="BC2" s="1">
        <v>-0.48980000000000001</v>
      </c>
      <c r="BD2" s="1">
        <v>-0.48980000000000001</v>
      </c>
      <c r="BE2" s="1">
        <v>-0.48980000000000001</v>
      </c>
      <c r="BF2" s="1">
        <v>-0.48980000000000001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-0.83420000000000005</v>
      </c>
      <c r="E3" s="1">
        <v>-0.47670000000000001</v>
      </c>
      <c r="F3" s="1">
        <v>-0.73850000000000005</v>
      </c>
      <c r="G3" s="1">
        <v>-0.60370000000000001</v>
      </c>
      <c r="H3" s="1">
        <v>-0.71579999999999999</v>
      </c>
      <c r="I3" s="1">
        <v>-0.66369999999999996</v>
      </c>
      <c r="J3" s="1">
        <v>-0.71589999999999998</v>
      </c>
      <c r="K3" s="1">
        <v>-0.69340000000000002</v>
      </c>
      <c r="L3" s="1">
        <v>-0.72050000000000003</v>
      </c>
      <c r="M3" s="1">
        <v>-0.70960000000000001</v>
      </c>
      <c r="N3" s="1">
        <v>-0.72499999999999998</v>
      </c>
      <c r="O3" s="1">
        <v>-0.71919999999999995</v>
      </c>
      <c r="P3" s="1">
        <v>-0.72850000000000004</v>
      </c>
      <c r="Q3" s="1">
        <v>-0.72519999999999996</v>
      </c>
      <c r="R3" s="1">
        <v>-0.73109999999999997</v>
      </c>
      <c r="S3" s="1">
        <v>-0.72919999999999996</v>
      </c>
      <c r="T3" s="1">
        <v>-0.73309999999999997</v>
      </c>
      <c r="U3" s="1">
        <v>-0.7319</v>
      </c>
      <c r="V3" s="1">
        <v>-0.73450000000000004</v>
      </c>
      <c r="W3" s="1">
        <v>-0.73380000000000001</v>
      </c>
      <c r="X3" s="1">
        <v>-0.73550000000000004</v>
      </c>
      <c r="Y3" s="1">
        <v>-0.73509999999999998</v>
      </c>
      <c r="Z3" s="1">
        <v>-0.73629999999999995</v>
      </c>
      <c r="AA3" s="1">
        <v>-0.73599999999999999</v>
      </c>
      <c r="AB3" s="1">
        <v>-0.73680000000000001</v>
      </c>
      <c r="AC3" s="1">
        <v>-0.73670000000000002</v>
      </c>
      <c r="AD3" s="1">
        <v>-0.73719999999999997</v>
      </c>
      <c r="AE3" s="1">
        <v>-0.73709999999999998</v>
      </c>
      <c r="AF3" s="1">
        <v>-0.73750000000000004</v>
      </c>
      <c r="AG3" s="1">
        <v>-0.73740000000000006</v>
      </c>
      <c r="AH3" s="1">
        <v>-0.73770000000000002</v>
      </c>
      <c r="AI3" s="1">
        <v>-0.73760000000000003</v>
      </c>
      <c r="AJ3" s="1">
        <v>-0.73770000000000002</v>
      </c>
      <c r="AK3" s="1">
        <v>-0.73770000000000002</v>
      </c>
      <c r="AL3" s="1">
        <v>-0.73780000000000001</v>
      </c>
      <c r="AM3" s="1">
        <v>-0.54959999999999998</v>
      </c>
      <c r="AN3" s="1">
        <v>-0.51170000000000004</v>
      </c>
      <c r="AO3" s="1">
        <v>-0.49859999999999999</v>
      </c>
      <c r="AP3" s="1">
        <v>-0.49340000000000001</v>
      </c>
      <c r="AQ3" s="1">
        <v>-0.49130000000000001</v>
      </c>
      <c r="AR3" s="1">
        <v>-0.49049999999999999</v>
      </c>
      <c r="AS3" s="1">
        <v>-0.49020000000000002</v>
      </c>
      <c r="AT3" s="1">
        <v>-0.49</v>
      </c>
      <c r="AU3" s="1">
        <v>-0.49</v>
      </c>
      <c r="AV3" s="1">
        <v>-0.4899</v>
      </c>
      <c r="AW3" s="1">
        <v>-0.4899</v>
      </c>
      <c r="AX3" s="1">
        <v>-0.4899</v>
      </c>
      <c r="AY3" s="1">
        <v>-0.4899</v>
      </c>
      <c r="AZ3" s="1">
        <v>-0.4899</v>
      </c>
      <c r="BA3" s="1">
        <v>-0.4899</v>
      </c>
      <c r="BB3" s="1">
        <v>-0.4899</v>
      </c>
      <c r="BC3" s="1">
        <v>-0.4899</v>
      </c>
      <c r="BD3" s="1">
        <v>-0.4899</v>
      </c>
      <c r="BE3" s="1">
        <v>-0.4899</v>
      </c>
      <c r="BF3" s="1">
        <v>-0.4899</v>
      </c>
    </row>
    <row r="4" spans="1:58" x14ac:dyDescent="0.25">
      <c r="A4" s="1">
        <v>240</v>
      </c>
      <c r="B4" s="1">
        <v>1</v>
      </c>
      <c r="C4" s="1">
        <v>-8.15</v>
      </c>
      <c r="D4" s="1">
        <v>-0.69969999999999999</v>
      </c>
      <c r="E4" s="1">
        <v>-0.83530000000000004</v>
      </c>
      <c r="F4" s="1">
        <v>-0.49740000000000001</v>
      </c>
      <c r="G4" s="1">
        <v>-0.74150000000000005</v>
      </c>
      <c r="H4" s="1">
        <v>-0.61560000000000004</v>
      </c>
      <c r="I4" s="1">
        <v>-0.71889999999999998</v>
      </c>
      <c r="J4" s="1">
        <v>-0.67079999999999995</v>
      </c>
      <c r="K4" s="1">
        <v>-0.71860000000000002</v>
      </c>
      <c r="L4" s="1">
        <v>-0.69789999999999996</v>
      </c>
      <c r="M4" s="1">
        <v>-0.72260000000000002</v>
      </c>
      <c r="N4" s="1">
        <v>-0.7127</v>
      </c>
      <c r="O4" s="1">
        <v>-0.72660000000000002</v>
      </c>
      <c r="P4" s="1">
        <v>-0.72140000000000004</v>
      </c>
      <c r="Q4" s="1">
        <v>-0.7298</v>
      </c>
      <c r="R4" s="1">
        <v>-0.7268</v>
      </c>
      <c r="S4" s="1">
        <v>-0.73219999999999996</v>
      </c>
      <c r="T4" s="1">
        <v>-0.73040000000000005</v>
      </c>
      <c r="U4" s="1">
        <v>-0.7339</v>
      </c>
      <c r="V4" s="1">
        <v>-0.7329</v>
      </c>
      <c r="W4" s="1">
        <v>-0.73519999999999996</v>
      </c>
      <c r="X4" s="1">
        <v>-0.73460000000000003</v>
      </c>
      <c r="Y4" s="1">
        <v>-0.73619999999999997</v>
      </c>
      <c r="Z4" s="1">
        <v>-0.73580000000000001</v>
      </c>
      <c r="AA4" s="1">
        <v>-0.73680000000000001</v>
      </c>
      <c r="AB4" s="1">
        <v>-0.73660000000000003</v>
      </c>
      <c r="AC4" s="1">
        <v>-0.73729999999999996</v>
      </c>
      <c r="AD4" s="1">
        <v>-0.73719999999999997</v>
      </c>
      <c r="AE4" s="1">
        <v>-0.73770000000000002</v>
      </c>
      <c r="AF4" s="1">
        <v>-0.73760000000000003</v>
      </c>
      <c r="AG4" s="1">
        <v>-0.7379</v>
      </c>
      <c r="AH4" s="1">
        <v>-0.73780000000000001</v>
      </c>
      <c r="AI4" s="1">
        <v>-0.73799999999999999</v>
      </c>
      <c r="AJ4" s="1">
        <v>-0.7379</v>
      </c>
      <c r="AK4" s="1">
        <v>-0.73809999999999998</v>
      </c>
      <c r="AL4" s="1">
        <v>-0.73799999999999999</v>
      </c>
      <c r="AM4" s="1">
        <v>-0.54949999999999999</v>
      </c>
      <c r="AN4" s="1">
        <v>-0.51149999999999995</v>
      </c>
      <c r="AO4" s="1">
        <v>-0.4985</v>
      </c>
      <c r="AP4" s="1">
        <v>-0.49330000000000002</v>
      </c>
      <c r="AQ4" s="1">
        <v>-0.49120000000000003</v>
      </c>
      <c r="AR4" s="1">
        <v>-0.4904</v>
      </c>
      <c r="AS4" s="1">
        <v>-0.49</v>
      </c>
      <c r="AT4" s="1">
        <v>-0.4899</v>
      </c>
      <c r="AU4" s="1">
        <v>-0.4899</v>
      </c>
      <c r="AV4" s="1">
        <v>-0.48980000000000001</v>
      </c>
      <c r="AW4" s="1">
        <v>-0.48980000000000001</v>
      </c>
      <c r="AX4" s="1">
        <v>-0.48980000000000001</v>
      </c>
      <c r="AY4" s="1">
        <v>-0.48980000000000001</v>
      </c>
      <c r="AZ4" s="1">
        <v>-0.48980000000000001</v>
      </c>
      <c r="BA4" s="1">
        <v>-0.48980000000000001</v>
      </c>
      <c r="BB4" s="1">
        <v>-0.48980000000000001</v>
      </c>
      <c r="BC4" s="1">
        <v>-0.48980000000000001</v>
      </c>
      <c r="BD4" s="1">
        <v>-0.48980000000000001</v>
      </c>
      <c r="BE4" s="1">
        <v>-0.48980000000000001</v>
      </c>
      <c r="BF4" s="1">
        <v>-0.48980000000000001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-0.72109999999999996</v>
      </c>
      <c r="F5" s="1">
        <v>-0.83960000000000001</v>
      </c>
      <c r="G5" s="1">
        <v>-0.50819999999999999</v>
      </c>
      <c r="H5" s="1">
        <v>-0.74470000000000003</v>
      </c>
      <c r="I5" s="1">
        <v>-0.62239999999999995</v>
      </c>
      <c r="J5" s="1">
        <v>-0.72140000000000004</v>
      </c>
      <c r="K5" s="1">
        <v>-0.67520000000000002</v>
      </c>
      <c r="L5" s="1">
        <v>-0.72050000000000003</v>
      </c>
      <c r="M5" s="1">
        <v>-0.70089999999999997</v>
      </c>
      <c r="N5" s="1">
        <v>-0.72409999999999997</v>
      </c>
      <c r="O5" s="1">
        <v>-0.7147</v>
      </c>
      <c r="P5" s="1">
        <v>-0.7278</v>
      </c>
      <c r="Q5" s="1">
        <v>-0.72289999999999999</v>
      </c>
      <c r="R5" s="1">
        <v>-0.73070000000000002</v>
      </c>
      <c r="S5" s="1">
        <v>-0.72799999999999998</v>
      </c>
      <c r="T5" s="1">
        <v>-0.7329</v>
      </c>
      <c r="U5" s="1">
        <v>-0.73129999999999995</v>
      </c>
      <c r="V5" s="1">
        <v>-0.73450000000000004</v>
      </c>
      <c r="W5" s="1">
        <v>-0.73360000000000003</v>
      </c>
      <c r="X5" s="1">
        <v>-0.73570000000000002</v>
      </c>
      <c r="Y5" s="1">
        <v>-0.73509999999999998</v>
      </c>
      <c r="Z5" s="1">
        <v>-0.73660000000000003</v>
      </c>
      <c r="AA5" s="1">
        <v>-0.73619999999999997</v>
      </c>
      <c r="AB5" s="1">
        <v>-0.73719999999999997</v>
      </c>
      <c r="AC5" s="1">
        <v>-0.73699999999999999</v>
      </c>
      <c r="AD5" s="1">
        <v>-0.73770000000000002</v>
      </c>
      <c r="AE5" s="1">
        <v>-0.73750000000000004</v>
      </c>
      <c r="AF5" s="1">
        <v>-0.73799999999999999</v>
      </c>
      <c r="AG5" s="1">
        <v>-0.73780000000000001</v>
      </c>
      <c r="AH5" s="1">
        <v>-0.73819999999999997</v>
      </c>
      <c r="AI5" s="1">
        <v>-0.73809999999999998</v>
      </c>
      <c r="AJ5" s="1">
        <v>-0.73829999999999996</v>
      </c>
      <c r="AK5" s="1">
        <v>-0.73819999999999997</v>
      </c>
      <c r="AL5" s="1">
        <v>-0.73829999999999996</v>
      </c>
      <c r="AM5" s="1">
        <v>-0.54969999999999997</v>
      </c>
      <c r="AN5" s="1">
        <v>-0.51170000000000004</v>
      </c>
      <c r="AO5" s="1">
        <v>-0.49869999999999998</v>
      </c>
      <c r="AP5" s="1">
        <v>-0.49349999999999999</v>
      </c>
      <c r="AQ5" s="1">
        <v>-0.4914</v>
      </c>
      <c r="AR5" s="1">
        <v>-0.49059999999999998</v>
      </c>
      <c r="AS5" s="1">
        <v>-0.49020000000000002</v>
      </c>
      <c r="AT5" s="1">
        <v>-0.49009999999999998</v>
      </c>
      <c r="AU5" s="1">
        <v>-0.49</v>
      </c>
      <c r="AV5" s="1">
        <v>-0.49</v>
      </c>
      <c r="AW5" s="1">
        <v>-0.49</v>
      </c>
      <c r="AX5" s="1">
        <v>-0.49</v>
      </c>
      <c r="AY5" s="1">
        <v>-0.49</v>
      </c>
      <c r="AZ5" s="1">
        <v>-0.49</v>
      </c>
      <c r="BA5" s="1">
        <v>-0.49</v>
      </c>
      <c r="BB5" s="1">
        <v>-0.49</v>
      </c>
      <c r="BC5" s="1">
        <v>-0.49</v>
      </c>
      <c r="BD5" s="1">
        <v>-0.49</v>
      </c>
      <c r="BE5" s="1">
        <v>-0.49</v>
      </c>
      <c r="BF5" s="1">
        <v>-0.49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-9.1080000000000005</v>
      </c>
      <c r="E6" s="1">
        <v>-8.4749999999999996</v>
      </c>
      <c r="F6" s="1">
        <v>-0.73260000000000003</v>
      </c>
      <c r="G6" s="1">
        <v>-0.84360000000000002</v>
      </c>
      <c r="H6" s="1">
        <v>-0.51429999999999998</v>
      </c>
      <c r="I6" s="1">
        <v>-0.74719999999999998</v>
      </c>
      <c r="J6" s="1">
        <v>-0.62649999999999995</v>
      </c>
      <c r="K6" s="1">
        <v>-0.72330000000000005</v>
      </c>
      <c r="L6" s="1">
        <v>-0.67800000000000005</v>
      </c>
      <c r="M6" s="1">
        <v>-0.72189999999999999</v>
      </c>
      <c r="N6" s="1">
        <v>-0.70279999999999998</v>
      </c>
      <c r="O6" s="1">
        <v>-0.72509999999999997</v>
      </c>
      <c r="P6" s="1">
        <v>-0.71609999999999996</v>
      </c>
      <c r="Q6" s="1">
        <v>-0.72850000000000004</v>
      </c>
      <c r="R6" s="1">
        <v>-0.7238</v>
      </c>
      <c r="S6" s="1">
        <v>-0.73129999999999995</v>
      </c>
      <c r="T6" s="1">
        <v>-0.72870000000000001</v>
      </c>
      <c r="U6" s="1">
        <v>-0.73340000000000005</v>
      </c>
      <c r="V6" s="1">
        <v>-0.73180000000000001</v>
      </c>
      <c r="W6" s="1">
        <v>-0.7349</v>
      </c>
      <c r="X6" s="1">
        <v>-0.73399999999999999</v>
      </c>
      <c r="Y6" s="1">
        <v>-0.73599999999999999</v>
      </c>
      <c r="Z6" s="1">
        <v>-0.73540000000000005</v>
      </c>
      <c r="AA6" s="1">
        <v>-0.73680000000000001</v>
      </c>
      <c r="AB6" s="1">
        <v>-0.73650000000000004</v>
      </c>
      <c r="AC6" s="1">
        <v>-0.73740000000000006</v>
      </c>
      <c r="AD6" s="1">
        <v>-0.73719999999999997</v>
      </c>
      <c r="AE6" s="1">
        <v>-0.73780000000000001</v>
      </c>
      <c r="AF6" s="1">
        <v>-0.73760000000000003</v>
      </c>
      <c r="AG6" s="1">
        <v>-0.73809999999999998</v>
      </c>
      <c r="AH6" s="1">
        <v>-0.73799999999999999</v>
      </c>
      <c r="AI6" s="1">
        <v>-0.73819999999999997</v>
      </c>
      <c r="AJ6" s="1">
        <v>-0.73809999999999998</v>
      </c>
      <c r="AK6" s="1">
        <v>-0.73829999999999996</v>
      </c>
      <c r="AL6" s="1">
        <v>-0.73819999999999997</v>
      </c>
      <c r="AM6" s="1">
        <v>-0.54949999999999999</v>
      </c>
      <c r="AN6" s="1">
        <v>-0.51149999999999995</v>
      </c>
      <c r="AO6" s="1">
        <v>-0.4985</v>
      </c>
      <c r="AP6" s="1">
        <v>-0.49330000000000002</v>
      </c>
      <c r="AQ6" s="1">
        <v>-0.49120000000000003</v>
      </c>
      <c r="AR6" s="1">
        <v>-0.4904</v>
      </c>
      <c r="AS6" s="1">
        <v>-0.49009999999999998</v>
      </c>
      <c r="AT6" s="1">
        <v>-0.4899</v>
      </c>
      <c r="AU6" s="1">
        <v>-0.4899</v>
      </c>
      <c r="AV6" s="1">
        <v>-0.4899</v>
      </c>
      <c r="AW6" s="1">
        <v>-0.48980000000000001</v>
      </c>
      <c r="AX6" s="1">
        <v>-0.48980000000000001</v>
      </c>
      <c r="AY6" s="1">
        <v>-0.48980000000000001</v>
      </c>
      <c r="AZ6" s="1">
        <v>-0.48980000000000001</v>
      </c>
      <c r="BA6" s="1">
        <v>-0.48980000000000001</v>
      </c>
      <c r="BB6" s="1">
        <v>-0.48980000000000001</v>
      </c>
      <c r="BC6" s="1">
        <v>-0.48980000000000001</v>
      </c>
      <c r="BD6" s="1">
        <v>-0.48980000000000001</v>
      </c>
      <c r="BE6" s="1">
        <v>-0.48980000000000001</v>
      </c>
      <c r="BF6" s="1">
        <v>-0.48980000000000001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-8.5500000000000007</v>
      </c>
      <c r="G7" s="1">
        <v>-0.73929999999999996</v>
      </c>
      <c r="H7" s="1">
        <v>-0.84670000000000001</v>
      </c>
      <c r="I7" s="1">
        <v>-0.5181</v>
      </c>
      <c r="J7" s="1">
        <v>-0.74919999999999998</v>
      </c>
      <c r="K7" s="1">
        <v>-0.62929999999999997</v>
      </c>
      <c r="L7" s="1">
        <v>-0.72470000000000001</v>
      </c>
      <c r="M7" s="1">
        <v>-0.67989999999999995</v>
      </c>
      <c r="N7" s="1">
        <v>-0.72299999999999998</v>
      </c>
      <c r="O7" s="1">
        <v>-0.70420000000000005</v>
      </c>
      <c r="P7" s="1">
        <v>-0.72589999999999999</v>
      </c>
      <c r="Q7" s="1">
        <v>-0.71709999999999996</v>
      </c>
      <c r="R7" s="1">
        <v>-0.72919999999999996</v>
      </c>
      <c r="S7" s="1">
        <v>-0.72460000000000002</v>
      </c>
      <c r="T7" s="1">
        <v>-0.73180000000000001</v>
      </c>
      <c r="U7" s="1">
        <v>-0.72929999999999995</v>
      </c>
      <c r="V7" s="1">
        <v>-0.73380000000000001</v>
      </c>
      <c r="W7" s="1">
        <v>-0.73229999999999995</v>
      </c>
      <c r="X7" s="1">
        <v>-0.73529999999999995</v>
      </c>
      <c r="Y7" s="1">
        <v>-0.73440000000000005</v>
      </c>
      <c r="Z7" s="1">
        <v>-0.73629999999999995</v>
      </c>
      <c r="AA7" s="1">
        <v>-0.73580000000000001</v>
      </c>
      <c r="AB7" s="1">
        <v>-0.73709999999999998</v>
      </c>
      <c r="AC7" s="1">
        <v>-0.73670000000000002</v>
      </c>
      <c r="AD7" s="1">
        <v>-0.73760000000000003</v>
      </c>
      <c r="AE7" s="1">
        <v>-0.73740000000000006</v>
      </c>
      <c r="AF7" s="1">
        <v>-0.73799999999999999</v>
      </c>
      <c r="AG7" s="1">
        <v>-0.73780000000000001</v>
      </c>
      <c r="AH7" s="1">
        <v>-0.73819999999999997</v>
      </c>
      <c r="AI7" s="1">
        <v>-0.73809999999999998</v>
      </c>
      <c r="AJ7" s="1">
        <v>-0.73839999999999995</v>
      </c>
      <c r="AK7" s="1">
        <v>-0.73829999999999996</v>
      </c>
      <c r="AL7" s="1">
        <v>-0.73839999999999995</v>
      </c>
      <c r="AM7" s="1">
        <v>-0.54959999999999998</v>
      </c>
      <c r="AN7" s="1">
        <v>-0.51160000000000005</v>
      </c>
      <c r="AO7" s="1">
        <v>-0.49869999999999998</v>
      </c>
      <c r="AP7" s="1">
        <v>-0.49349999999999999</v>
      </c>
      <c r="AQ7" s="1">
        <v>-0.4914</v>
      </c>
      <c r="AR7" s="1">
        <v>-0.49059999999999998</v>
      </c>
      <c r="AS7" s="1">
        <v>-0.49020000000000002</v>
      </c>
      <c r="AT7" s="1">
        <v>-0.49009999999999998</v>
      </c>
      <c r="AU7" s="1">
        <v>-0.49009999999999998</v>
      </c>
      <c r="AV7" s="1">
        <v>-0.49</v>
      </c>
      <c r="AW7" s="1">
        <v>-0.49</v>
      </c>
      <c r="AX7" s="1">
        <v>-0.49</v>
      </c>
      <c r="AY7" s="1">
        <v>-0.49</v>
      </c>
      <c r="AZ7" s="1">
        <v>-0.49</v>
      </c>
      <c r="BA7" s="1">
        <v>-0.49</v>
      </c>
      <c r="BB7" s="1">
        <v>-0.49</v>
      </c>
      <c r="BC7" s="1">
        <v>-0.49</v>
      </c>
      <c r="BD7" s="1">
        <v>-0.49</v>
      </c>
      <c r="BE7" s="1">
        <v>-0.49</v>
      </c>
      <c r="BF7" s="1">
        <v>-0.49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-9.298</v>
      </c>
      <c r="G8" s="1">
        <v>-8.5990000000000002</v>
      </c>
      <c r="H8" s="1">
        <v>-0.74360000000000004</v>
      </c>
      <c r="I8" s="1">
        <v>-0.84909999999999997</v>
      </c>
      <c r="J8" s="1">
        <v>-0.52059999999999995</v>
      </c>
      <c r="K8" s="1">
        <v>-0.75070000000000003</v>
      </c>
      <c r="L8" s="1">
        <v>-0.63109999999999999</v>
      </c>
      <c r="M8" s="1">
        <v>-0.7258</v>
      </c>
      <c r="N8" s="1">
        <v>-0.68130000000000002</v>
      </c>
      <c r="O8" s="1">
        <v>-0.7238</v>
      </c>
      <c r="P8" s="1">
        <v>-0.70520000000000005</v>
      </c>
      <c r="Q8" s="1">
        <v>-0.72660000000000002</v>
      </c>
      <c r="R8" s="1">
        <v>-0.71789999999999998</v>
      </c>
      <c r="S8" s="1">
        <v>-0.72970000000000002</v>
      </c>
      <c r="T8" s="1">
        <v>-0.72519999999999996</v>
      </c>
      <c r="U8" s="1">
        <v>-0.73229999999999995</v>
      </c>
      <c r="V8" s="1">
        <v>-0.7298</v>
      </c>
      <c r="W8" s="1">
        <v>-0.73419999999999996</v>
      </c>
      <c r="X8" s="1">
        <v>-0.73270000000000002</v>
      </c>
      <c r="Y8" s="1">
        <v>-0.73560000000000003</v>
      </c>
      <c r="Z8" s="1">
        <v>-0.73470000000000002</v>
      </c>
      <c r="AA8" s="1">
        <v>-0.73660000000000003</v>
      </c>
      <c r="AB8" s="1">
        <v>-0.73599999999999999</v>
      </c>
      <c r="AC8" s="1">
        <v>-0.73729999999999996</v>
      </c>
      <c r="AD8" s="1">
        <v>-0.7369</v>
      </c>
      <c r="AE8" s="1">
        <v>-0.73780000000000001</v>
      </c>
      <c r="AF8" s="1">
        <v>-0.73750000000000004</v>
      </c>
      <c r="AG8" s="1">
        <v>-0.73809999999999998</v>
      </c>
      <c r="AH8" s="1">
        <v>-0.73799999999999999</v>
      </c>
      <c r="AI8" s="1">
        <v>-0.73829999999999996</v>
      </c>
      <c r="AJ8" s="1">
        <v>-0.73819999999999997</v>
      </c>
      <c r="AK8" s="1">
        <v>-0.73850000000000005</v>
      </c>
      <c r="AL8" s="1">
        <v>-0.73839999999999995</v>
      </c>
      <c r="AM8" s="1">
        <v>-0.5494</v>
      </c>
      <c r="AN8" s="1">
        <v>-0.51129999999999998</v>
      </c>
      <c r="AO8" s="1">
        <v>-0.49840000000000001</v>
      </c>
      <c r="AP8" s="1">
        <v>-0.49320000000000003</v>
      </c>
      <c r="AQ8" s="1">
        <v>-0.49120000000000003</v>
      </c>
      <c r="AR8" s="1">
        <v>-0.4904</v>
      </c>
      <c r="AS8" s="1">
        <v>-0.49</v>
      </c>
      <c r="AT8" s="1">
        <v>-0.4899</v>
      </c>
      <c r="AU8" s="1">
        <v>-0.4899</v>
      </c>
      <c r="AV8" s="1">
        <v>-0.48980000000000001</v>
      </c>
      <c r="AW8" s="1">
        <v>-0.48980000000000001</v>
      </c>
      <c r="AX8" s="1">
        <v>-0.48980000000000001</v>
      </c>
      <c r="AY8" s="1">
        <v>-0.48980000000000001</v>
      </c>
      <c r="AZ8" s="1">
        <v>-0.48980000000000001</v>
      </c>
      <c r="BA8" s="1">
        <v>-0.48980000000000001</v>
      </c>
      <c r="BB8" s="1">
        <v>-0.48980000000000001</v>
      </c>
      <c r="BC8" s="1">
        <v>-0.48980000000000001</v>
      </c>
      <c r="BD8" s="1">
        <v>-0.48980000000000001</v>
      </c>
      <c r="BE8" s="1">
        <v>-0.48980000000000001</v>
      </c>
      <c r="BF8" s="1">
        <v>-0.48980000000000001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-8.7799999999999994</v>
      </c>
      <c r="G9" s="1">
        <v>-9.3460000000000001</v>
      </c>
      <c r="H9" s="1">
        <v>-8.6319999999999997</v>
      </c>
      <c r="I9" s="1">
        <v>-0.74639999999999995</v>
      </c>
      <c r="J9" s="1">
        <v>-0.85089999999999999</v>
      </c>
      <c r="K9" s="1">
        <v>-0.52229999999999999</v>
      </c>
      <c r="L9" s="1">
        <v>-0.75180000000000002</v>
      </c>
      <c r="M9" s="1">
        <v>-0.63249999999999995</v>
      </c>
      <c r="N9" s="1">
        <v>-0.72670000000000001</v>
      </c>
      <c r="O9" s="1">
        <v>-0.68240000000000001</v>
      </c>
      <c r="P9" s="1">
        <v>-0.72450000000000003</v>
      </c>
      <c r="Q9" s="1">
        <v>-0.70599999999999996</v>
      </c>
      <c r="R9" s="1">
        <v>-0.72719999999999996</v>
      </c>
      <c r="S9" s="1">
        <v>-0.71850000000000003</v>
      </c>
      <c r="T9" s="1">
        <v>-0.73019999999999996</v>
      </c>
      <c r="U9" s="1">
        <v>-0.72570000000000001</v>
      </c>
      <c r="V9" s="1">
        <v>-0.73260000000000003</v>
      </c>
      <c r="W9" s="1">
        <v>-0.73019999999999996</v>
      </c>
      <c r="X9" s="1">
        <v>-0.73450000000000004</v>
      </c>
      <c r="Y9" s="1">
        <v>-0.73299999999999998</v>
      </c>
      <c r="Z9" s="1">
        <v>-0.73580000000000001</v>
      </c>
      <c r="AA9" s="1">
        <v>-0.7349</v>
      </c>
      <c r="AB9" s="1">
        <v>-0.73680000000000001</v>
      </c>
      <c r="AC9" s="1">
        <v>-0.73619999999999997</v>
      </c>
      <c r="AD9" s="1">
        <v>-0.73750000000000004</v>
      </c>
      <c r="AE9" s="1">
        <v>-0.73709999999999998</v>
      </c>
      <c r="AF9" s="1">
        <v>-0.7379</v>
      </c>
      <c r="AG9" s="1">
        <v>-0.73770000000000002</v>
      </c>
      <c r="AH9" s="1">
        <v>-0.73829999999999996</v>
      </c>
      <c r="AI9" s="1">
        <v>-0.73809999999999998</v>
      </c>
      <c r="AJ9" s="1">
        <v>-0.73850000000000005</v>
      </c>
      <c r="AK9" s="1">
        <v>-0.73829999999999996</v>
      </c>
      <c r="AL9" s="1">
        <v>-0.73860000000000003</v>
      </c>
      <c r="AM9" s="1">
        <v>-0.54949999999999999</v>
      </c>
      <c r="AN9" s="1">
        <v>-0.51149999999999995</v>
      </c>
      <c r="AO9" s="1">
        <v>-0.49859999999999999</v>
      </c>
      <c r="AP9" s="1">
        <v>-0.49349999999999999</v>
      </c>
      <c r="AQ9" s="1">
        <v>-0.4914</v>
      </c>
      <c r="AR9" s="1">
        <v>-0.49059999999999998</v>
      </c>
      <c r="AS9" s="1">
        <v>-0.49030000000000001</v>
      </c>
      <c r="AT9" s="1">
        <v>-0.49009999999999998</v>
      </c>
      <c r="AU9" s="1">
        <v>-0.49009999999999998</v>
      </c>
      <c r="AV9" s="1">
        <v>-0.49009999999999998</v>
      </c>
      <c r="AW9" s="1">
        <v>-0.49009999999999998</v>
      </c>
      <c r="AX9" s="1">
        <v>-0.49009999999999998</v>
      </c>
      <c r="AY9" s="1">
        <v>-0.49009999999999998</v>
      </c>
      <c r="AZ9" s="1">
        <v>-0.49009999999999998</v>
      </c>
      <c r="BA9" s="1">
        <v>-0.49009999999999998</v>
      </c>
      <c r="BB9" s="1">
        <v>-0.49009999999999998</v>
      </c>
      <c r="BC9" s="1">
        <v>-0.49009999999999998</v>
      </c>
      <c r="BD9" s="1">
        <v>-0.49009999999999998</v>
      </c>
      <c r="BE9" s="1">
        <v>-0.49009999999999998</v>
      </c>
      <c r="BF9" s="1">
        <v>-0.49009999999999998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-9.1630000000000003</v>
      </c>
      <c r="G10" s="1">
        <v>-8.8140000000000001</v>
      </c>
      <c r="H10" s="1">
        <v>-9.3780000000000001</v>
      </c>
      <c r="I10" s="1">
        <v>-8.6549999999999994</v>
      </c>
      <c r="J10" s="1">
        <v>-0.74839999999999995</v>
      </c>
      <c r="K10" s="1">
        <v>-0.85229999999999995</v>
      </c>
      <c r="L10" s="1">
        <v>-0.52349999999999997</v>
      </c>
      <c r="M10" s="1">
        <v>-0.75270000000000004</v>
      </c>
      <c r="N10" s="1">
        <v>-0.63349999999999995</v>
      </c>
      <c r="O10" s="1">
        <v>-0.72740000000000005</v>
      </c>
      <c r="P10" s="1">
        <v>-0.68310000000000004</v>
      </c>
      <c r="Q10" s="1">
        <v>-0.72499999999999998</v>
      </c>
      <c r="R10" s="1">
        <v>-0.70660000000000001</v>
      </c>
      <c r="S10" s="1">
        <v>-0.72760000000000002</v>
      </c>
      <c r="T10" s="1">
        <v>-0.71899999999999997</v>
      </c>
      <c r="U10" s="1">
        <v>-0.73050000000000004</v>
      </c>
      <c r="V10" s="1">
        <v>-0.72609999999999997</v>
      </c>
      <c r="W10" s="1">
        <v>-0.7329</v>
      </c>
      <c r="X10" s="1">
        <v>-0.73050000000000004</v>
      </c>
      <c r="Y10" s="1">
        <v>-0.73470000000000002</v>
      </c>
      <c r="Z10" s="1">
        <v>-0.73329999999999995</v>
      </c>
      <c r="AA10" s="1">
        <v>-0.73599999999999999</v>
      </c>
      <c r="AB10" s="1">
        <v>-0.73519999999999996</v>
      </c>
      <c r="AC10" s="1">
        <v>-0.73699999999999999</v>
      </c>
      <c r="AD10" s="1">
        <v>-0.73640000000000005</v>
      </c>
      <c r="AE10" s="1">
        <v>-0.73760000000000003</v>
      </c>
      <c r="AF10" s="1">
        <v>-0.73729999999999996</v>
      </c>
      <c r="AG10" s="1">
        <v>-0.73809999999999998</v>
      </c>
      <c r="AH10" s="1">
        <v>-0.73780000000000001</v>
      </c>
      <c r="AI10" s="1">
        <v>-0.73839999999999995</v>
      </c>
      <c r="AJ10" s="1">
        <v>-0.73819999999999997</v>
      </c>
      <c r="AK10" s="1">
        <v>-0.73860000000000003</v>
      </c>
      <c r="AL10" s="1">
        <v>-0.73839999999999995</v>
      </c>
      <c r="AM10" s="1">
        <v>-0.54920000000000002</v>
      </c>
      <c r="AN10" s="1">
        <v>-0.51119999999999999</v>
      </c>
      <c r="AO10" s="1">
        <v>-0.49830000000000002</v>
      </c>
      <c r="AP10" s="1">
        <v>-0.49320000000000003</v>
      </c>
      <c r="AQ10" s="1">
        <v>-0.49109999999999998</v>
      </c>
      <c r="AR10" s="1">
        <v>-0.49030000000000001</v>
      </c>
      <c r="AS10" s="1">
        <v>-0.49</v>
      </c>
      <c r="AT10" s="1">
        <v>-0.4899</v>
      </c>
      <c r="AU10" s="1">
        <v>-0.4899</v>
      </c>
      <c r="AV10" s="1">
        <v>-0.48980000000000001</v>
      </c>
      <c r="AW10" s="1">
        <v>-0.48980000000000001</v>
      </c>
      <c r="AX10" s="1">
        <v>-0.48980000000000001</v>
      </c>
      <c r="AY10" s="1">
        <v>-0.48980000000000001</v>
      </c>
      <c r="AZ10" s="1">
        <v>-0.48980000000000001</v>
      </c>
      <c r="BA10" s="1">
        <v>-0.48980000000000001</v>
      </c>
      <c r="BB10" s="1">
        <v>-0.48980000000000001</v>
      </c>
      <c r="BC10" s="1">
        <v>-0.48980000000000001</v>
      </c>
      <c r="BD10" s="1">
        <v>-0.48980000000000001</v>
      </c>
      <c r="BE10" s="1">
        <v>-0.48980000000000001</v>
      </c>
      <c r="BF10" s="1">
        <v>-0.48980000000000001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-9.1929999999999996</v>
      </c>
      <c r="H11" s="1">
        <v>-8.8390000000000004</v>
      </c>
      <c r="I11" s="1">
        <v>-9.4009999999999998</v>
      </c>
      <c r="J11" s="1">
        <v>-8.6720000000000006</v>
      </c>
      <c r="K11" s="1">
        <v>-0.74980000000000002</v>
      </c>
      <c r="L11" s="1">
        <v>-0.85329999999999995</v>
      </c>
      <c r="M11" s="1">
        <v>-0.52429999999999999</v>
      </c>
      <c r="N11" s="1">
        <v>-0.75339999999999996</v>
      </c>
      <c r="O11" s="1">
        <v>-0.63419999999999999</v>
      </c>
      <c r="P11" s="1">
        <v>-0.72789999999999999</v>
      </c>
      <c r="Q11" s="1">
        <v>-0.68369999999999997</v>
      </c>
      <c r="R11" s="1">
        <v>-0.72550000000000003</v>
      </c>
      <c r="S11" s="1">
        <v>-0.70709999999999995</v>
      </c>
      <c r="T11" s="1">
        <v>-0.72799999999999998</v>
      </c>
      <c r="U11" s="1">
        <v>-0.71940000000000004</v>
      </c>
      <c r="V11" s="1">
        <v>-0.73089999999999999</v>
      </c>
      <c r="W11" s="1">
        <v>-0.72640000000000005</v>
      </c>
      <c r="X11" s="1">
        <v>-0.73319999999999996</v>
      </c>
      <c r="Y11" s="1">
        <v>-0.73080000000000001</v>
      </c>
      <c r="Z11" s="1">
        <v>-0.73499999999999999</v>
      </c>
      <c r="AA11" s="1">
        <v>-0.73350000000000004</v>
      </c>
      <c r="AB11" s="1">
        <v>-0.73619999999999997</v>
      </c>
      <c r="AC11" s="1">
        <v>-0.73540000000000005</v>
      </c>
      <c r="AD11" s="1">
        <v>-0.73709999999999998</v>
      </c>
      <c r="AE11" s="1">
        <v>-0.73660000000000003</v>
      </c>
      <c r="AF11" s="1">
        <v>-0.73780000000000001</v>
      </c>
      <c r="AG11" s="1">
        <v>-0.73740000000000006</v>
      </c>
      <c r="AH11" s="1">
        <v>-0.73819999999999997</v>
      </c>
      <c r="AI11" s="1">
        <v>-0.73799999999999999</v>
      </c>
      <c r="AJ11" s="1">
        <v>-0.73850000000000005</v>
      </c>
      <c r="AK11" s="1">
        <v>-0.73829999999999996</v>
      </c>
      <c r="AL11" s="1">
        <v>-0.73870000000000002</v>
      </c>
      <c r="AM11" s="1">
        <v>-0.5494</v>
      </c>
      <c r="AN11" s="1">
        <v>-0.51139999999999997</v>
      </c>
      <c r="AO11" s="1">
        <v>-0.49859999999999999</v>
      </c>
      <c r="AP11" s="1">
        <v>-0.49349999999999999</v>
      </c>
      <c r="AQ11" s="1">
        <v>-0.49149999999999999</v>
      </c>
      <c r="AR11" s="1">
        <v>-0.49059999999999998</v>
      </c>
      <c r="AS11" s="1">
        <v>-0.49030000000000001</v>
      </c>
      <c r="AT11" s="1">
        <v>-0.49020000000000002</v>
      </c>
      <c r="AU11" s="1">
        <v>-0.49009999999999998</v>
      </c>
      <c r="AV11" s="1">
        <v>-0.49009999999999998</v>
      </c>
      <c r="AW11" s="1">
        <v>-0.49009999999999998</v>
      </c>
      <c r="AX11" s="1">
        <v>-0.49009999999999998</v>
      </c>
      <c r="AY11" s="1">
        <v>-0.49009999999999998</v>
      </c>
      <c r="AZ11" s="1">
        <v>-0.49009999999999998</v>
      </c>
      <c r="BA11" s="1">
        <v>-0.49009999999999998</v>
      </c>
      <c r="BB11" s="1">
        <v>-0.49009999999999998</v>
      </c>
      <c r="BC11" s="1">
        <v>-0.49009999999999998</v>
      </c>
      <c r="BD11" s="1">
        <v>-0.49009999999999998</v>
      </c>
      <c r="BE11" s="1">
        <v>-0.49009999999999998</v>
      </c>
      <c r="BF11" s="1">
        <v>-0.49009999999999998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-9.4169999999999998</v>
      </c>
      <c r="K12" s="1">
        <v>-8.6850000000000005</v>
      </c>
      <c r="L12" s="1">
        <v>-0.75080000000000002</v>
      </c>
      <c r="M12" s="1">
        <v>-0.85409999999999997</v>
      </c>
      <c r="N12" s="1">
        <v>-0.52500000000000002</v>
      </c>
      <c r="O12" s="1">
        <v>-0.754</v>
      </c>
      <c r="P12" s="1">
        <v>-0.63480000000000003</v>
      </c>
      <c r="Q12" s="1">
        <v>-0.72840000000000005</v>
      </c>
      <c r="R12" s="1">
        <v>-0.68420000000000003</v>
      </c>
      <c r="S12" s="1">
        <v>-0.72589999999999999</v>
      </c>
      <c r="T12" s="1">
        <v>-0.70750000000000002</v>
      </c>
      <c r="U12" s="1">
        <v>-0.72829999999999995</v>
      </c>
      <c r="V12" s="1">
        <v>-0.71970000000000001</v>
      </c>
      <c r="W12" s="1">
        <v>-0.73109999999999997</v>
      </c>
      <c r="X12" s="1">
        <v>-0.72670000000000001</v>
      </c>
      <c r="Y12" s="1">
        <v>-0.73340000000000005</v>
      </c>
      <c r="Z12" s="1">
        <v>-0.73099999999999998</v>
      </c>
      <c r="AA12" s="1">
        <v>-0.73519999999999996</v>
      </c>
      <c r="AB12" s="1">
        <v>-0.73370000000000002</v>
      </c>
      <c r="AC12" s="1">
        <v>-0.73640000000000005</v>
      </c>
      <c r="AD12" s="1">
        <v>-0.73550000000000004</v>
      </c>
      <c r="AE12" s="1">
        <v>-0.73729999999999996</v>
      </c>
      <c r="AF12" s="1">
        <v>-0.73670000000000002</v>
      </c>
      <c r="AG12" s="1">
        <v>-0.7379</v>
      </c>
      <c r="AH12" s="1">
        <v>-0.73750000000000004</v>
      </c>
      <c r="AI12" s="1">
        <v>-0.73829999999999996</v>
      </c>
      <c r="AJ12" s="1">
        <v>-0.73809999999999998</v>
      </c>
      <c r="AK12" s="1">
        <v>-0.73860000000000003</v>
      </c>
      <c r="AL12" s="1">
        <v>-0.73839999999999995</v>
      </c>
      <c r="AM12" s="1">
        <v>-0.54900000000000004</v>
      </c>
      <c r="AN12" s="1">
        <v>-0.51090000000000002</v>
      </c>
      <c r="AO12" s="1">
        <v>-0.49819999999999998</v>
      </c>
      <c r="AP12" s="1">
        <v>-0.49309999999999998</v>
      </c>
      <c r="AQ12" s="1">
        <v>-0.49109999999999998</v>
      </c>
      <c r="AR12" s="1">
        <v>-0.49030000000000001</v>
      </c>
      <c r="AS12" s="1">
        <v>-0.49</v>
      </c>
      <c r="AT12" s="1">
        <v>-0.4899</v>
      </c>
      <c r="AU12" s="1">
        <v>-0.48980000000000001</v>
      </c>
      <c r="AV12" s="1">
        <v>-0.48980000000000001</v>
      </c>
      <c r="AW12" s="1">
        <v>-0.48980000000000001</v>
      </c>
      <c r="AX12" s="1">
        <v>-0.48980000000000001</v>
      </c>
      <c r="AY12" s="1">
        <v>-0.48980000000000001</v>
      </c>
      <c r="AZ12" s="1">
        <v>-0.48980000000000001</v>
      </c>
      <c r="BA12" s="1">
        <v>-0.48980000000000001</v>
      </c>
      <c r="BB12" s="1">
        <v>-0.48980000000000001</v>
      </c>
      <c r="BC12" s="1">
        <v>-0.48980000000000001</v>
      </c>
      <c r="BD12" s="1">
        <v>-0.48980000000000001</v>
      </c>
      <c r="BE12" s="1">
        <v>-0.48980000000000001</v>
      </c>
      <c r="BF12" s="1">
        <v>-0.48980000000000001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-9.43</v>
      </c>
      <c r="L13" s="1">
        <v>-8.6940000000000008</v>
      </c>
      <c r="M13" s="1">
        <v>-0.75160000000000005</v>
      </c>
      <c r="N13" s="1">
        <v>-0.8548</v>
      </c>
      <c r="O13" s="1">
        <v>-0.52549999999999997</v>
      </c>
      <c r="P13" s="1">
        <v>-0.75449999999999995</v>
      </c>
      <c r="Q13" s="1">
        <v>-0.63529999999999998</v>
      </c>
      <c r="R13" s="1">
        <v>-0.72870000000000001</v>
      </c>
      <c r="S13" s="1">
        <v>-0.68459999999999999</v>
      </c>
      <c r="T13" s="1">
        <v>-0.72619999999999996</v>
      </c>
      <c r="U13" s="1">
        <v>-0.70779999999999998</v>
      </c>
      <c r="V13" s="1">
        <v>-0.72850000000000004</v>
      </c>
      <c r="W13" s="1">
        <v>-0.72</v>
      </c>
      <c r="X13" s="1">
        <v>-0.73129999999999995</v>
      </c>
      <c r="Y13" s="1">
        <v>-0.72689999999999999</v>
      </c>
      <c r="Z13" s="1">
        <v>-0.73360000000000003</v>
      </c>
      <c r="AA13" s="1">
        <v>-0.73119999999999996</v>
      </c>
      <c r="AB13" s="1">
        <v>-0.73529999999999995</v>
      </c>
      <c r="AC13" s="1">
        <v>-0.7339</v>
      </c>
      <c r="AD13" s="1">
        <v>-0.73660000000000003</v>
      </c>
      <c r="AE13" s="1">
        <v>-0.73570000000000002</v>
      </c>
      <c r="AF13" s="1">
        <v>-0.73740000000000006</v>
      </c>
      <c r="AG13" s="1">
        <v>-0.73680000000000001</v>
      </c>
      <c r="AH13" s="1">
        <v>-0.73799999999999999</v>
      </c>
      <c r="AI13" s="1">
        <v>-0.73760000000000003</v>
      </c>
      <c r="AJ13" s="1">
        <v>-0.73839999999999995</v>
      </c>
      <c r="AK13" s="1">
        <v>-0.73819999999999997</v>
      </c>
      <c r="AL13" s="1">
        <v>-0.73870000000000002</v>
      </c>
      <c r="AM13" s="1">
        <v>-0.54930000000000001</v>
      </c>
      <c r="AN13" s="1">
        <v>-0.51129999999999998</v>
      </c>
      <c r="AO13" s="1">
        <v>-0.49859999999999999</v>
      </c>
      <c r="AP13" s="1">
        <v>-0.49349999999999999</v>
      </c>
      <c r="AQ13" s="1">
        <v>-0.49149999999999999</v>
      </c>
      <c r="AR13" s="1">
        <v>-0.49070000000000003</v>
      </c>
      <c r="AS13" s="1">
        <v>-0.4904</v>
      </c>
      <c r="AT13" s="1">
        <v>-0.49030000000000001</v>
      </c>
      <c r="AU13" s="1">
        <v>-0.49020000000000002</v>
      </c>
      <c r="AV13" s="1">
        <v>-0.49020000000000002</v>
      </c>
      <c r="AW13" s="1">
        <v>-0.49020000000000002</v>
      </c>
      <c r="AX13" s="1">
        <v>-0.49020000000000002</v>
      </c>
      <c r="AY13" s="1">
        <v>-0.49020000000000002</v>
      </c>
      <c r="AZ13" s="1">
        <v>-0.49020000000000002</v>
      </c>
      <c r="BA13" s="1">
        <v>-0.49020000000000002</v>
      </c>
      <c r="BB13" s="1">
        <v>-0.49020000000000002</v>
      </c>
      <c r="BC13" s="1">
        <v>-0.49020000000000002</v>
      </c>
      <c r="BD13" s="1">
        <v>-0.49020000000000002</v>
      </c>
      <c r="BE13" s="1">
        <v>-0.49020000000000002</v>
      </c>
      <c r="BF13" s="1">
        <v>-0.49020000000000002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-9.2110000000000003</v>
      </c>
      <c r="G14" s="1">
        <v>-9.2040000000000006</v>
      </c>
      <c r="H14" s="1">
        <v>-9.2940000000000005</v>
      </c>
      <c r="I14" s="1">
        <v>-9.2080000000000002</v>
      </c>
      <c r="J14" s="1">
        <v>-9.2420000000000009</v>
      </c>
      <c r="K14" s="1">
        <v>-8.8789999999999996</v>
      </c>
      <c r="L14" s="1">
        <v>-9.4390000000000001</v>
      </c>
      <c r="M14" s="1">
        <v>-8.702</v>
      </c>
      <c r="N14" s="1">
        <v>-0.75229999999999997</v>
      </c>
      <c r="O14" s="1">
        <v>-0.85529999999999995</v>
      </c>
      <c r="P14" s="1">
        <v>-0.52590000000000003</v>
      </c>
      <c r="Q14" s="1">
        <v>-0.75490000000000002</v>
      </c>
      <c r="R14" s="1">
        <v>-0.63560000000000005</v>
      </c>
      <c r="S14" s="1">
        <v>-0.72899999999999998</v>
      </c>
      <c r="T14" s="1">
        <v>-0.68489999999999995</v>
      </c>
      <c r="U14" s="1">
        <v>-0.72640000000000005</v>
      </c>
      <c r="V14" s="1">
        <v>-0.70809999999999995</v>
      </c>
      <c r="W14" s="1">
        <v>-0.7288</v>
      </c>
      <c r="X14" s="1">
        <v>-0.72019999999999995</v>
      </c>
      <c r="Y14" s="1">
        <v>-0.73150000000000004</v>
      </c>
      <c r="Z14" s="1">
        <v>-0.72709999999999997</v>
      </c>
      <c r="AA14" s="1">
        <v>-0.73380000000000001</v>
      </c>
      <c r="AB14" s="1">
        <v>-0.73129999999999995</v>
      </c>
      <c r="AC14" s="1">
        <v>-0.73550000000000004</v>
      </c>
      <c r="AD14" s="1">
        <v>-0.73399999999999999</v>
      </c>
      <c r="AE14" s="1">
        <v>-0.73670000000000002</v>
      </c>
      <c r="AF14" s="1">
        <v>-0.73580000000000001</v>
      </c>
      <c r="AG14" s="1">
        <v>-0.73750000000000004</v>
      </c>
      <c r="AH14" s="1">
        <v>-0.7369</v>
      </c>
      <c r="AI14" s="1">
        <v>-0.73809999999999998</v>
      </c>
      <c r="AJ14" s="1">
        <v>-0.73770000000000002</v>
      </c>
      <c r="AK14" s="1">
        <v>-0.73850000000000005</v>
      </c>
      <c r="AL14" s="1">
        <v>-0.73819999999999997</v>
      </c>
      <c r="AM14" s="1">
        <v>-0.54869999999999997</v>
      </c>
      <c r="AN14" s="1">
        <v>-0.51060000000000005</v>
      </c>
      <c r="AO14" s="1">
        <v>-0.498</v>
      </c>
      <c r="AP14" s="1">
        <v>-0.49299999999999999</v>
      </c>
      <c r="AQ14" s="1">
        <v>-0.49099999999999999</v>
      </c>
      <c r="AR14" s="1">
        <v>-0.49030000000000001</v>
      </c>
      <c r="AS14" s="1">
        <v>-0.49</v>
      </c>
      <c r="AT14" s="1">
        <v>-0.4899</v>
      </c>
      <c r="AU14" s="1">
        <v>-0.48980000000000001</v>
      </c>
      <c r="AV14" s="1">
        <v>-0.48980000000000001</v>
      </c>
      <c r="AW14" s="1">
        <v>-0.48980000000000001</v>
      </c>
      <c r="AX14" s="1">
        <v>-0.48980000000000001</v>
      </c>
      <c r="AY14" s="1">
        <v>-0.48980000000000001</v>
      </c>
      <c r="AZ14" s="1">
        <v>-0.48980000000000001</v>
      </c>
      <c r="BA14" s="1">
        <v>-0.48980000000000001</v>
      </c>
      <c r="BB14" s="1">
        <v>-0.48980000000000001</v>
      </c>
      <c r="BC14" s="1">
        <v>-0.48980000000000001</v>
      </c>
      <c r="BD14" s="1">
        <v>-0.48980000000000001</v>
      </c>
      <c r="BE14" s="1">
        <v>-0.48980000000000001</v>
      </c>
      <c r="BF14" s="1">
        <v>-0.48980000000000001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-9.1460000000000008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-9.2509999999999994</v>
      </c>
      <c r="L15" s="1">
        <v>-8.8870000000000005</v>
      </c>
      <c r="M15" s="1">
        <v>-9.4469999999999992</v>
      </c>
      <c r="N15" s="1">
        <v>-8.7080000000000002</v>
      </c>
      <c r="O15" s="1">
        <v>-0.75280000000000002</v>
      </c>
      <c r="P15" s="1">
        <v>-0.85580000000000001</v>
      </c>
      <c r="Q15" s="1">
        <v>-0.5262</v>
      </c>
      <c r="R15" s="1">
        <v>-0.75519999999999998</v>
      </c>
      <c r="S15" s="1">
        <v>-0.63590000000000002</v>
      </c>
      <c r="T15" s="1">
        <v>-0.72929999999999995</v>
      </c>
      <c r="U15" s="1">
        <v>-0.68520000000000003</v>
      </c>
      <c r="V15" s="1">
        <v>-0.72670000000000001</v>
      </c>
      <c r="W15" s="1">
        <v>-0.70830000000000004</v>
      </c>
      <c r="X15" s="1">
        <v>-0.72899999999999998</v>
      </c>
      <c r="Y15" s="1">
        <v>-0.72040000000000004</v>
      </c>
      <c r="Z15" s="1">
        <v>-0.73170000000000002</v>
      </c>
      <c r="AA15" s="1">
        <v>-0.72729999999999995</v>
      </c>
      <c r="AB15" s="1">
        <v>-0.7339</v>
      </c>
      <c r="AC15" s="1">
        <v>-0.73150000000000004</v>
      </c>
      <c r="AD15" s="1">
        <v>-0.73560000000000003</v>
      </c>
      <c r="AE15" s="1">
        <v>-0.73409999999999997</v>
      </c>
      <c r="AF15" s="1">
        <v>-0.73680000000000001</v>
      </c>
      <c r="AG15" s="1">
        <v>-0.7359</v>
      </c>
      <c r="AH15" s="1">
        <v>-0.73760000000000003</v>
      </c>
      <c r="AI15" s="1">
        <v>-0.73699999999999999</v>
      </c>
      <c r="AJ15" s="1">
        <v>-0.73819999999999997</v>
      </c>
      <c r="AK15" s="1">
        <v>-0.73780000000000001</v>
      </c>
      <c r="AL15" s="1">
        <v>-0.73860000000000003</v>
      </c>
      <c r="AM15" s="1">
        <v>-0.54900000000000004</v>
      </c>
      <c r="AN15" s="1">
        <v>-0.5111</v>
      </c>
      <c r="AO15" s="1">
        <v>-0.4985</v>
      </c>
      <c r="AP15" s="1">
        <v>-0.49359999999999998</v>
      </c>
      <c r="AQ15" s="1">
        <v>-0.49159999999999998</v>
      </c>
      <c r="AR15" s="1">
        <v>-0.49080000000000001</v>
      </c>
      <c r="AS15" s="1">
        <v>-0.49049999999999999</v>
      </c>
      <c r="AT15" s="1">
        <v>-0.4904</v>
      </c>
      <c r="AU15" s="1">
        <v>-0.49030000000000001</v>
      </c>
      <c r="AV15" s="1">
        <v>-0.49030000000000001</v>
      </c>
      <c r="AW15" s="1">
        <v>-0.49030000000000001</v>
      </c>
      <c r="AX15" s="1">
        <v>-0.49030000000000001</v>
      </c>
      <c r="AY15" s="1">
        <v>-0.49030000000000001</v>
      </c>
      <c r="AZ15" s="1">
        <v>-0.49030000000000001</v>
      </c>
      <c r="BA15" s="1">
        <v>-0.49030000000000001</v>
      </c>
      <c r="BB15" s="1">
        <v>-0.49030000000000001</v>
      </c>
      <c r="BC15" s="1">
        <v>-0.49030000000000001</v>
      </c>
      <c r="BD15" s="1">
        <v>-0.49030000000000001</v>
      </c>
      <c r="BE15" s="1">
        <v>-0.49030000000000001</v>
      </c>
      <c r="BF15" s="1">
        <v>-0.49030000000000001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-9.2370000000000001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-8.8930000000000007</v>
      </c>
      <c r="N16" s="1">
        <v>-9.4529999999999994</v>
      </c>
      <c r="O16" s="1">
        <v>-8.7119999999999997</v>
      </c>
      <c r="P16" s="1">
        <v>-0.75319999999999998</v>
      </c>
      <c r="Q16" s="1">
        <v>-0.85609999999999997</v>
      </c>
      <c r="R16" s="1">
        <v>-0.52649999999999997</v>
      </c>
      <c r="S16" s="1">
        <v>-0.75549999999999995</v>
      </c>
      <c r="T16" s="1">
        <v>-0.63619999999999999</v>
      </c>
      <c r="U16" s="1">
        <v>-0.72950000000000004</v>
      </c>
      <c r="V16" s="1">
        <v>-0.68540000000000001</v>
      </c>
      <c r="W16" s="1">
        <v>-0.72689999999999999</v>
      </c>
      <c r="X16" s="1">
        <v>-0.70850000000000002</v>
      </c>
      <c r="Y16" s="1">
        <v>-0.72909999999999997</v>
      </c>
      <c r="Z16" s="1">
        <v>-0.72050000000000003</v>
      </c>
      <c r="AA16" s="1">
        <v>-0.7319</v>
      </c>
      <c r="AB16" s="1">
        <v>-0.72740000000000005</v>
      </c>
      <c r="AC16" s="1">
        <v>-0.73409999999999997</v>
      </c>
      <c r="AD16" s="1">
        <v>-0.73160000000000003</v>
      </c>
      <c r="AE16" s="1">
        <v>-0.73570000000000002</v>
      </c>
      <c r="AF16" s="1">
        <v>-0.73419999999999996</v>
      </c>
      <c r="AG16" s="1">
        <v>-0.7369</v>
      </c>
      <c r="AH16" s="1">
        <v>-0.73599999999999999</v>
      </c>
      <c r="AI16" s="1">
        <v>-0.73770000000000002</v>
      </c>
      <c r="AJ16" s="1">
        <v>-0.73709999999999998</v>
      </c>
      <c r="AK16" s="1">
        <v>-0.73829999999999996</v>
      </c>
      <c r="AL16" s="1">
        <v>-0.7379</v>
      </c>
      <c r="AM16" s="1">
        <v>-0.54820000000000002</v>
      </c>
      <c r="AN16" s="1">
        <v>-0.5101</v>
      </c>
      <c r="AO16" s="1">
        <v>-0.49780000000000002</v>
      </c>
      <c r="AP16" s="1">
        <v>-0.4929</v>
      </c>
      <c r="AQ16" s="1">
        <v>-0.49099999999999999</v>
      </c>
      <c r="AR16" s="1">
        <v>-0.49020000000000002</v>
      </c>
      <c r="AS16" s="1">
        <v>-0.4899</v>
      </c>
      <c r="AT16" s="1">
        <v>-0.48980000000000001</v>
      </c>
      <c r="AU16" s="1">
        <v>-0.48980000000000001</v>
      </c>
      <c r="AV16" s="1">
        <v>-0.48980000000000001</v>
      </c>
      <c r="AW16" s="1">
        <v>-0.48980000000000001</v>
      </c>
      <c r="AX16" s="1">
        <v>-0.48980000000000001</v>
      </c>
      <c r="AY16" s="1">
        <v>-0.48980000000000001</v>
      </c>
      <c r="AZ16" s="1">
        <v>-0.48980000000000001</v>
      </c>
      <c r="BA16" s="1">
        <v>-0.48980000000000001</v>
      </c>
      <c r="BB16" s="1">
        <v>-0.48980000000000001</v>
      </c>
      <c r="BC16" s="1">
        <v>-0.48980000000000001</v>
      </c>
      <c r="BD16" s="1">
        <v>-0.48980000000000001</v>
      </c>
      <c r="BE16" s="1">
        <v>-0.48980000000000001</v>
      </c>
      <c r="BF16" s="1">
        <v>-0.48980000000000001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-9.2330000000000005</v>
      </c>
      <c r="M17" s="1">
        <v>-9.2639999999999993</v>
      </c>
      <c r="N17" s="1">
        <v>-8.8979999999999997</v>
      </c>
      <c r="O17" s="1">
        <v>-9.4580000000000002</v>
      </c>
      <c r="P17" s="1">
        <v>-8.7159999999999993</v>
      </c>
      <c r="Q17" s="1">
        <v>-0.75349999999999995</v>
      </c>
      <c r="R17" s="1">
        <v>-0.85650000000000004</v>
      </c>
      <c r="S17" s="1">
        <v>-0.52669999999999995</v>
      </c>
      <c r="T17" s="1">
        <v>-0.75570000000000004</v>
      </c>
      <c r="U17" s="1">
        <v>-0.63639999999999997</v>
      </c>
      <c r="V17" s="1">
        <v>-0.72970000000000002</v>
      </c>
      <c r="W17" s="1">
        <v>-0.68559999999999999</v>
      </c>
      <c r="X17" s="1">
        <v>-0.72699999999999998</v>
      </c>
      <c r="Y17" s="1">
        <v>-0.70860000000000001</v>
      </c>
      <c r="Z17" s="1">
        <v>-0.72929999999999995</v>
      </c>
      <c r="AA17" s="1">
        <v>-0.72070000000000001</v>
      </c>
      <c r="AB17" s="1">
        <v>-0.73199999999999998</v>
      </c>
      <c r="AC17" s="1">
        <v>-0.72750000000000004</v>
      </c>
      <c r="AD17" s="1">
        <v>-0.73419999999999996</v>
      </c>
      <c r="AE17" s="1">
        <v>-0.73170000000000002</v>
      </c>
      <c r="AF17" s="1">
        <v>-0.73580000000000001</v>
      </c>
      <c r="AG17" s="1">
        <v>-0.73429999999999995</v>
      </c>
      <c r="AH17" s="1">
        <v>-0.73699999999999999</v>
      </c>
      <c r="AI17" s="1">
        <v>-0.73599999999999999</v>
      </c>
      <c r="AJ17" s="1">
        <v>-0.73780000000000001</v>
      </c>
      <c r="AK17" s="1">
        <v>-0.73719999999999997</v>
      </c>
      <c r="AL17" s="1">
        <v>-0.73829999999999996</v>
      </c>
      <c r="AM17" s="1">
        <v>-0.54879999999999995</v>
      </c>
      <c r="AN17" s="1">
        <v>-0.51080000000000003</v>
      </c>
      <c r="AO17" s="1">
        <v>-0.4985</v>
      </c>
      <c r="AP17" s="1">
        <v>-0.49359999999999998</v>
      </c>
      <c r="AQ17" s="1">
        <v>-0.49170000000000003</v>
      </c>
      <c r="AR17" s="1">
        <v>-0.4909</v>
      </c>
      <c r="AS17" s="1">
        <v>-0.49059999999999998</v>
      </c>
      <c r="AT17" s="1">
        <v>-0.49049999999999999</v>
      </c>
      <c r="AU17" s="1">
        <v>-0.4904</v>
      </c>
      <c r="AV17" s="1">
        <v>-0.4904</v>
      </c>
      <c r="AW17" s="1">
        <v>-0.4904</v>
      </c>
      <c r="AX17" s="1">
        <v>-0.4904</v>
      </c>
      <c r="AY17" s="1">
        <v>-0.4904</v>
      </c>
      <c r="AZ17" s="1">
        <v>-0.4904</v>
      </c>
      <c r="BA17" s="1">
        <v>-0.4904</v>
      </c>
      <c r="BB17" s="1">
        <v>-0.4904</v>
      </c>
      <c r="BC17" s="1">
        <v>-0.4904</v>
      </c>
      <c r="BD17" s="1">
        <v>-0.4904</v>
      </c>
      <c r="BE17" s="1">
        <v>-0.4904</v>
      </c>
      <c r="BF17" s="1">
        <v>-0.4904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-9.2409999999999997</v>
      </c>
      <c r="L18" s="1">
        <v>-9.3279999999999994</v>
      </c>
      <c r="M18" s="1">
        <v>-9.2379999999999995</v>
      </c>
      <c r="N18" s="1">
        <v>-9.2690000000000001</v>
      </c>
      <c r="O18" s="1">
        <v>-8.9030000000000005</v>
      </c>
      <c r="P18" s="1">
        <v>-9.4619999999999997</v>
      </c>
      <c r="Q18" s="1">
        <v>-8.7200000000000006</v>
      </c>
      <c r="R18" s="1">
        <v>-0.75380000000000003</v>
      </c>
      <c r="S18" s="1">
        <v>-0.85670000000000002</v>
      </c>
      <c r="T18" s="1">
        <v>-0.52690000000000003</v>
      </c>
      <c r="U18" s="1">
        <v>-0.75590000000000002</v>
      </c>
      <c r="V18" s="1">
        <v>-0.63660000000000005</v>
      </c>
      <c r="W18" s="1">
        <v>-0.72989999999999999</v>
      </c>
      <c r="X18" s="1">
        <v>-0.68569999999999998</v>
      </c>
      <c r="Y18" s="1">
        <v>-0.72719999999999996</v>
      </c>
      <c r="Z18" s="1">
        <v>-0.70879999999999999</v>
      </c>
      <c r="AA18" s="1">
        <v>-0.72940000000000005</v>
      </c>
      <c r="AB18" s="1">
        <v>-0.7208</v>
      </c>
      <c r="AC18" s="1">
        <v>-0.73209999999999997</v>
      </c>
      <c r="AD18" s="1">
        <v>-0.72760000000000002</v>
      </c>
      <c r="AE18" s="1">
        <v>-0.73429999999999995</v>
      </c>
      <c r="AF18" s="1">
        <v>-0.73180000000000001</v>
      </c>
      <c r="AG18" s="1">
        <v>-0.7359</v>
      </c>
      <c r="AH18" s="1">
        <v>-0.73440000000000005</v>
      </c>
      <c r="AI18" s="1">
        <v>-0.73699999999999999</v>
      </c>
      <c r="AJ18" s="1">
        <v>-0.73609999999999998</v>
      </c>
      <c r="AK18" s="1">
        <v>-0.73780000000000001</v>
      </c>
      <c r="AL18" s="1">
        <v>-0.73729999999999996</v>
      </c>
      <c r="AM18" s="1">
        <v>-0.54749999999999999</v>
      </c>
      <c r="AN18" s="1">
        <v>-0.50960000000000005</v>
      </c>
      <c r="AO18" s="1">
        <v>-0.4975</v>
      </c>
      <c r="AP18" s="1">
        <v>-0.49270000000000003</v>
      </c>
      <c r="AQ18" s="1">
        <v>-0.4909</v>
      </c>
      <c r="AR18" s="1">
        <v>-0.49020000000000002</v>
      </c>
      <c r="AS18" s="1">
        <v>-0.4899</v>
      </c>
      <c r="AT18" s="1">
        <v>-0.48980000000000001</v>
      </c>
      <c r="AU18" s="1">
        <v>-0.48970000000000002</v>
      </c>
      <c r="AV18" s="1">
        <v>-0.48970000000000002</v>
      </c>
      <c r="AW18" s="1">
        <v>-0.48970000000000002</v>
      </c>
      <c r="AX18" s="1">
        <v>-0.48970000000000002</v>
      </c>
      <c r="AY18" s="1">
        <v>-0.48970000000000002</v>
      </c>
      <c r="AZ18" s="1">
        <v>-0.48970000000000002</v>
      </c>
      <c r="BA18" s="1">
        <v>-0.48970000000000002</v>
      </c>
      <c r="BB18" s="1">
        <v>-0.48970000000000002</v>
      </c>
      <c r="BC18" s="1">
        <v>-0.48970000000000002</v>
      </c>
      <c r="BD18" s="1">
        <v>-0.48970000000000002</v>
      </c>
      <c r="BE18" s="1">
        <v>-0.48970000000000002</v>
      </c>
      <c r="BF18" s="1">
        <v>-0.48970000000000002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-9.2460000000000004</v>
      </c>
      <c r="M19" s="1">
        <v>-9.3330000000000002</v>
      </c>
      <c r="N19" s="1">
        <v>-9.2420000000000009</v>
      </c>
      <c r="O19" s="1">
        <v>-9.2729999999999997</v>
      </c>
      <c r="P19" s="1">
        <v>-8.9060000000000006</v>
      </c>
      <c r="Q19" s="1">
        <v>-9.4649999999999999</v>
      </c>
      <c r="R19" s="1">
        <v>-8.7219999999999995</v>
      </c>
      <c r="S19" s="1">
        <v>-0.754</v>
      </c>
      <c r="T19" s="1">
        <v>-0.85699999999999998</v>
      </c>
      <c r="U19" s="1">
        <v>-0.52700000000000002</v>
      </c>
      <c r="V19" s="1">
        <v>-0.75609999999999999</v>
      </c>
      <c r="W19" s="1">
        <v>-0.63670000000000004</v>
      </c>
      <c r="X19" s="1">
        <v>-0.73</v>
      </c>
      <c r="Y19" s="1">
        <v>-0.68589999999999995</v>
      </c>
      <c r="Z19" s="1">
        <v>-0.72729999999999995</v>
      </c>
      <c r="AA19" s="1">
        <v>-0.70889999999999997</v>
      </c>
      <c r="AB19" s="1">
        <v>-0.72950000000000004</v>
      </c>
      <c r="AC19" s="1">
        <v>-0.72089999999999999</v>
      </c>
      <c r="AD19" s="1">
        <v>-0.73219999999999996</v>
      </c>
      <c r="AE19" s="1">
        <v>-0.72770000000000001</v>
      </c>
      <c r="AF19" s="1">
        <v>-0.73440000000000005</v>
      </c>
      <c r="AG19" s="1">
        <v>-0.7319</v>
      </c>
      <c r="AH19" s="1">
        <v>-0.73599999999999999</v>
      </c>
      <c r="AI19" s="1">
        <v>-0.73450000000000004</v>
      </c>
      <c r="AJ19" s="1">
        <v>-0.73709999999999998</v>
      </c>
      <c r="AK19" s="1">
        <v>-0.73619999999999997</v>
      </c>
      <c r="AL19" s="1">
        <v>-0.7379</v>
      </c>
      <c r="AM19" s="1">
        <v>-0.5484</v>
      </c>
      <c r="AN19" s="1">
        <v>-0.51060000000000005</v>
      </c>
      <c r="AO19" s="1">
        <v>-0.4985</v>
      </c>
      <c r="AP19" s="1">
        <v>-0.49370000000000003</v>
      </c>
      <c r="AQ19" s="1">
        <v>-0.49180000000000001</v>
      </c>
      <c r="AR19" s="1">
        <v>-0.49109999999999998</v>
      </c>
      <c r="AS19" s="1">
        <v>-0.49080000000000001</v>
      </c>
      <c r="AT19" s="1">
        <v>-0.49070000000000003</v>
      </c>
      <c r="AU19" s="1">
        <v>-0.49059999999999998</v>
      </c>
      <c r="AV19" s="1">
        <v>-0.49059999999999998</v>
      </c>
      <c r="AW19" s="1">
        <v>-0.49059999999999998</v>
      </c>
      <c r="AX19" s="1">
        <v>-0.49059999999999998</v>
      </c>
      <c r="AY19" s="1">
        <v>-0.49059999999999998</v>
      </c>
      <c r="AZ19" s="1">
        <v>-0.49059999999999998</v>
      </c>
      <c r="BA19" s="1">
        <v>-0.49059999999999998</v>
      </c>
      <c r="BB19" s="1">
        <v>-0.49059999999999998</v>
      </c>
      <c r="BC19" s="1">
        <v>-0.49059999999999998</v>
      </c>
      <c r="BD19" s="1">
        <v>-0.49059999999999998</v>
      </c>
      <c r="BE19" s="1">
        <v>-0.49059999999999998</v>
      </c>
      <c r="BF19" s="1">
        <v>-0.49059999999999998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-9.2629999999999999</v>
      </c>
      <c r="M20" s="1">
        <v>-9.25</v>
      </c>
      <c r="N20" s="1">
        <v>-9.3369999999999997</v>
      </c>
      <c r="O20" s="1">
        <v>-9.2460000000000004</v>
      </c>
      <c r="P20" s="1">
        <v>-9.2759999999999998</v>
      </c>
      <c r="Q20" s="1">
        <v>-8.9090000000000007</v>
      </c>
      <c r="R20" s="1">
        <v>-9.468</v>
      </c>
      <c r="S20" s="1">
        <v>-8.7249999999999996</v>
      </c>
      <c r="T20" s="1">
        <v>-0.75419999999999998</v>
      </c>
      <c r="U20" s="1">
        <v>-0.85719999999999996</v>
      </c>
      <c r="V20" s="1">
        <v>-0.5272</v>
      </c>
      <c r="W20" s="1">
        <v>-0.75619999999999998</v>
      </c>
      <c r="X20" s="1">
        <v>-0.63680000000000003</v>
      </c>
      <c r="Y20" s="1">
        <v>-0.73019999999999996</v>
      </c>
      <c r="Z20" s="1">
        <v>-0.68600000000000005</v>
      </c>
      <c r="AA20" s="1">
        <v>-0.72740000000000005</v>
      </c>
      <c r="AB20" s="1">
        <v>-0.70899999999999996</v>
      </c>
      <c r="AC20" s="1">
        <v>-0.72960000000000003</v>
      </c>
      <c r="AD20" s="1">
        <v>-0.72099999999999997</v>
      </c>
      <c r="AE20" s="1">
        <v>-0.73229999999999995</v>
      </c>
      <c r="AF20" s="1">
        <v>-0.7278</v>
      </c>
      <c r="AG20" s="1">
        <v>-0.73440000000000005</v>
      </c>
      <c r="AH20" s="1">
        <v>-0.7319</v>
      </c>
      <c r="AI20" s="1">
        <v>-0.73599999999999999</v>
      </c>
      <c r="AJ20" s="1">
        <v>-0.73450000000000004</v>
      </c>
      <c r="AK20" s="1">
        <v>-0.73719999999999997</v>
      </c>
      <c r="AL20" s="1">
        <v>-0.73629999999999995</v>
      </c>
      <c r="AM20" s="1">
        <v>-0.54659999999999997</v>
      </c>
      <c r="AN20" s="1">
        <v>-0.50880000000000003</v>
      </c>
      <c r="AO20" s="1">
        <v>-0.49709999999999999</v>
      </c>
      <c r="AP20" s="1">
        <v>-0.49249999999999999</v>
      </c>
      <c r="AQ20" s="1">
        <v>-0.49080000000000001</v>
      </c>
      <c r="AR20" s="1">
        <v>-0.49009999999999998</v>
      </c>
      <c r="AS20" s="1">
        <v>-0.48980000000000001</v>
      </c>
      <c r="AT20" s="1">
        <v>-0.48970000000000002</v>
      </c>
      <c r="AU20" s="1">
        <v>-0.48970000000000002</v>
      </c>
      <c r="AV20" s="1">
        <v>-0.48970000000000002</v>
      </c>
      <c r="AW20" s="1">
        <v>-0.48959999999999998</v>
      </c>
      <c r="AX20" s="1">
        <v>-0.48959999999999998</v>
      </c>
      <c r="AY20" s="1">
        <v>-0.48959999999999998</v>
      </c>
      <c r="AZ20" s="1">
        <v>-0.48959999999999998</v>
      </c>
      <c r="BA20" s="1">
        <v>-0.48959999999999998</v>
      </c>
      <c r="BB20" s="1">
        <v>-0.48959999999999998</v>
      </c>
      <c r="BC20" s="1">
        <v>-0.48959999999999998</v>
      </c>
      <c r="BD20" s="1">
        <v>-0.48959999999999998</v>
      </c>
      <c r="BE20" s="1">
        <v>-0.48959999999999998</v>
      </c>
      <c r="BF20" s="1">
        <v>-0.48959999999999998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-9.2490000000000006</v>
      </c>
      <c r="Q21" s="1">
        <v>-9.2789999999999999</v>
      </c>
      <c r="R21" s="1">
        <v>-8.9109999999999996</v>
      </c>
      <c r="S21" s="1">
        <v>-9.4710000000000001</v>
      </c>
      <c r="T21" s="1">
        <v>-8.7270000000000003</v>
      </c>
      <c r="U21" s="1">
        <v>-0.75429999999999997</v>
      </c>
      <c r="V21" s="1">
        <v>-0.85729999999999995</v>
      </c>
      <c r="W21" s="1">
        <v>-0.52729999999999999</v>
      </c>
      <c r="X21" s="1">
        <v>-0.75639999999999996</v>
      </c>
      <c r="Y21" s="1">
        <v>-0.63690000000000002</v>
      </c>
      <c r="Z21" s="1">
        <v>-0.73029999999999995</v>
      </c>
      <c r="AA21" s="1">
        <v>-0.68610000000000004</v>
      </c>
      <c r="AB21" s="1">
        <v>-0.72750000000000004</v>
      </c>
      <c r="AC21" s="1">
        <v>-0.70909999999999995</v>
      </c>
      <c r="AD21" s="1">
        <v>-0.72970000000000002</v>
      </c>
      <c r="AE21" s="1">
        <v>-0.72109999999999996</v>
      </c>
      <c r="AF21" s="1">
        <v>-0.73229999999999995</v>
      </c>
      <c r="AG21" s="1">
        <v>-0.72789999999999999</v>
      </c>
      <c r="AH21" s="1">
        <v>-0.73450000000000004</v>
      </c>
      <c r="AI21" s="1">
        <v>-0.73199999999999998</v>
      </c>
      <c r="AJ21" s="1">
        <v>-0.73609999999999998</v>
      </c>
      <c r="AK21" s="1">
        <v>-0.73460000000000003</v>
      </c>
      <c r="AL21" s="1">
        <v>-0.73719999999999997</v>
      </c>
      <c r="AM21" s="1">
        <v>-0.54800000000000004</v>
      </c>
      <c r="AN21" s="1">
        <v>-0.51029999999999998</v>
      </c>
      <c r="AO21" s="1">
        <v>-0.49859999999999999</v>
      </c>
      <c r="AP21" s="1">
        <v>-0.49390000000000001</v>
      </c>
      <c r="AQ21" s="1">
        <v>-0.49209999999999998</v>
      </c>
      <c r="AR21" s="1">
        <v>-0.49130000000000001</v>
      </c>
      <c r="AS21" s="1">
        <v>-0.49109999999999998</v>
      </c>
      <c r="AT21" s="1">
        <v>-0.4909</v>
      </c>
      <c r="AU21" s="1">
        <v>-0.4909</v>
      </c>
      <c r="AV21" s="1">
        <v>-0.4909</v>
      </c>
      <c r="AW21" s="1">
        <v>-0.4909</v>
      </c>
      <c r="AX21" s="1">
        <v>-0.4909</v>
      </c>
      <c r="AY21" s="1">
        <v>-0.4909</v>
      </c>
      <c r="AZ21" s="1">
        <v>-0.4909</v>
      </c>
      <c r="BA21" s="1">
        <v>-0.4909</v>
      </c>
      <c r="BB21" s="1">
        <v>-0.4909</v>
      </c>
      <c r="BC21" s="1">
        <v>-0.4909</v>
      </c>
      <c r="BD21" s="1">
        <v>-0.4909</v>
      </c>
      <c r="BE21" s="1">
        <v>-0.4909</v>
      </c>
      <c r="BF21" s="1">
        <v>-0.4909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-9.0619999999999994</v>
      </c>
      <c r="H22" s="1">
        <v>-9.0920000000000005</v>
      </c>
      <c r="I22" s="1">
        <v>-9.093</v>
      </c>
      <c r="J22" s="1">
        <v>-9.1349999999999998</v>
      </c>
      <c r="K22" s="1">
        <v>-9.1349999999999998</v>
      </c>
      <c r="L22" s="1">
        <v>-9.1929999999999996</v>
      </c>
      <c r="M22" s="1">
        <v>-9.1920000000000002</v>
      </c>
      <c r="N22" s="1">
        <v>-9.27</v>
      </c>
      <c r="O22" s="1">
        <v>-9.2560000000000002</v>
      </c>
      <c r="P22" s="1">
        <v>-9.343</v>
      </c>
      <c r="Q22" s="1">
        <v>-9.2509999999999994</v>
      </c>
      <c r="R22" s="1">
        <v>-9.2810000000000006</v>
      </c>
      <c r="S22" s="1">
        <v>-8.9139999999999997</v>
      </c>
      <c r="T22" s="1">
        <v>-9.4730000000000008</v>
      </c>
      <c r="U22" s="1">
        <v>-8.7289999999999992</v>
      </c>
      <c r="V22" s="1">
        <v>-0.75449999999999995</v>
      </c>
      <c r="W22" s="1">
        <v>-0.85750000000000004</v>
      </c>
      <c r="X22" s="1">
        <v>-0.52729999999999999</v>
      </c>
      <c r="Y22" s="1">
        <v>-0.75649999999999995</v>
      </c>
      <c r="Z22" s="1">
        <v>-0.63700000000000001</v>
      </c>
      <c r="AA22" s="1">
        <v>-0.73040000000000005</v>
      </c>
      <c r="AB22" s="1">
        <v>-0.68610000000000004</v>
      </c>
      <c r="AC22" s="1">
        <v>-0.72760000000000002</v>
      </c>
      <c r="AD22" s="1">
        <v>-0.70920000000000005</v>
      </c>
      <c r="AE22" s="1">
        <v>-0.7298</v>
      </c>
      <c r="AF22" s="1">
        <v>-0.72109999999999996</v>
      </c>
      <c r="AG22" s="1">
        <v>-0.73240000000000005</v>
      </c>
      <c r="AH22" s="1">
        <v>-0.72789999999999999</v>
      </c>
      <c r="AI22" s="1">
        <v>-0.73460000000000003</v>
      </c>
      <c r="AJ22" s="1">
        <v>-0.73199999999999998</v>
      </c>
      <c r="AK22" s="1">
        <v>-0.73609999999999998</v>
      </c>
      <c r="AL22" s="1">
        <v>-0.73470000000000002</v>
      </c>
      <c r="AM22" s="1">
        <v>-0.5454</v>
      </c>
      <c r="AN22" s="1">
        <v>-0.50790000000000002</v>
      </c>
      <c r="AO22" s="1">
        <v>-0.49659999999999999</v>
      </c>
      <c r="AP22" s="1">
        <v>-0.49220000000000003</v>
      </c>
      <c r="AQ22" s="1">
        <v>-0.49059999999999998</v>
      </c>
      <c r="AR22" s="1">
        <v>-0.4899</v>
      </c>
      <c r="AS22" s="1">
        <v>-0.48970000000000002</v>
      </c>
      <c r="AT22" s="1">
        <v>-0.48959999999999998</v>
      </c>
      <c r="AU22" s="1">
        <v>-0.48959999999999998</v>
      </c>
      <c r="AV22" s="1">
        <v>-0.48959999999999998</v>
      </c>
      <c r="AW22" s="1">
        <v>-0.48959999999999998</v>
      </c>
      <c r="AX22" s="1">
        <v>-0.48949999999999999</v>
      </c>
      <c r="AY22" s="1">
        <v>-0.48949999999999999</v>
      </c>
      <c r="AZ22" s="1">
        <v>-0.48949999999999999</v>
      </c>
      <c r="BA22" s="1">
        <v>-0.48949999999999999</v>
      </c>
      <c r="BB22" s="1">
        <v>-0.48949999999999999</v>
      </c>
      <c r="BC22" s="1">
        <v>-0.48949999999999999</v>
      </c>
      <c r="BD22" s="1">
        <v>-0.48949999999999999</v>
      </c>
      <c r="BE22" s="1">
        <v>-0.48949999999999999</v>
      </c>
      <c r="BF22" s="1">
        <v>-0.48949999999999999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-9.1389999999999993</v>
      </c>
      <c r="M23" s="1">
        <v>-9.1959999999999997</v>
      </c>
      <c r="N23" s="1">
        <v>-9.1950000000000003</v>
      </c>
      <c r="O23" s="1">
        <v>-9.2720000000000002</v>
      </c>
      <c r="P23" s="1">
        <v>-9.2590000000000003</v>
      </c>
      <c r="Q23" s="1">
        <v>-9.3450000000000006</v>
      </c>
      <c r="R23" s="1">
        <v>-9.2530000000000001</v>
      </c>
      <c r="S23" s="1">
        <v>-9.2829999999999995</v>
      </c>
      <c r="T23" s="1">
        <v>-8.9149999999999991</v>
      </c>
      <c r="U23" s="1">
        <v>-9.4749999999999996</v>
      </c>
      <c r="V23" s="1">
        <v>-8.73</v>
      </c>
      <c r="W23" s="1">
        <v>-0.75460000000000005</v>
      </c>
      <c r="X23" s="1">
        <v>-0.85760000000000003</v>
      </c>
      <c r="Y23" s="1">
        <v>-0.52739999999999998</v>
      </c>
      <c r="Z23" s="1">
        <v>-0.75660000000000005</v>
      </c>
      <c r="AA23" s="1">
        <v>-0.6371</v>
      </c>
      <c r="AB23" s="1">
        <v>-0.73050000000000004</v>
      </c>
      <c r="AC23" s="1">
        <v>-0.68620000000000003</v>
      </c>
      <c r="AD23" s="1">
        <v>-0.72770000000000001</v>
      </c>
      <c r="AE23" s="1">
        <v>-0.70920000000000005</v>
      </c>
      <c r="AF23" s="1">
        <v>-0.7298</v>
      </c>
      <c r="AG23" s="1">
        <v>-0.72119999999999995</v>
      </c>
      <c r="AH23" s="1">
        <v>-0.73250000000000004</v>
      </c>
      <c r="AI23" s="1">
        <v>-0.72799999999999998</v>
      </c>
      <c r="AJ23" s="1">
        <v>-0.73460000000000003</v>
      </c>
      <c r="AK23" s="1">
        <v>-0.73209999999999997</v>
      </c>
      <c r="AL23" s="1">
        <v>-0.73609999999999998</v>
      </c>
      <c r="AM23" s="1">
        <v>-0.54749999999999999</v>
      </c>
      <c r="AN23" s="1">
        <v>-0.51</v>
      </c>
      <c r="AO23" s="1">
        <v>-0.49869999999999998</v>
      </c>
      <c r="AP23" s="1">
        <v>-0.49419999999999997</v>
      </c>
      <c r="AQ23" s="1">
        <v>-0.4924</v>
      </c>
      <c r="AR23" s="1">
        <v>-0.49170000000000003</v>
      </c>
      <c r="AS23" s="1">
        <v>-0.4914</v>
      </c>
      <c r="AT23" s="1">
        <v>-0.49130000000000001</v>
      </c>
      <c r="AU23" s="1">
        <v>-0.49130000000000001</v>
      </c>
      <c r="AV23" s="1">
        <v>-0.49130000000000001</v>
      </c>
      <c r="AW23" s="1">
        <v>-0.49130000000000001</v>
      </c>
      <c r="AX23" s="1">
        <v>-0.49130000000000001</v>
      </c>
      <c r="AY23" s="1">
        <v>-0.49120000000000003</v>
      </c>
      <c r="AZ23" s="1">
        <v>-0.49120000000000003</v>
      </c>
      <c r="BA23" s="1">
        <v>-0.49120000000000003</v>
      </c>
      <c r="BB23" s="1">
        <v>-0.49120000000000003</v>
      </c>
      <c r="BC23" s="1">
        <v>-0.49120000000000003</v>
      </c>
      <c r="BD23" s="1">
        <v>-0.49120000000000003</v>
      </c>
      <c r="BE23" s="1">
        <v>-0.49120000000000003</v>
      </c>
      <c r="BF23" s="1">
        <v>-0.49120000000000003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-9.1980000000000004</v>
      </c>
      <c r="P24" s="1">
        <v>-9.2750000000000004</v>
      </c>
      <c r="Q24" s="1">
        <v>-9.2609999999999992</v>
      </c>
      <c r="R24" s="1">
        <v>-9.3469999999999995</v>
      </c>
      <c r="S24" s="1">
        <v>-9.2550000000000008</v>
      </c>
      <c r="T24" s="1">
        <v>-9.2850000000000001</v>
      </c>
      <c r="U24" s="1">
        <v>-8.9169999999999998</v>
      </c>
      <c r="V24" s="1">
        <v>-9.4760000000000009</v>
      </c>
      <c r="W24" s="1">
        <v>-8.7309999999999999</v>
      </c>
      <c r="X24" s="1">
        <v>-0.75470000000000004</v>
      </c>
      <c r="Y24" s="1">
        <v>-0.85770000000000002</v>
      </c>
      <c r="Z24" s="1">
        <v>-0.52749999999999997</v>
      </c>
      <c r="AA24" s="1">
        <v>-0.75670000000000004</v>
      </c>
      <c r="AB24" s="1">
        <v>-0.63719999999999999</v>
      </c>
      <c r="AC24" s="1">
        <v>-0.73050000000000004</v>
      </c>
      <c r="AD24" s="1">
        <v>-0.68630000000000002</v>
      </c>
      <c r="AE24" s="1">
        <v>-0.72770000000000001</v>
      </c>
      <c r="AF24" s="1">
        <v>-0.70930000000000004</v>
      </c>
      <c r="AG24" s="1">
        <v>-0.72989999999999999</v>
      </c>
      <c r="AH24" s="1">
        <v>-0.72119999999999995</v>
      </c>
      <c r="AI24" s="1">
        <v>-0.73250000000000004</v>
      </c>
      <c r="AJ24" s="1">
        <v>-0.72799999999999998</v>
      </c>
      <c r="AK24" s="1">
        <v>-0.73470000000000002</v>
      </c>
      <c r="AL24" s="1">
        <v>-0.73219999999999996</v>
      </c>
      <c r="AM24" s="1">
        <v>-0.54359999999999997</v>
      </c>
      <c r="AN24" s="1">
        <v>-0.50660000000000005</v>
      </c>
      <c r="AO24" s="1">
        <v>-0.496</v>
      </c>
      <c r="AP24" s="1">
        <v>-0.4919</v>
      </c>
      <c r="AQ24" s="1">
        <v>-0.4904</v>
      </c>
      <c r="AR24" s="1">
        <v>-0.48980000000000001</v>
      </c>
      <c r="AS24" s="1">
        <v>-0.48959999999999998</v>
      </c>
      <c r="AT24" s="1">
        <v>-0.48949999999999999</v>
      </c>
      <c r="AU24" s="1">
        <v>-0.4894</v>
      </c>
      <c r="AV24" s="1">
        <v>-0.4894</v>
      </c>
      <c r="AW24" s="1">
        <v>-0.4894</v>
      </c>
      <c r="AX24" s="1">
        <v>-0.4894</v>
      </c>
      <c r="AY24" s="1">
        <v>-0.4894</v>
      </c>
      <c r="AZ24" s="1">
        <v>-0.4894</v>
      </c>
      <c r="BA24" s="1">
        <v>-0.4894</v>
      </c>
      <c r="BB24" s="1">
        <v>-0.4894</v>
      </c>
      <c r="BC24" s="1">
        <v>-0.4894</v>
      </c>
      <c r="BD24" s="1">
        <v>-0.4894</v>
      </c>
      <c r="BE24" s="1">
        <v>-0.4894</v>
      </c>
      <c r="BF24" s="1">
        <v>-0.4894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-9.2010000000000005</v>
      </c>
      <c r="P25" s="1">
        <v>-9.1999999999999993</v>
      </c>
      <c r="Q25" s="1">
        <v>-9.2769999999999992</v>
      </c>
      <c r="R25" s="1">
        <v>-9.2629999999999999</v>
      </c>
      <c r="S25" s="1">
        <v>-9.3490000000000002</v>
      </c>
      <c r="T25" s="1">
        <v>-9.2569999999999997</v>
      </c>
      <c r="U25" s="1">
        <v>-9.2859999999999996</v>
      </c>
      <c r="V25" s="1">
        <v>-8.9179999999999993</v>
      </c>
      <c r="W25" s="1">
        <v>-9.4770000000000003</v>
      </c>
      <c r="X25" s="1">
        <v>-8.7330000000000005</v>
      </c>
      <c r="Y25" s="1">
        <v>-0.75480000000000003</v>
      </c>
      <c r="Z25" s="1">
        <v>-0.85780000000000001</v>
      </c>
      <c r="AA25" s="1">
        <v>-0.52749999999999997</v>
      </c>
      <c r="AB25" s="1">
        <v>-0.75680000000000003</v>
      </c>
      <c r="AC25" s="1">
        <v>-0.63719999999999999</v>
      </c>
      <c r="AD25" s="1">
        <v>-0.73060000000000003</v>
      </c>
      <c r="AE25" s="1">
        <v>-0.68630000000000002</v>
      </c>
      <c r="AF25" s="1">
        <v>-0.7278</v>
      </c>
      <c r="AG25" s="1">
        <v>-0.70930000000000004</v>
      </c>
      <c r="AH25" s="1">
        <v>-0.73</v>
      </c>
      <c r="AI25" s="1">
        <v>-0.72119999999999995</v>
      </c>
      <c r="AJ25" s="1">
        <v>-0.73260000000000003</v>
      </c>
      <c r="AK25" s="1">
        <v>-0.72799999999999998</v>
      </c>
      <c r="AL25" s="1">
        <v>-0.73460000000000003</v>
      </c>
      <c r="AM25" s="1">
        <v>-0.54690000000000005</v>
      </c>
      <c r="AN25" s="1">
        <v>-0.50990000000000002</v>
      </c>
      <c r="AO25" s="1">
        <v>-0.49909999999999999</v>
      </c>
      <c r="AP25" s="1">
        <v>-0.49469999999999997</v>
      </c>
      <c r="AQ25" s="1">
        <v>-0.4929</v>
      </c>
      <c r="AR25" s="1">
        <v>-0.49230000000000002</v>
      </c>
      <c r="AS25" s="1">
        <v>-0.49199999999999999</v>
      </c>
      <c r="AT25" s="1">
        <v>-0.4919</v>
      </c>
      <c r="AU25" s="1">
        <v>-0.4919</v>
      </c>
      <c r="AV25" s="1">
        <v>-0.49180000000000001</v>
      </c>
      <c r="AW25" s="1">
        <v>-0.49180000000000001</v>
      </c>
      <c r="AX25" s="1">
        <v>-0.49180000000000001</v>
      </c>
      <c r="AY25" s="1">
        <v>-0.49180000000000001</v>
      </c>
      <c r="AZ25" s="1">
        <v>-0.49180000000000001</v>
      </c>
      <c r="BA25" s="1">
        <v>-0.49180000000000001</v>
      </c>
      <c r="BB25" s="1">
        <v>-0.49180000000000001</v>
      </c>
      <c r="BC25" s="1">
        <v>-0.49180000000000001</v>
      </c>
      <c r="BD25" s="1">
        <v>-0.49180000000000001</v>
      </c>
      <c r="BE25" s="1">
        <v>-0.49180000000000001</v>
      </c>
      <c r="BF25" s="1">
        <v>-0.49180000000000001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-9.077</v>
      </c>
      <c r="K26" s="1">
        <v>-9.0760000000000005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-9.2029999999999994</v>
      </c>
      <c r="Q26" s="1">
        <v>-9.202</v>
      </c>
      <c r="R26" s="1">
        <v>-9.2780000000000005</v>
      </c>
      <c r="S26" s="1">
        <v>-9.2639999999999993</v>
      </c>
      <c r="T26" s="1">
        <v>-9.35</v>
      </c>
      <c r="U26" s="1">
        <v>-9.2579999999999991</v>
      </c>
      <c r="V26" s="1">
        <v>-9.2880000000000003</v>
      </c>
      <c r="W26" s="1">
        <v>-8.9190000000000005</v>
      </c>
      <c r="X26" s="1">
        <v>-9.4789999999999992</v>
      </c>
      <c r="Y26" s="1">
        <v>-8.734</v>
      </c>
      <c r="Z26" s="1">
        <v>-0.75480000000000003</v>
      </c>
      <c r="AA26" s="1">
        <v>-0.8579</v>
      </c>
      <c r="AB26" s="1">
        <v>-0.52759999999999996</v>
      </c>
      <c r="AC26" s="1">
        <v>-0.75680000000000003</v>
      </c>
      <c r="AD26" s="1">
        <v>-0.63729999999999998</v>
      </c>
      <c r="AE26" s="1">
        <v>-0.73070000000000002</v>
      </c>
      <c r="AF26" s="1">
        <v>-0.68640000000000001</v>
      </c>
      <c r="AG26" s="1">
        <v>-0.72789999999999999</v>
      </c>
      <c r="AH26" s="1">
        <v>-0.70930000000000004</v>
      </c>
      <c r="AI26" s="1">
        <v>-0.73</v>
      </c>
      <c r="AJ26" s="1">
        <v>-0.72130000000000005</v>
      </c>
      <c r="AK26" s="1">
        <v>-0.73260000000000003</v>
      </c>
      <c r="AL26" s="1">
        <v>-0.72819999999999996</v>
      </c>
      <c r="AM26" s="1">
        <v>-0.54110000000000003</v>
      </c>
      <c r="AN26" s="1">
        <v>-0.50480000000000003</v>
      </c>
      <c r="AO26" s="1">
        <v>-0.49509999999999998</v>
      </c>
      <c r="AP26" s="1">
        <v>-0.4914</v>
      </c>
      <c r="AQ26" s="1">
        <v>-0.49009999999999998</v>
      </c>
      <c r="AR26" s="1">
        <v>-0.48949999999999999</v>
      </c>
      <c r="AS26" s="1">
        <v>-0.48930000000000001</v>
      </c>
      <c r="AT26" s="1">
        <v>-0.48930000000000001</v>
      </c>
      <c r="AU26" s="1">
        <v>-0.48920000000000002</v>
      </c>
      <c r="AV26" s="1">
        <v>-0.48920000000000002</v>
      </c>
      <c r="AW26" s="1">
        <v>-0.48920000000000002</v>
      </c>
      <c r="AX26" s="1">
        <v>-0.48920000000000002</v>
      </c>
      <c r="AY26" s="1">
        <v>-0.48920000000000002</v>
      </c>
      <c r="AZ26" s="1">
        <v>-0.48920000000000002</v>
      </c>
      <c r="BA26" s="1">
        <v>-0.48920000000000002</v>
      </c>
      <c r="BB26" s="1">
        <v>-0.48920000000000002</v>
      </c>
      <c r="BC26" s="1">
        <v>-0.48920000000000002</v>
      </c>
      <c r="BD26" s="1">
        <v>-0.48920000000000002</v>
      </c>
      <c r="BE26" s="1">
        <v>-0.48920000000000002</v>
      </c>
      <c r="BF26" s="1">
        <v>-0.48920000000000002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-9.1479999999999997</v>
      </c>
      <c r="Q27" s="1">
        <v>-9.2040000000000006</v>
      </c>
      <c r="R27" s="1">
        <v>-9.2029999999999994</v>
      </c>
      <c r="S27" s="1">
        <v>-9.2799999999999994</v>
      </c>
      <c r="T27" s="1">
        <v>-9.266</v>
      </c>
      <c r="U27" s="1">
        <v>-9.3520000000000003</v>
      </c>
      <c r="V27" s="1">
        <v>-9.2590000000000003</v>
      </c>
      <c r="W27" s="1">
        <v>-9.2889999999999997</v>
      </c>
      <c r="X27" s="1">
        <v>-8.92</v>
      </c>
      <c r="Y27" s="1">
        <v>-9.4789999999999992</v>
      </c>
      <c r="Z27" s="1">
        <v>-8.734</v>
      </c>
      <c r="AA27" s="1">
        <v>-0.75490000000000002</v>
      </c>
      <c r="AB27" s="1">
        <v>-0.85799999999999998</v>
      </c>
      <c r="AC27" s="1">
        <v>-0.52759999999999996</v>
      </c>
      <c r="AD27" s="1">
        <v>-0.75690000000000002</v>
      </c>
      <c r="AE27" s="1">
        <v>-0.63729999999999998</v>
      </c>
      <c r="AF27" s="1">
        <v>-0.73070000000000002</v>
      </c>
      <c r="AG27" s="1">
        <v>-0.68640000000000001</v>
      </c>
      <c r="AH27" s="1">
        <v>-0.72789999999999999</v>
      </c>
      <c r="AI27" s="1">
        <v>-0.70930000000000004</v>
      </c>
      <c r="AJ27" s="1">
        <v>-0.73009999999999997</v>
      </c>
      <c r="AK27" s="1">
        <v>-0.72130000000000005</v>
      </c>
      <c r="AL27" s="1">
        <v>-0.73250000000000004</v>
      </c>
      <c r="AM27" s="1">
        <v>-0.54649999999999999</v>
      </c>
      <c r="AN27" s="1">
        <v>-0.5101</v>
      </c>
      <c r="AO27" s="1">
        <v>-0.49959999999999999</v>
      </c>
      <c r="AP27" s="1">
        <v>-0.49540000000000001</v>
      </c>
      <c r="AQ27" s="1">
        <v>-0.49370000000000003</v>
      </c>
      <c r="AR27" s="1">
        <v>-0.49309999999999998</v>
      </c>
      <c r="AS27" s="1">
        <v>-0.49280000000000002</v>
      </c>
      <c r="AT27" s="1">
        <v>-0.49270000000000003</v>
      </c>
      <c r="AU27" s="1">
        <v>-0.49270000000000003</v>
      </c>
      <c r="AV27" s="1">
        <v>-0.49270000000000003</v>
      </c>
      <c r="AW27" s="1">
        <v>-0.49270000000000003</v>
      </c>
      <c r="AX27" s="1">
        <v>-0.49270000000000003</v>
      </c>
      <c r="AY27" s="1">
        <v>-0.49270000000000003</v>
      </c>
      <c r="AZ27" s="1">
        <v>-0.49270000000000003</v>
      </c>
      <c r="BA27" s="1">
        <v>-0.49270000000000003</v>
      </c>
      <c r="BB27" s="1">
        <v>-0.49270000000000003</v>
      </c>
      <c r="BC27" s="1">
        <v>-0.49270000000000003</v>
      </c>
      <c r="BD27" s="1">
        <v>-0.49270000000000003</v>
      </c>
      <c r="BE27" s="1">
        <v>-0.49270000000000003</v>
      </c>
      <c r="BF27" s="1">
        <v>-0.49270000000000003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-9.15</v>
      </c>
      <c r="Q28" s="1">
        <v>-9.1489999999999991</v>
      </c>
      <c r="R28" s="1">
        <v>-9.2059999999999995</v>
      </c>
      <c r="S28" s="1">
        <v>-9.2040000000000006</v>
      </c>
      <c r="T28" s="1">
        <v>-9.2810000000000006</v>
      </c>
      <c r="U28" s="1">
        <v>-9.2669999999999995</v>
      </c>
      <c r="V28" s="1">
        <v>-9.3529999999999998</v>
      </c>
      <c r="W28" s="1">
        <v>-9.26</v>
      </c>
      <c r="X28" s="1">
        <v>-9.2899999999999991</v>
      </c>
      <c r="Y28" s="1">
        <v>-8.9209999999999994</v>
      </c>
      <c r="Z28" s="1">
        <v>-9.48</v>
      </c>
      <c r="AA28" s="1">
        <v>-8.7349999999999994</v>
      </c>
      <c r="AB28" s="1">
        <v>-0.75490000000000002</v>
      </c>
      <c r="AC28" s="1">
        <v>-0.85809999999999997</v>
      </c>
      <c r="AD28" s="1">
        <v>-0.52759999999999996</v>
      </c>
      <c r="AE28" s="1">
        <v>-0.75700000000000001</v>
      </c>
      <c r="AF28" s="1">
        <v>-0.63729999999999998</v>
      </c>
      <c r="AG28" s="1">
        <v>-0.73080000000000001</v>
      </c>
      <c r="AH28" s="1">
        <v>-0.68640000000000001</v>
      </c>
      <c r="AI28" s="1">
        <v>-0.72799999999999998</v>
      </c>
      <c r="AJ28" s="1">
        <v>-0.70940000000000003</v>
      </c>
      <c r="AK28" s="1">
        <v>-0.73009999999999997</v>
      </c>
      <c r="AL28" s="1">
        <v>-0.72160000000000002</v>
      </c>
      <c r="AM28" s="1">
        <v>-0.53739999999999999</v>
      </c>
      <c r="AN28" s="1">
        <v>-0.50280000000000002</v>
      </c>
      <c r="AO28" s="1">
        <v>-0.49380000000000002</v>
      </c>
      <c r="AP28" s="1">
        <v>-0.49080000000000001</v>
      </c>
      <c r="AQ28" s="1">
        <v>-0.48970000000000002</v>
      </c>
      <c r="AR28" s="1">
        <v>-0.48920000000000002</v>
      </c>
      <c r="AS28" s="1">
        <v>-0.48909999999999998</v>
      </c>
      <c r="AT28" s="1">
        <v>-0.48899999999999999</v>
      </c>
      <c r="AU28" s="1">
        <v>-0.48899999999999999</v>
      </c>
      <c r="AV28" s="1">
        <v>-0.4889</v>
      </c>
      <c r="AW28" s="1">
        <v>-0.4889</v>
      </c>
      <c r="AX28" s="1">
        <v>-0.4889</v>
      </c>
      <c r="AY28" s="1">
        <v>-0.4889</v>
      </c>
      <c r="AZ28" s="1">
        <v>-0.4889</v>
      </c>
      <c r="BA28" s="1">
        <v>-0.4889</v>
      </c>
      <c r="BB28" s="1">
        <v>-0.4889</v>
      </c>
      <c r="BC28" s="1">
        <v>-0.4889</v>
      </c>
      <c r="BD28" s="1">
        <v>-0.4889</v>
      </c>
      <c r="BE28" s="1">
        <v>-0.4889</v>
      </c>
      <c r="BF28" s="1">
        <v>-0.4889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-9.0609999999999999</v>
      </c>
      <c r="M29" s="1">
        <v>-9.0830000000000002</v>
      </c>
      <c r="N29" s="1">
        <v>-9.0820000000000007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-9.2059999999999995</v>
      </c>
      <c r="U29" s="1">
        <v>-9.282</v>
      </c>
      <c r="V29" s="1">
        <v>-9.2680000000000007</v>
      </c>
      <c r="W29" s="1">
        <v>-9.3539999999999992</v>
      </c>
      <c r="X29" s="1">
        <v>-9.2609999999999992</v>
      </c>
      <c r="Y29" s="1">
        <v>-9.2910000000000004</v>
      </c>
      <c r="Z29" s="1">
        <v>-8.9220000000000006</v>
      </c>
      <c r="AA29" s="1">
        <v>-9.4809999999999999</v>
      </c>
      <c r="AB29" s="1">
        <v>-8.7360000000000007</v>
      </c>
      <c r="AC29" s="1">
        <v>-0.75490000000000002</v>
      </c>
      <c r="AD29" s="1">
        <v>-0.85819999999999996</v>
      </c>
      <c r="AE29" s="1">
        <v>-0.52759999999999996</v>
      </c>
      <c r="AF29" s="1">
        <v>-0.75700000000000001</v>
      </c>
      <c r="AG29" s="1">
        <v>-0.63729999999999998</v>
      </c>
      <c r="AH29" s="1">
        <v>-0.73089999999999999</v>
      </c>
      <c r="AI29" s="1">
        <v>-0.68640000000000001</v>
      </c>
      <c r="AJ29" s="1">
        <v>-0.72799999999999998</v>
      </c>
      <c r="AK29" s="1">
        <v>-0.70940000000000003</v>
      </c>
      <c r="AL29" s="1">
        <v>-0.7298</v>
      </c>
      <c r="AM29" s="1">
        <v>-0.5464</v>
      </c>
      <c r="AN29" s="1">
        <v>-0.51090000000000002</v>
      </c>
      <c r="AO29" s="1">
        <v>-0.50019999999999998</v>
      </c>
      <c r="AP29" s="1">
        <v>-0.49640000000000001</v>
      </c>
      <c r="AQ29" s="1">
        <v>-0.49490000000000001</v>
      </c>
      <c r="AR29" s="1">
        <v>-0.49430000000000002</v>
      </c>
      <c r="AS29" s="1">
        <v>-0.49409999999999998</v>
      </c>
      <c r="AT29" s="1">
        <v>-0.49399999999999999</v>
      </c>
      <c r="AU29" s="1">
        <v>-0.49390000000000001</v>
      </c>
      <c r="AV29" s="1">
        <v>-0.49390000000000001</v>
      </c>
      <c r="AW29" s="1">
        <v>-0.49390000000000001</v>
      </c>
      <c r="AX29" s="1">
        <v>-0.49390000000000001</v>
      </c>
      <c r="AY29" s="1">
        <v>-0.49390000000000001</v>
      </c>
      <c r="AZ29" s="1">
        <v>-0.49390000000000001</v>
      </c>
      <c r="BA29" s="1">
        <v>-0.49390000000000001</v>
      </c>
      <c r="BB29" s="1">
        <v>-0.49390000000000001</v>
      </c>
      <c r="BC29" s="1">
        <v>-0.49390000000000001</v>
      </c>
      <c r="BD29" s="1">
        <v>-0.49390000000000001</v>
      </c>
      <c r="BE29" s="1">
        <v>-0.49390000000000001</v>
      </c>
      <c r="BF29" s="1">
        <v>-0.49390000000000001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-9.1120000000000001</v>
      </c>
      <c r="R30" s="1">
        <v>-9.1519999999999992</v>
      </c>
      <c r="S30" s="1">
        <v>-9.1519999999999992</v>
      </c>
      <c r="T30" s="1">
        <v>-9.2080000000000002</v>
      </c>
      <c r="U30" s="1">
        <v>-9.2070000000000007</v>
      </c>
      <c r="V30" s="1">
        <v>-9.2829999999999995</v>
      </c>
      <c r="W30" s="1">
        <v>-9.2690000000000001</v>
      </c>
      <c r="X30" s="1">
        <v>-9.3539999999999992</v>
      </c>
      <c r="Y30" s="1">
        <v>-9.2620000000000005</v>
      </c>
      <c r="Z30" s="1">
        <v>-9.2910000000000004</v>
      </c>
      <c r="AA30" s="1">
        <v>-8.923</v>
      </c>
      <c r="AB30" s="1">
        <v>-9.4809999999999999</v>
      </c>
      <c r="AC30" s="1">
        <v>-8.7370000000000001</v>
      </c>
      <c r="AD30" s="1">
        <v>-0.75490000000000002</v>
      </c>
      <c r="AE30" s="1">
        <v>-0.85829999999999995</v>
      </c>
      <c r="AF30" s="1">
        <v>-0.52759999999999996</v>
      </c>
      <c r="AG30" s="1">
        <v>-0.7571</v>
      </c>
      <c r="AH30" s="1">
        <v>-0.63729999999999998</v>
      </c>
      <c r="AI30" s="1">
        <v>-0.73089999999999999</v>
      </c>
      <c r="AJ30" s="1">
        <v>-0.68640000000000001</v>
      </c>
      <c r="AK30" s="1">
        <v>-0.72799999999999998</v>
      </c>
      <c r="AL30" s="1">
        <v>-0.71</v>
      </c>
      <c r="AM30" s="1">
        <v>-0.53159999999999996</v>
      </c>
      <c r="AN30" s="1">
        <v>-0.5</v>
      </c>
      <c r="AO30" s="1">
        <v>-0.49199999999999999</v>
      </c>
      <c r="AP30" s="1">
        <v>-0.48970000000000002</v>
      </c>
      <c r="AQ30" s="1">
        <v>-0.4889</v>
      </c>
      <c r="AR30" s="1">
        <v>-0.48849999999999999</v>
      </c>
      <c r="AS30" s="1">
        <v>-0.4884</v>
      </c>
      <c r="AT30" s="1">
        <v>-0.48830000000000001</v>
      </c>
      <c r="AU30" s="1">
        <v>-0.48830000000000001</v>
      </c>
      <c r="AV30" s="1">
        <v>-0.48830000000000001</v>
      </c>
      <c r="AW30" s="1">
        <v>-0.48830000000000001</v>
      </c>
      <c r="AX30" s="1">
        <v>-0.48830000000000001</v>
      </c>
      <c r="AY30" s="1">
        <v>-0.48830000000000001</v>
      </c>
      <c r="AZ30" s="1">
        <v>-0.48830000000000001</v>
      </c>
      <c r="BA30" s="1">
        <v>-0.48830000000000001</v>
      </c>
      <c r="BB30" s="1">
        <v>-0.48830000000000001</v>
      </c>
      <c r="BC30" s="1">
        <v>-0.48830000000000001</v>
      </c>
      <c r="BD30" s="1">
        <v>-0.48830000000000001</v>
      </c>
      <c r="BE30" s="1">
        <v>-0.48830000000000001</v>
      </c>
      <c r="BF30" s="1">
        <v>-0.48830000000000001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-9.1129999999999995</v>
      </c>
      <c r="S31" s="1">
        <v>-9.1530000000000005</v>
      </c>
      <c r="T31" s="1">
        <v>-9.1530000000000005</v>
      </c>
      <c r="U31" s="1">
        <v>-9.2089999999999996</v>
      </c>
      <c r="V31" s="1">
        <v>-9.2070000000000007</v>
      </c>
      <c r="W31" s="1">
        <v>-9.2840000000000007</v>
      </c>
      <c r="X31" s="1">
        <v>-9.27</v>
      </c>
      <c r="Y31" s="1">
        <v>-9.3550000000000004</v>
      </c>
      <c r="Z31" s="1">
        <v>-9.2629999999999999</v>
      </c>
      <c r="AA31" s="1">
        <v>-9.2919999999999998</v>
      </c>
      <c r="AB31" s="1">
        <v>-8.923</v>
      </c>
      <c r="AC31" s="1">
        <v>-9.4819999999999993</v>
      </c>
      <c r="AD31" s="1">
        <v>-8.7370000000000001</v>
      </c>
      <c r="AE31" s="1">
        <v>-0.75490000000000002</v>
      </c>
      <c r="AF31" s="1">
        <v>-0.85840000000000005</v>
      </c>
      <c r="AG31" s="1">
        <v>-0.52759999999999996</v>
      </c>
      <c r="AH31" s="1">
        <v>-0.75719999999999998</v>
      </c>
      <c r="AI31" s="1">
        <v>-0.63729999999999998</v>
      </c>
      <c r="AJ31" s="1">
        <v>-0.73099999999999998</v>
      </c>
      <c r="AK31" s="1">
        <v>-0.6865</v>
      </c>
      <c r="AL31" s="1">
        <v>-0.72729999999999995</v>
      </c>
      <c r="AM31" s="1">
        <v>-0.54749999999999999</v>
      </c>
      <c r="AN31" s="1">
        <v>-0.51229999999999998</v>
      </c>
      <c r="AO31" s="1">
        <v>-0.50149999999999995</v>
      </c>
      <c r="AP31" s="1">
        <v>-0.4975</v>
      </c>
      <c r="AQ31" s="1">
        <v>-0.496</v>
      </c>
      <c r="AR31" s="1">
        <v>-0.49540000000000001</v>
      </c>
      <c r="AS31" s="1">
        <v>-0.49519999999999997</v>
      </c>
      <c r="AT31" s="1">
        <v>-0.49519999999999997</v>
      </c>
      <c r="AU31" s="1">
        <v>-0.49509999999999998</v>
      </c>
      <c r="AV31" s="1">
        <v>-0.49509999999999998</v>
      </c>
      <c r="AW31" s="1">
        <v>-0.49509999999999998</v>
      </c>
      <c r="AX31" s="1">
        <v>-0.49509999999999998</v>
      </c>
      <c r="AY31" s="1">
        <v>-0.49509999999999998</v>
      </c>
      <c r="AZ31" s="1">
        <v>-0.49509999999999998</v>
      </c>
      <c r="BA31" s="1">
        <v>-0.49509999999999998</v>
      </c>
      <c r="BB31" s="1">
        <v>-0.49509999999999998</v>
      </c>
      <c r="BC31" s="1">
        <v>-0.49509999999999998</v>
      </c>
      <c r="BD31" s="1">
        <v>-0.49509999999999998</v>
      </c>
      <c r="BE31" s="1">
        <v>-0.49509999999999998</v>
      </c>
      <c r="BF31" s="1">
        <v>-0.49509999999999998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-9.1140000000000008</v>
      </c>
      <c r="T32" s="1">
        <v>-9.1539999999999999</v>
      </c>
      <c r="U32" s="1">
        <v>-9.1530000000000005</v>
      </c>
      <c r="V32" s="1">
        <v>-9.2100000000000009</v>
      </c>
      <c r="W32" s="1">
        <v>-9.2080000000000002</v>
      </c>
      <c r="X32" s="1">
        <v>-9.2840000000000007</v>
      </c>
      <c r="Y32" s="1">
        <v>-9.27</v>
      </c>
      <c r="Z32" s="1">
        <v>-9.3559999999999999</v>
      </c>
      <c r="AA32" s="1">
        <v>-9.2629999999999999</v>
      </c>
      <c r="AB32" s="1">
        <v>-9.2919999999999998</v>
      </c>
      <c r="AC32" s="1">
        <v>-8.9239999999999995</v>
      </c>
      <c r="AD32" s="1">
        <v>-9.4819999999999993</v>
      </c>
      <c r="AE32" s="1">
        <v>-8.7379999999999995</v>
      </c>
      <c r="AF32" s="1">
        <v>-0.75490000000000002</v>
      </c>
      <c r="AG32" s="1">
        <v>-0.85840000000000005</v>
      </c>
      <c r="AH32" s="1">
        <v>-0.52759999999999996</v>
      </c>
      <c r="AI32" s="1">
        <v>-0.75719999999999998</v>
      </c>
      <c r="AJ32" s="1">
        <v>-0.63729999999999998</v>
      </c>
      <c r="AK32" s="1">
        <v>-0.73099999999999998</v>
      </c>
      <c r="AL32" s="1">
        <v>-0.68759999999999999</v>
      </c>
      <c r="AM32" s="1">
        <v>-0.52310000000000001</v>
      </c>
      <c r="AN32" s="1">
        <v>-0.49669999999999997</v>
      </c>
      <c r="AO32" s="1">
        <v>-0.49109999999999998</v>
      </c>
      <c r="AP32" s="1">
        <v>-0.48920000000000002</v>
      </c>
      <c r="AQ32" s="1">
        <v>-0.48849999999999999</v>
      </c>
      <c r="AR32" s="1">
        <v>-0.48820000000000002</v>
      </c>
      <c r="AS32" s="1">
        <v>-0.48809999999999998</v>
      </c>
      <c r="AT32" s="1">
        <v>-0.48799999999999999</v>
      </c>
      <c r="AU32" s="1">
        <v>-0.48799999999999999</v>
      </c>
      <c r="AV32" s="1">
        <v>-0.48799999999999999</v>
      </c>
      <c r="AW32" s="1">
        <v>-0.48799999999999999</v>
      </c>
      <c r="AX32" s="1">
        <v>-0.48799999999999999</v>
      </c>
      <c r="AY32" s="1">
        <v>-0.48799999999999999</v>
      </c>
      <c r="AZ32" s="1">
        <v>-0.48799999999999999</v>
      </c>
      <c r="BA32" s="1">
        <v>-0.4879</v>
      </c>
      <c r="BB32" s="1">
        <v>-0.4879</v>
      </c>
      <c r="BC32" s="1">
        <v>-0.4879</v>
      </c>
      <c r="BD32" s="1">
        <v>-0.4879</v>
      </c>
      <c r="BE32" s="1">
        <v>-0.4879</v>
      </c>
      <c r="BF32" s="1">
        <v>-0.4879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-9.2089999999999996</v>
      </c>
      <c r="Y33" s="1">
        <v>-9.2850000000000001</v>
      </c>
      <c r="Z33" s="1">
        <v>-9.2710000000000008</v>
      </c>
      <c r="AA33" s="1">
        <v>-9.3559999999999999</v>
      </c>
      <c r="AB33" s="1">
        <v>-9.2639999999999993</v>
      </c>
      <c r="AC33" s="1">
        <v>-9.2929999999999993</v>
      </c>
      <c r="AD33" s="1">
        <v>-8.9239999999999995</v>
      </c>
      <c r="AE33" s="1">
        <v>-9.4830000000000005</v>
      </c>
      <c r="AF33" s="1">
        <v>-8.7379999999999995</v>
      </c>
      <c r="AG33" s="1">
        <v>-0.75490000000000002</v>
      </c>
      <c r="AH33" s="1">
        <v>-0.85850000000000004</v>
      </c>
      <c r="AI33" s="1">
        <v>-0.52759999999999996</v>
      </c>
      <c r="AJ33" s="1">
        <v>-0.75729999999999997</v>
      </c>
      <c r="AK33" s="1">
        <v>-0.63739999999999997</v>
      </c>
      <c r="AL33" s="1">
        <v>-0.72940000000000005</v>
      </c>
      <c r="AM33" s="1">
        <v>-0.5504</v>
      </c>
      <c r="AN33" s="1">
        <v>-0.51359999999999995</v>
      </c>
      <c r="AO33" s="1">
        <v>-0.50260000000000005</v>
      </c>
      <c r="AP33" s="1">
        <v>-0.49880000000000002</v>
      </c>
      <c r="AQ33" s="1">
        <v>-0.49740000000000001</v>
      </c>
      <c r="AR33" s="1">
        <v>-0.49690000000000001</v>
      </c>
      <c r="AS33" s="1">
        <v>-0.49680000000000002</v>
      </c>
      <c r="AT33" s="1">
        <v>-0.49669999999999997</v>
      </c>
      <c r="AU33" s="1">
        <v>-0.49669999999999997</v>
      </c>
      <c r="AV33" s="1">
        <v>-0.49669999999999997</v>
      </c>
      <c r="AW33" s="1">
        <v>-0.49669999999999997</v>
      </c>
      <c r="AX33" s="1">
        <v>-0.49669999999999997</v>
      </c>
      <c r="AY33" s="1">
        <v>-0.49669999999999997</v>
      </c>
      <c r="AZ33" s="1">
        <v>-0.49669999999999997</v>
      </c>
      <c r="BA33" s="1">
        <v>-0.49669999999999997</v>
      </c>
      <c r="BB33" s="1">
        <v>-0.49669999999999997</v>
      </c>
      <c r="BC33" s="1">
        <v>-0.49669999999999997</v>
      </c>
      <c r="BD33" s="1">
        <v>-0.49669999999999997</v>
      </c>
      <c r="BE33" s="1">
        <v>-0.49669999999999997</v>
      </c>
      <c r="BF33" s="1">
        <v>-0.49669999999999997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-9.1170000000000009</v>
      </c>
      <c r="U34" s="1">
        <v>-9.1150000000000002</v>
      </c>
      <c r="V34" s="1">
        <v>-9.1549999999999994</v>
      </c>
      <c r="W34" s="1">
        <v>-9.1549999999999994</v>
      </c>
      <c r="X34" s="1">
        <v>-9.2110000000000003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-9.2639999999999993</v>
      </c>
      <c r="AD34" s="1">
        <v>-9.2929999999999993</v>
      </c>
      <c r="AE34" s="1">
        <v>-8.9250000000000007</v>
      </c>
      <c r="AF34" s="1">
        <v>-9.4830000000000005</v>
      </c>
      <c r="AG34" s="1">
        <v>-8.7379999999999995</v>
      </c>
      <c r="AH34" s="1">
        <v>-0.75490000000000002</v>
      </c>
      <c r="AI34" s="1">
        <v>-0.85860000000000003</v>
      </c>
      <c r="AJ34" s="1">
        <v>-0.52759999999999996</v>
      </c>
      <c r="AK34" s="1">
        <v>-0.7571</v>
      </c>
      <c r="AL34" s="1">
        <v>-0.64</v>
      </c>
      <c r="AM34" s="1">
        <v>-0.51400000000000001</v>
      </c>
      <c r="AN34" s="1">
        <v>-0.49740000000000001</v>
      </c>
      <c r="AO34" s="1">
        <v>-0.49330000000000002</v>
      </c>
      <c r="AP34" s="1">
        <v>-0.49220000000000003</v>
      </c>
      <c r="AQ34" s="1">
        <v>-0.49170000000000003</v>
      </c>
      <c r="AR34" s="1">
        <v>-0.4914</v>
      </c>
      <c r="AS34" s="1">
        <v>-0.49120000000000003</v>
      </c>
      <c r="AT34" s="1">
        <v>-0.49099999999999999</v>
      </c>
      <c r="AU34" s="1">
        <v>-0.49099999999999999</v>
      </c>
      <c r="AV34" s="1">
        <v>-0.4909</v>
      </c>
      <c r="AW34" s="1">
        <v>-0.4909</v>
      </c>
      <c r="AX34" s="1">
        <v>-0.4909</v>
      </c>
      <c r="AY34" s="1">
        <v>-0.4909</v>
      </c>
      <c r="AZ34" s="1">
        <v>-0.4909</v>
      </c>
      <c r="BA34" s="1">
        <v>-0.4909</v>
      </c>
      <c r="BB34" s="1">
        <v>-0.4909</v>
      </c>
      <c r="BC34" s="1">
        <v>-0.4909</v>
      </c>
      <c r="BD34" s="1">
        <v>-0.4909</v>
      </c>
      <c r="BE34" s="1">
        <v>-0.4909</v>
      </c>
      <c r="BF34" s="1">
        <v>-0.4909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-9.0410000000000004</v>
      </c>
      <c r="O35" s="1">
        <v>-9.0540000000000003</v>
      </c>
      <c r="P35" s="1">
        <v>-9.0530000000000008</v>
      </c>
      <c r="Q35" s="1">
        <v>-9.07</v>
      </c>
      <c r="R35" s="1">
        <v>-9.0679999999999996</v>
      </c>
      <c r="S35" s="1">
        <v>-9.09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-9.2100000000000009</v>
      </c>
      <c r="AA35" s="1">
        <v>-9.2859999999999996</v>
      </c>
      <c r="AB35" s="1">
        <v>-9.2720000000000002</v>
      </c>
      <c r="AC35" s="1">
        <v>-9.3569999999999993</v>
      </c>
      <c r="AD35" s="1">
        <v>-9.2650000000000006</v>
      </c>
      <c r="AE35" s="1">
        <v>-9.2929999999999993</v>
      </c>
      <c r="AF35" s="1">
        <v>-8.9250000000000007</v>
      </c>
      <c r="AG35" s="1">
        <v>-9.4830000000000005</v>
      </c>
      <c r="AH35" s="1">
        <v>-8.7379999999999995</v>
      </c>
      <c r="AI35" s="1">
        <v>-0.75490000000000002</v>
      </c>
      <c r="AJ35" s="1">
        <v>-0.85860000000000003</v>
      </c>
      <c r="AK35" s="1">
        <v>-0.52790000000000004</v>
      </c>
      <c r="AL35" s="1">
        <v>-0.75319999999999998</v>
      </c>
      <c r="AM35" s="1">
        <v>-0.55079999999999996</v>
      </c>
      <c r="AN35" s="1">
        <v>-0.50739999999999996</v>
      </c>
      <c r="AO35" s="1">
        <v>-0.49390000000000001</v>
      </c>
      <c r="AP35" s="1">
        <v>-0.48949999999999999</v>
      </c>
      <c r="AQ35" s="1">
        <v>-0.48809999999999998</v>
      </c>
      <c r="AR35" s="1">
        <v>-0.4879</v>
      </c>
      <c r="AS35" s="1">
        <v>-0.4879</v>
      </c>
      <c r="AT35" s="1">
        <v>-0.4879</v>
      </c>
      <c r="AU35" s="1">
        <v>-0.4879</v>
      </c>
      <c r="AV35" s="1">
        <v>-0.48780000000000001</v>
      </c>
      <c r="AW35" s="1">
        <v>-0.48780000000000001</v>
      </c>
      <c r="AX35" s="1">
        <v>-0.48780000000000001</v>
      </c>
      <c r="AY35" s="1">
        <v>-0.48780000000000001</v>
      </c>
      <c r="AZ35" s="1">
        <v>-0.48780000000000001</v>
      </c>
      <c r="BA35" s="1">
        <v>-0.48780000000000001</v>
      </c>
      <c r="BB35" s="1">
        <v>-0.48780000000000001</v>
      </c>
      <c r="BC35" s="1">
        <v>-0.48780000000000001</v>
      </c>
      <c r="BD35" s="1">
        <v>-0.48780000000000001</v>
      </c>
      <c r="BE35" s="1">
        <v>-0.48780000000000001</v>
      </c>
      <c r="BF35" s="1">
        <v>-0.48780000000000001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-9.0540000000000003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-9.1180000000000003</v>
      </c>
      <c r="W36" s="1">
        <v>-9.1159999999999997</v>
      </c>
      <c r="X36" s="1">
        <v>-9.1560000000000006</v>
      </c>
      <c r="Y36" s="1">
        <v>-9.1560000000000006</v>
      </c>
      <c r="Z36" s="1">
        <v>-9.2110000000000003</v>
      </c>
      <c r="AA36" s="1">
        <v>-9.2100000000000009</v>
      </c>
      <c r="AB36" s="1">
        <v>-9.2859999999999996</v>
      </c>
      <c r="AC36" s="1">
        <v>-9.2720000000000002</v>
      </c>
      <c r="AD36" s="1">
        <v>-9.3569999999999993</v>
      </c>
      <c r="AE36" s="1">
        <v>-9.2650000000000006</v>
      </c>
      <c r="AF36" s="1">
        <v>-9.2929999999999993</v>
      </c>
      <c r="AG36" s="1">
        <v>-8.9250000000000007</v>
      </c>
      <c r="AH36" s="1">
        <v>-9.484</v>
      </c>
      <c r="AI36" s="1">
        <v>-8.7379999999999995</v>
      </c>
      <c r="AJ36" s="1">
        <v>-0.75490000000000002</v>
      </c>
      <c r="AK36" s="1">
        <v>-0.85799999999999998</v>
      </c>
      <c r="AL36" s="1">
        <v>-0.53439999999999999</v>
      </c>
      <c r="AM36" s="1">
        <v>-0.52729999999999999</v>
      </c>
      <c r="AN36" s="1">
        <v>-0.52539999999999998</v>
      </c>
      <c r="AO36" s="1">
        <v>-0.52170000000000005</v>
      </c>
      <c r="AP36" s="1">
        <v>-0.51980000000000004</v>
      </c>
      <c r="AQ36" s="1">
        <v>-0.51839999999999997</v>
      </c>
      <c r="AR36" s="1">
        <v>-0.51739999999999997</v>
      </c>
      <c r="AS36" s="1">
        <v>-0.51680000000000004</v>
      </c>
      <c r="AT36" s="1">
        <v>-0.51649999999999996</v>
      </c>
      <c r="AU36" s="1">
        <v>-0.51629999999999998</v>
      </c>
      <c r="AV36" s="1">
        <v>-0.51619999999999999</v>
      </c>
      <c r="AW36" s="1">
        <v>-0.51619999999999999</v>
      </c>
      <c r="AX36" s="1">
        <v>-0.5161</v>
      </c>
      <c r="AY36" s="1">
        <v>-0.5161</v>
      </c>
      <c r="AZ36" s="1">
        <v>-0.5161</v>
      </c>
      <c r="BA36" s="1">
        <v>-0.5161</v>
      </c>
      <c r="BB36" s="1">
        <v>-0.5161</v>
      </c>
      <c r="BC36" s="1">
        <v>-0.5161</v>
      </c>
      <c r="BD36" s="1">
        <v>-0.5161</v>
      </c>
      <c r="BE36" s="1">
        <v>-0.5161</v>
      </c>
      <c r="BF36" s="1">
        <v>-0.5161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-9.1170000000000009</v>
      </c>
      <c r="Y37" s="1">
        <v>-9.157</v>
      </c>
      <c r="Z37" s="1">
        <v>-9.1560000000000006</v>
      </c>
      <c r="AA37" s="1">
        <v>-9.2119999999999997</v>
      </c>
      <c r="AB37" s="1">
        <v>-9.2110000000000003</v>
      </c>
      <c r="AC37" s="1">
        <v>-9.2859999999999996</v>
      </c>
      <c r="AD37" s="1">
        <v>-9.2720000000000002</v>
      </c>
      <c r="AE37" s="1">
        <v>-9.3569999999999993</v>
      </c>
      <c r="AF37" s="1">
        <v>-9.2650000000000006</v>
      </c>
      <c r="AG37" s="1">
        <v>-9.2940000000000005</v>
      </c>
      <c r="AH37" s="1">
        <v>-8.9250000000000007</v>
      </c>
      <c r="AI37" s="1">
        <v>-9.4849999999999994</v>
      </c>
      <c r="AJ37" s="1">
        <v>-8.7370000000000001</v>
      </c>
      <c r="AK37" s="1">
        <v>-0.75439999999999996</v>
      </c>
      <c r="AL37" s="1">
        <v>-0.84699999999999998</v>
      </c>
      <c r="AM37" s="1">
        <v>-0.46110000000000001</v>
      </c>
      <c r="AN37" s="1">
        <v>-0.40479999999999999</v>
      </c>
      <c r="AO37" s="1">
        <v>-0.39119999999999999</v>
      </c>
      <c r="AP37" s="1">
        <v>-0.3881</v>
      </c>
      <c r="AQ37" s="1">
        <v>-0.38819999999999999</v>
      </c>
      <c r="AR37" s="1">
        <v>-0.38819999999999999</v>
      </c>
      <c r="AS37" s="1">
        <v>-0.3881</v>
      </c>
      <c r="AT37" s="1">
        <v>-0.38800000000000001</v>
      </c>
      <c r="AU37" s="1">
        <v>-0.38790000000000002</v>
      </c>
      <c r="AV37" s="1">
        <v>-0.38779999999999998</v>
      </c>
      <c r="AW37" s="1">
        <v>-0.38769999999999999</v>
      </c>
      <c r="AX37" s="1">
        <v>-0.38769999999999999</v>
      </c>
      <c r="AY37" s="1">
        <v>-0.38769999999999999</v>
      </c>
      <c r="AZ37" s="1">
        <v>-0.38769999999999999</v>
      </c>
      <c r="BA37" s="1">
        <v>-0.38769999999999999</v>
      </c>
      <c r="BB37" s="1">
        <v>-0.3876</v>
      </c>
      <c r="BC37" s="1">
        <v>-0.3876</v>
      </c>
      <c r="BD37" s="1">
        <v>-0.3876</v>
      </c>
      <c r="BE37" s="1">
        <v>-0.3876</v>
      </c>
      <c r="BF37" s="1">
        <v>-0.3876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-9.2110000000000003</v>
      </c>
      <c r="AD38" s="1">
        <v>-9.2870000000000008</v>
      </c>
      <c r="AE38" s="1">
        <v>-9.2720000000000002</v>
      </c>
      <c r="AF38" s="1">
        <v>-9.3580000000000005</v>
      </c>
      <c r="AG38" s="1">
        <v>-9.2650000000000006</v>
      </c>
      <c r="AH38" s="1">
        <v>-9.2940000000000005</v>
      </c>
      <c r="AI38" s="1">
        <v>-8.923</v>
      </c>
      <c r="AJ38" s="1">
        <v>-9.4860000000000007</v>
      </c>
      <c r="AK38" s="1">
        <v>-8.7240000000000002</v>
      </c>
      <c r="AL38" s="1">
        <v>-0.7621</v>
      </c>
      <c r="AM38" s="1">
        <v>-0.86429999999999996</v>
      </c>
      <c r="AN38" s="1">
        <v>-0.86029999999999995</v>
      </c>
      <c r="AO38" s="1">
        <v>-0.85499999999999998</v>
      </c>
      <c r="AP38" s="1">
        <v>-0.85099999999999998</v>
      </c>
      <c r="AQ38" s="1">
        <v>-0.84709999999999996</v>
      </c>
      <c r="AR38" s="1">
        <v>-0.84570000000000001</v>
      </c>
      <c r="AS38" s="1">
        <v>-0.84489999999999998</v>
      </c>
      <c r="AT38" s="1">
        <v>-0.84440000000000004</v>
      </c>
      <c r="AU38" s="1">
        <v>-0.84409999999999996</v>
      </c>
      <c r="AV38" s="1">
        <v>-0.84389999999999998</v>
      </c>
      <c r="AW38" s="1">
        <v>-0.84370000000000001</v>
      </c>
      <c r="AX38" s="1">
        <v>-0.84360000000000002</v>
      </c>
      <c r="AY38" s="1">
        <v>-0.84360000000000002</v>
      </c>
      <c r="AZ38" s="1">
        <v>-0.84350000000000003</v>
      </c>
      <c r="BA38" s="1">
        <v>-0.84350000000000003</v>
      </c>
      <c r="BB38" s="1">
        <v>-0.84350000000000003</v>
      </c>
      <c r="BC38" s="1">
        <v>-0.84350000000000003</v>
      </c>
      <c r="BD38" s="1">
        <v>-0.84350000000000003</v>
      </c>
      <c r="BE38" s="1">
        <v>-0.84340000000000004</v>
      </c>
      <c r="BF38" s="1">
        <v>-0.84340000000000004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-9.1310000000000002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-9.26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-9.5649999999999995</v>
      </c>
      <c r="AE39" s="1">
        <v>-8.8780000000000001</v>
      </c>
      <c r="AF39" s="1">
        <v>-9.7439999999999998</v>
      </c>
      <c r="AG39" s="1">
        <v>-8.8059999999999992</v>
      </c>
      <c r="AH39" s="1">
        <v>-9.9390000000000001</v>
      </c>
      <c r="AI39" s="1">
        <v>-8.4760000000000009</v>
      </c>
      <c r="AJ39" s="1">
        <v>-10.039999999999999</v>
      </c>
      <c r="AK39" s="1">
        <v>-7.6580000000000004</v>
      </c>
      <c r="AL39" s="1">
        <v>-11.52</v>
      </c>
      <c r="AM39" s="1">
        <v>-8.8870000000000005</v>
      </c>
      <c r="AN39" s="1">
        <v>-8.0540000000000003</v>
      </c>
      <c r="AO39" s="1">
        <v>-7.7140000000000004</v>
      </c>
      <c r="AP39" s="1">
        <v>-7.5380000000000003</v>
      </c>
      <c r="AQ39" s="1">
        <v>-7.4390000000000001</v>
      </c>
      <c r="AR39" s="1">
        <v>-7.3769999999999998</v>
      </c>
      <c r="AS39" s="1">
        <v>-7.3369999999999997</v>
      </c>
      <c r="AT39" s="1">
        <v>-7.3109999999999999</v>
      </c>
      <c r="AU39" s="1">
        <v>-7.2939999999999996</v>
      </c>
      <c r="AV39" s="1">
        <v>-7.2830000000000004</v>
      </c>
      <c r="AW39" s="1">
        <v>-7.2750000000000004</v>
      </c>
      <c r="AX39" s="1">
        <v>-7.27</v>
      </c>
      <c r="AY39" s="1">
        <v>-7.266</v>
      </c>
      <c r="AZ39" s="1">
        <v>-7.2640000000000002</v>
      </c>
      <c r="BA39" s="1">
        <v>-7.2619999999999996</v>
      </c>
      <c r="BB39" s="1">
        <v>-7.2610000000000001</v>
      </c>
      <c r="BC39" s="1">
        <v>-7.26</v>
      </c>
      <c r="BD39" s="1">
        <v>-7.26</v>
      </c>
      <c r="BE39" s="1">
        <v>-7.26</v>
      </c>
      <c r="BF39" s="1">
        <v>-7.2590000000000003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-9.0719999999999992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-9.1259999999999994</v>
      </c>
      <c r="AB40" s="1">
        <v>-9.157</v>
      </c>
      <c r="AC40" s="1">
        <v>-9.1690000000000005</v>
      </c>
      <c r="AD40" s="1">
        <v>-9.2119999999999997</v>
      </c>
      <c r="AE40" s="1">
        <v>-9.23</v>
      </c>
      <c r="AF40" s="1">
        <v>-9.2859999999999996</v>
      </c>
      <c r="AG40" s="1">
        <v>-9.3010000000000002</v>
      </c>
      <c r="AH40" s="1">
        <v>-9.3520000000000003</v>
      </c>
      <c r="AI40" s="1">
        <v>-9.2940000000000005</v>
      </c>
      <c r="AJ40" s="1">
        <v>-9.2639999999999993</v>
      </c>
      <c r="AK40" s="1">
        <v>-8.8829999999999991</v>
      </c>
      <c r="AL40" s="1">
        <v>-9.6590000000000007</v>
      </c>
      <c r="AM40" s="1">
        <v>-9.6370000000000005</v>
      </c>
      <c r="AN40" s="1">
        <v>-9.4260000000000002</v>
      </c>
      <c r="AO40" s="1">
        <v>-9.3320000000000007</v>
      </c>
      <c r="AP40" s="1">
        <v>-9.2899999999999991</v>
      </c>
      <c r="AQ40" s="1">
        <v>-9.2690000000000001</v>
      </c>
      <c r="AR40" s="1">
        <v>-9.2560000000000002</v>
      </c>
      <c r="AS40" s="1">
        <v>-9.2469999999999999</v>
      </c>
      <c r="AT40" s="1">
        <v>-9.24</v>
      </c>
      <c r="AU40" s="1">
        <v>-9.2360000000000007</v>
      </c>
      <c r="AV40" s="1">
        <v>-9.2330000000000005</v>
      </c>
      <c r="AW40" s="1">
        <v>-9.2309999999999999</v>
      </c>
      <c r="AX40" s="1">
        <v>-9.23</v>
      </c>
      <c r="AY40" s="1">
        <v>-9.2289999999999992</v>
      </c>
      <c r="AZ40" s="1">
        <v>-9.2289999999999992</v>
      </c>
      <c r="BA40" s="1">
        <v>-9.2279999999999998</v>
      </c>
      <c r="BB40" s="1">
        <v>-9.2279999999999998</v>
      </c>
      <c r="BC40" s="1">
        <v>-9.2279999999999998</v>
      </c>
      <c r="BD40" s="1">
        <v>-9.2279999999999998</v>
      </c>
      <c r="BE40" s="1">
        <v>-9.2270000000000003</v>
      </c>
      <c r="BF40" s="1">
        <v>-9.2270000000000003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-9.0389999999999997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-9.0760000000000005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-9.3059999999999992</v>
      </c>
      <c r="AI41" s="1">
        <v>-9.35</v>
      </c>
      <c r="AJ41" s="1">
        <v>-9.2929999999999993</v>
      </c>
      <c r="AK41" s="1">
        <v>-9.2319999999999993</v>
      </c>
      <c r="AL41" s="1">
        <v>-8.9659999999999993</v>
      </c>
      <c r="AM41" s="1">
        <v>-9.3070000000000004</v>
      </c>
      <c r="AN41" s="1">
        <v>-9.4</v>
      </c>
      <c r="AO41" s="1">
        <v>-9.4179999999999993</v>
      </c>
      <c r="AP41" s="1">
        <v>-9.4209999999999994</v>
      </c>
      <c r="AQ41" s="1">
        <v>-9.4169999999999998</v>
      </c>
      <c r="AR41" s="1">
        <v>-9.4130000000000003</v>
      </c>
      <c r="AS41" s="1">
        <v>-9.41</v>
      </c>
      <c r="AT41" s="1">
        <v>-9.4079999999999995</v>
      </c>
      <c r="AU41" s="1">
        <v>-9.4060000000000006</v>
      </c>
      <c r="AV41" s="1">
        <v>-9.4049999999999994</v>
      </c>
      <c r="AW41" s="1">
        <v>-9.4039999999999999</v>
      </c>
      <c r="AX41" s="1">
        <v>-9.4030000000000005</v>
      </c>
      <c r="AY41" s="1">
        <v>-9.4030000000000005</v>
      </c>
      <c r="AZ41" s="1">
        <v>-9.4030000000000005</v>
      </c>
      <c r="BA41" s="1">
        <v>-9.4019999999999992</v>
      </c>
      <c r="BB41" s="1">
        <v>-9.4019999999999992</v>
      </c>
      <c r="BC41" s="1">
        <v>-9.4019999999999992</v>
      </c>
      <c r="BD41" s="1">
        <v>-9.4019999999999992</v>
      </c>
      <c r="BE41" s="1">
        <v>-9.4019999999999992</v>
      </c>
      <c r="BF41" s="1">
        <v>-9.4019999999999992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-9.0470000000000006</v>
      </c>
      <c r="U42" s="1">
        <v>-9.048</v>
      </c>
      <c r="V42" s="1">
        <v>-9.0579999999999998</v>
      </c>
      <c r="W42" s="1">
        <v>-9.06</v>
      </c>
      <c r="X42" s="1">
        <v>-9.0730000000000004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-9.1739999999999995</v>
      </c>
      <c r="AF42" s="1">
        <v>-9.2149999999999999</v>
      </c>
      <c r="AG42" s="1">
        <v>-9.2360000000000007</v>
      </c>
      <c r="AH42" s="1">
        <v>-9.2889999999999997</v>
      </c>
      <c r="AI42" s="1">
        <v>-9.3070000000000004</v>
      </c>
      <c r="AJ42" s="1">
        <v>-9.3480000000000008</v>
      </c>
      <c r="AK42" s="1">
        <v>-9.2949999999999999</v>
      </c>
      <c r="AL42" s="1">
        <v>-9.2219999999999995</v>
      </c>
      <c r="AM42" s="1">
        <v>-9.3719999999999999</v>
      </c>
      <c r="AN42" s="1">
        <v>-9.3960000000000008</v>
      </c>
      <c r="AO42" s="1">
        <v>-9.39</v>
      </c>
      <c r="AP42" s="1">
        <v>-9.3819999999999997</v>
      </c>
      <c r="AQ42" s="1">
        <v>-9.3759999999999994</v>
      </c>
      <c r="AR42" s="1">
        <v>-9.3719999999999999</v>
      </c>
      <c r="AS42" s="1">
        <v>-9.3689999999999998</v>
      </c>
      <c r="AT42" s="1">
        <v>-9.3670000000000009</v>
      </c>
      <c r="AU42" s="1">
        <v>-9.3650000000000002</v>
      </c>
      <c r="AV42" s="1">
        <v>-9.3640000000000008</v>
      </c>
      <c r="AW42" s="1">
        <v>-9.3629999999999995</v>
      </c>
      <c r="AX42" s="1">
        <v>-9.3629999999999995</v>
      </c>
      <c r="AY42" s="1">
        <v>-9.3620000000000001</v>
      </c>
      <c r="AZ42" s="1">
        <v>-9.3620000000000001</v>
      </c>
      <c r="BA42" s="1">
        <v>-9.3620000000000001</v>
      </c>
      <c r="BB42" s="1">
        <v>-9.3620000000000001</v>
      </c>
      <c r="BC42" s="1">
        <v>-9.3620000000000001</v>
      </c>
      <c r="BD42" s="1">
        <v>-9.3620000000000001</v>
      </c>
      <c r="BE42" s="1">
        <v>-9.3620000000000001</v>
      </c>
      <c r="BF42" s="1">
        <v>-9.3620000000000001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-9.0380000000000003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-9.0719999999999992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-9.3049999999999997</v>
      </c>
      <c r="AK43" s="1">
        <v>-9.3450000000000006</v>
      </c>
      <c r="AL43" s="1">
        <v>-9.3019999999999996</v>
      </c>
      <c r="AM43" s="1">
        <v>-9.4149999999999991</v>
      </c>
      <c r="AN43" s="1">
        <v>-9.4320000000000004</v>
      </c>
      <c r="AO43" s="1">
        <v>-9.4329999999999998</v>
      </c>
      <c r="AP43" s="1">
        <v>-9.43</v>
      </c>
      <c r="AQ43" s="1">
        <v>-9.4269999999999996</v>
      </c>
      <c r="AR43" s="1">
        <v>-9.4239999999999995</v>
      </c>
      <c r="AS43" s="1">
        <v>-9.4220000000000006</v>
      </c>
      <c r="AT43" s="1">
        <v>-9.4209999999999994</v>
      </c>
      <c r="AU43" s="1">
        <v>-9.42</v>
      </c>
      <c r="AV43" s="1">
        <v>-9.42</v>
      </c>
      <c r="AW43" s="1">
        <v>-9.4190000000000005</v>
      </c>
      <c r="AX43" s="1">
        <v>-9.4190000000000005</v>
      </c>
      <c r="AY43" s="1">
        <v>-9.4190000000000005</v>
      </c>
      <c r="AZ43" s="1">
        <v>-9.4190000000000005</v>
      </c>
      <c r="BA43" s="1">
        <v>-9.4190000000000005</v>
      </c>
      <c r="BB43" s="1">
        <v>-9.4179999999999993</v>
      </c>
      <c r="BC43" s="1">
        <v>-9.4179999999999993</v>
      </c>
      <c r="BD43" s="1">
        <v>-9.4179999999999993</v>
      </c>
      <c r="BE43" s="1">
        <v>-9.4179999999999993</v>
      </c>
      <c r="BF43" s="1">
        <v>-9.4179999999999993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-9.0559999999999992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-9.1509999999999998</v>
      </c>
      <c r="AG44" s="1">
        <v>-9.1660000000000004</v>
      </c>
      <c r="AH44" s="1">
        <v>-9.2029999999999994</v>
      </c>
      <c r="AI44" s="1">
        <v>-9.2260000000000009</v>
      </c>
      <c r="AJ44" s="1">
        <v>-9.2750000000000004</v>
      </c>
      <c r="AK44" s="1">
        <v>-9.298</v>
      </c>
      <c r="AL44" s="1">
        <v>-9.3409999999999993</v>
      </c>
      <c r="AM44" s="1">
        <v>-9.4380000000000006</v>
      </c>
      <c r="AN44" s="1">
        <v>-9.4619999999999997</v>
      </c>
      <c r="AO44" s="1">
        <v>-9.468</v>
      </c>
      <c r="AP44" s="1">
        <v>-9.4689999999999994</v>
      </c>
      <c r="AQ44" s="1">
        <v>-9.468</v>
      </c>
      <c r="AR44" s="1">
        <v>-9.4670000000000005</v>
      </c>
      <c r="AS44" s="1">
        <v>-9.4659999999999993</v>
      </c>
      <c r="AT44" s="1">
        <v>-9.4649999999999999</v>
      </c>
      <c r="AU44" s="1">
        <v>-9.4640000000000004</v>
      </c>
      <c r="AV44" s="1">
        <v>-9.4640000000000004</v>
      </c>
      <c r="AW44" s="1">
        <v>-9.4640000000000004</v>
      </c>
      <c r="AX44" s="1">
        <v>-9.4629999999999992</v>
      </c>
      <c r="AY44" s="1">
        <v>-9.4629999999999992</v>
      </c>
      <c r="AZ44" s="1">
        <v>-9.4629999999999992</v>
      </c>
      <c r="BA44" s="1">
        <v>-9.4629999999999992</v>
      </c>
      <c r="BB44" s="1">
        <v>-9.4629999999999992</v>
      </c>
      <c r="BC44" s="1">
        <v>-9.4629999999999992</v>
      </c>
      <c r="BD44" s="1">
        <v>-9.4629999999999992</v>
      </c>
      <c r="BE44" s="1">
        <v>-9.4629999999999992</v>
      </c>
      <c r="BF44" s="1">
        <v>-9.4629999999999992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-9.0839999999999996</v>
      </c>
      <c r="AD45" s="1">
        <v>-9.09</v>
      </c>
      <c r="AE45" s="1">
        <v>-9.1080000000000005</v>
      </c>
      <c r="AF45" s="1">
        <v>-9.1170000000000009</v>
      </c>
      <c r="AG45" s="1">
        <v>-9.1419999999999995</v>
      </c>
      <c r="AH45" s="1">
        <v>-9.157</v>
      </c>
      <c r="AI45" s="1">
        <v>-9.1910000000000007</v>
      </c>
      <c r="AJ45" s="1">
        <v>-9.2129999999999992</v>
      </c>
      <c r="AK45" s="1">
        <v>-9.2590000000000003</v>
      </c>
      <c r="AL45" s="1">
        <v>-9.2859999999999996</v>
      </c>
      <c r="AM45" s="1">
        <v>-9.3800000000000008</v>
      </c>
      <c r="AN45" s="1">
        <v>-9.4030000000000005</v>
      </c>
      <c r="AO45" s="1">
        <v>-9.4109999999999996</v>
      </c>
      <c r="AP45" s="1">
        <v>-9.4130000000000003</v>
      </c>
      <c r="AQ45" s="1">
        <v>-9.4130000000000003</v>
      </c>
      <c r="AR45" s="1">
        <v>-9.4130000000000003</v>
      </c>
      <c r="AS45" s="1">
        <v>-9.4130000000000003</v>
      </c>
      <c r="AT45" s="1">
        <v>-9.4120000000000008</v>
      </c>
      <c r="AU45" s="1">
        <v>-9.4120000000000008</v>
      </c>
      <c r="AV45" s="1">
        <v>-9.4120000000000008</v>
      </c>
      <c r="AW45" s="1">
        <v>-9.4120000000000008</v>
      </c>
      <c r="AX45" s="1">
        <v>-9.4120000000000008</v>
      </c>
      <c r="AY45" s="1">
        <v>-9.4120000000000008</v>
      </c>
      <c r="AZ45" s="1">
        <v>-9.4120000000000008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-9.0779999999999994</v>
      </c>
      <c r="AE46" s="1">
        <v>-9.0839999999999996</v>
      </c>
      <c r="AF46" s="1">
        <v>-9.1</v>
      </c>
      <c r="AG46" s="1">
        <v>-9.109</v>
      </c>
      <c r="AH46" s="1">
        <v>-9.1310000000000002</v>
      </c>
      <c r="AI46" s="1">
        <v>-9.1449999999999996</v>
      </c>
      <c r="AJ46" s="1">
        <v>-9.1750000000000007</v>
      </c>
      <c r="AK46" s="1">
        <v>-9.1959999999999997</v>
      </c>
      <c r="AL46" s="1">
        <v>-9.2379999999999995</v>
      </c>
      <c r="AM46" s="1">
        <v>-9.3079999999999998</v>
      </c>
      <c r="AN46" s="1">
        <v>-9.3279999999999994</v>
      </c>
      <c r="AO46" s="1">
        <v>-9.3350000000000009</v>
      </c>
      <c r="AP46" s="1">
        <v>-9.3369999999999997</v>
      </c>
      <c r="AQ46" s="1">
        <v>-9.3379999999999992</v>
      </c>
      <c r="AR46" s="1">
        <v>-9.3379999999999992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-9.0310000000000006</v>
      </c>
      <c r="X47" s="1">
        <v>-9.032</v>
      </c>
      <c r="Y47" s="1">
        <v>-9.0370000000000008</v>
      </c>
      <c r="Z47" s="1">
        <v>-9.0399999999999991</v>
      </c>
      <c r="AA47" s="1">
        <v>-9.0449999999999999</v>
      </c>
      <c r="AB47" s="1">
        <v>-9.0489999999999995</v>
      </c>
      <c r="AC47" s="1">
        <v>-9.0559999999999992</v>
      </c>
      <c r="AD47" s="1">
        <v>-9.0609999999999999</v>
      </c>
      <c r="AE47" s="1">
        <v>-9.0709999999999997</v>
      </c>
      <c r="AF47" s="1">
        <v>-9.077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-9.2330000000000005</v>
      </c>
      <c r="AN47" s="1">
        <v>-9.2490000000000006</v>
      </c>
      <c r="AO47" s="1">
        <v>-9.2539999999999996</v>
      </c>
      <c r="AP47" s="1">
        <v>-9.2560000000000002</v>
      </c>
      <c r="AQ47" s="1">
        <v>-9.2569999999999997</v>
      </c>
      <c r="AR47" s="1">
        <v>-9.2569999999999997</v>
      </c>
      <c r="AS47" s="1">
        <v>-9.2569999999999997</v>
      </c>
      <c r="AT47" s="1">
        <v>-9.2579999999999991</v>
      </c>
      <c r="AU47" s="1">
        <v>-9.2579999999999991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-9.0410000000000004</v>
      </c>
      <c r="AC48" s="1">
        <v>-9.0440000000000005</v>
      </c>
      <c r="AD48" s="1">
        <v>-9.0500000000000007</v>
      </c>
      <c r="AE48" s="1">
        <v>-9.0549999999999997</v>
      </c>
      <c r="AF48" s="1">
        <v>-9.0619999999999994</v>
      </c>
      <c r="AG48" s="1">
        <v>-9.0690000000000008</v>
      </c>
      <c r="AH48" s="1">
        <v>-9.0790000000000006</v>
      </c>
      <c r="AI48" s="1">
        <v>-9.0879999999999992</v>
      </c>
      <c r="AJ48" s="1">
        <v>-9.1020000000000003</v>
      </c>
      <c r="AK48" s="1">
        <v>-9.1150000000000002</v>
      </c>
      <c r="AL48" s="1">
        <v>-9.1349999999999998</v>
      </c>
      <c r="AM48" s="1">
        <v>-9.1760000000000002</v>
      </c>
      <c r="AN48" s="1">
        <v>-9.1869999999999994</v>
      </c>
      <c r="AO48" s="1">
        <v>-9.1910000000000007</v>
      </c>
      <c r="AP48" s="1">
        <v>-9.1929999999999996</v>
      </c>
      <c r="AQ48" s="1">
        <v>-9.1929999999999996</v>
      </c>
      <c r="AR48" s="1">
        <v>-9.1940000000000008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-9.0289999999999999</v>
      </c>
      <c r="AB49" s="1">
        <v>-9.0310000000000006</v>
      </c>
      <c r="AC49" s="1">
        <v>-9.0350000000000001</v>
      </c>
      <c r="AD49" s="1">
        <v>-9.0389999999999997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-9.1289999999999996</v>
      </c>
      <c r="AN49" s="1">
        <v>-9.1379999999999999</v>
      </c>
      <c r="AO49" s="1">
        <v>-9.141</v>
      </c>
      <c r="AP49" s="1">
        <v>-9.1419999999999995</v>
      </c>
      <c r="AQ49" s="1">
        <v>-9.1419999999999995</v>
      </c>
      <c r="AR49" s="1">
        <v>-9.1430000000000007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-9.0649999999999995</v>
      </c>
      <c r="AL50" s="1">
        <v>-9.0709999999999997</v>
      </c>
      <c r="AM50" s="1">
        <v>-9.0939999999999994</v>
      </c>
      <c r="AN50" s="1">
        <v>-9.1</v>
      </c>
      <c r="AO50" s="1">
        <v>-9.1029999999999998</v>
      </c>
      <c r="AP50" s="1">
        <v>-9.1029999999999998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-9.0540000000000003</v>
      </c>
      <c r="AM51" s="1">
        <v>-9.0679999999999996</v>
      </c>
      <c r="AN51" s="1">
        <v>-9.0719999999999992</v>
      </c>
      <c r="AO51" s="1">
        <v>-9.0739999999999998</v>
      </c>
      <c r="AP51" s="1">
        <v>-9.0749999999999993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-9.0440000000000005</v>
      </c>
      <c r="AN52" s="1">
        <v>-9.0470000000000006</v>
      </c>
      <c r="AO52" s="1">
        <v>-9.048</v>
      </c>
      <c r="AP52" s="1">
        <v>-9.0489999999999995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-9.0489999999999995</v>
      </c>
      <c r="BA52" s="1">
        <v>-9.0489999999999995</v>
      </c>
      <c r="BB52" s="1">
        <v>-9.0489999999999995</v>
      </c>
      <c r="BC52" s="1">
        <v>-9.0489999999999995</v>
      </c>
      <c r="BD52" s="1">
        <v>-9.0489999999999995</v>
      </c>
      <c r="BE52" s="1">
        <v>-9.0489999999999995</v>
      </c>
      <c r="BF52" s="1">
        <v>-9.0489999999999995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-9.0069999999999997</v>
      </c>
      <c r="AG53" s="1">
        <v>-9.0050000000000008</v>
      </c>
      <c r="AH53" s="1">
        <v>-9.0109999999999992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-9.0280000000000005</v>
      </c>
      <c r="AR53" s="1">
        <v>-9.0280000000000005</v>
      </c>
      <c r="AS53" s="1">
        <v>-9.0280000000000005</v>
      </c>
      <c r="AT53" s="1">
        <v>-9.0280000000000005</v>
      </c>
      <c r="AU53" s="1">
        <v>-9.0280000000000005</v>
      </c>
      <c r="AV53" s="1">
        <v>-9.0280000000000005</v>
      </c>
      <c r="AW53" s="1">
        <v>-9.0280000000000005</v>
      </c>
      <c r="AX53" s="1">
        <v>-9.0280000000000005</v>
      </c>
      <c r="AY53" s="1">
        <v>-9.0280000000000005</v>
      </c>
      <c r="AZ53" s="1">
        <v>-9.0280000000000005</v>
      </c>
      <c r="BA53" s="1">
        <v>-9.0280000000000005</v>
      </c>
      <c r="BB53" s="1">
        <v>-9.0280000000000005</v>
      </c>
      <c r="BC53" s="1">
        <v>-9.0280000000000005</v>
      </c>
      <c r="BD53" s="1">
        <v>-9.0280000000000005</v>
      </c>
      <c r="BE53" s="1">
        <v>-9.0280000000000005</v>
      </c>
      <c r="BF53" s="1">
        <v>-9.0280000000000005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-8.9949999999999992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-9.0120000000000005</v>
      </c>
      <c r="AN54" s="1">
        <v>-9.0129999999999999</v>
      </c>
      <c r="AO54" s="1">
        <v>-9.0129999999999999</v>
      </c>
      <c r="AP54" s="1">
        <v>-9.0129999999999999</v>
      </c>
      <c r="AQ54" s="1">
        <v>-9.0129999999999999</v>
      </c>
      <c r="AR54" s="1">
        <v>-9.0129999999999999</v>
      </c>
      <c r="AS54" s="1">
        <v>-9.0129999999999999</v>
      </c>
      <c r="AT54" s="1">
        <v>-9.0129999999999999</v>
      </c>
      <c r="AU54" s="1">
        <v>-9.0129999999999999</v>
      </c>
      <c r="AV54" s="1">
        <v>-9.0129999999999999</v>
      </c>
      <c r="AW54" s="1">
        <v>-9.0129999999999999</v>
      </c>
      <c r="AX54" s="1">
        <v>-9.0129999999999999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2021-11-08T19:39:53Z</dcterms:modified>
</cp:coreProperties>
</file>