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4_2\VP\"/>
    </mc:Choice>
  </mc:AlternateContent>
  <xr:revisionPtr revIDLastSave="0" documentId="13_ncr:1_{B54D60D0-2DA0-488A-BDBD-7EB33AF7CAA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<sst xmlns="http://schemas.openxmlformats.org/spreadsheetml/2006/main" count="180" uniqueCount="92">
  <si>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</si>
  <si>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</si>
  <si>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</si>
  <si>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</si>
  <si>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</si>
  <si>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</si>
  <si>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</si>
  <si>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</si>
  <si>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</si>
  <si>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</si>
  <si>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</si>
  <si>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</si>
  <si>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</si>
  <si>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</si>
  <si>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</si>
  <si>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</si>
  <si>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</si>
  <si>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</si>
  <si>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</si>
  <si>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</si>
  <si>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</si>
  <si>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</si>
  <si>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</si>
  <si>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</si>
  <si>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</si>
  <si>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</si>
  <si>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</si>
  <si>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</si>
  <si>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</si>
  <si>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</si>
  <si>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</si>
  <si>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</si>
  <si>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</si>
  <si>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</si>
  <si>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</si>
  <si>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</si>
  <si>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</si>
  <si>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</si>
  <si>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</si>
  <si>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</si>
  <si>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</si>
  <si>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</si>
  <si>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</si>
  <si>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</si>
  <si>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</si>
  <si>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</si>
  <si>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</si>
  <si>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</si>
  <si>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</si>
  <si>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</si>
  <si>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</si>
  <si>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</si>
  <si>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</si>
  <si>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</si>
  <si>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</si>
  <si>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</si>
  <si>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</si>
  <si>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</si>
  <si>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</si>
  <si>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</si>
  <si>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</si>
  <si>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</si>
  <si>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</si>
  <si>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</si>
  <si>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</si>
  <si>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</si>
  <si>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</si>
  <si>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</si>
  <si>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</si>
  <si>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</si>
  <si>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</si>
  <si>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</si>
  <si>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</si>
  <si>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</si>
  <si>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</si>
  <si>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</si>
  <si>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</si>
  <si>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</si>
  <si>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</si>
  <si>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</si>
  <si>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</si>
  <si>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</si>
  <si>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</si>
  <si>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</si>
  <si>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</si>
  <si>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</si>
  <si>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</si>
  <si>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</si>
  <si>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</si>
  <si>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</si>
  <si>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_UIQR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</si>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</sst>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0.62970000000000004</c:v>
              </c:pt>
              <c:pt idx="1">
                <c:v>0.57689999999999997</c:v>
              </c:pt>
              <c:pt idx="2">
                <c:v>0.55179999999999996</c:v>
              </c:pt>
              <c:pt idx="3">
                <c:v>0.2414</c:v>
              </c:pt>
              <c:pt idx="4">
                <c:v>0.1636</c:v>
              </c:pt>
              <c:pt idx="5">
                <c:v>0.12429999999999999</c:v>
              </c:pt>
              <c:pt idx="6">
                <c:v>8.1629999999999994E-2</c:v>
              </c:pt>
              <c:pt idx="7">
                <c:v>6.037E-2</c:v>
              </c:pt>
              <c:pt idx="8">
                <c:v>4.0149999999999998E-2</c:v>
              </c:pt>
              <c:pt idx="9">
                <c:v>3.09E-2</c:v>
              </c:pt>
              <c:pt idx="10">
                <c:v>2.1299999999999999E-2</c:v>
              </c:pt>
              <c:pt idx="11">
                <c:v>1.728E-2</c:v>
              </c:pt>
              <c:pt idx="12">
                <c:v>1.231E-2</c:v>
              </c:pt>
              <c:pt idx="13">
                <c:v>1.047E-2</c:v>
              </c:pt>
              <c:pt idx="14">
                <c:v>7.659E-3</c:v>
              </c:pt>
              <c:pt idx="15">
                <c:v>6.7819999999999998E-3</c:v>
              </c:pt>
              <c:pt idx="16">
                <c:v>5.058E-3</c:v>
              </c:pt>
              <c:pt idx="17">
                <c:v>4.6299999999999996E-3</c:v>
              </c:pt>
              <c:pt idx="18">
                <c:v>3.5040000000000002E-3</c:v>
              </c:pt>
              <c:pt idx="19">
                <c:v>3.2959999999999999E-3</c:v>
              </c:pt>
              <c:pt idx="20">
                <c:v>2.5249999999999999E-3</c:v>
              </c:pt>
              <c:pt idx="21">
                <c:v>2.428E-3</c:v>
              </c:pt>
              <c:pt idx="22">
                <c:v>1.8779999999999999E-3</c:v>
              </c:pt>
              <c:pt idx="23">
                <c:v>1.838E-3</c:v>
              </c:pt>
              <c:pt idx="24">
                <c:v>1.4350000000000001E-3</c:v>
              </c:pt>
              <c:pt idx="25">
                <c:v>1.423E-3</c:v>
              </c:pt>
              <c:pt idx="26">
                <c:v>1.1199999999999999E-3</c:v>
              </c:pt>
              <c:pt idx="27">
                <c:v>1.122E-3</c:v>
              </c:pt>
              <c:pt idx="28">
                <c:v>8.9110000000000003E-4</c:v>
              </c:pt>
              <c:pt idx="29">
                <c:v>8.9849999999999999E-4</c:v>
              </c:pt>
              <c:pt idx="30">
                <c:v>7.1989999999999999E-4</c:v>
              </c:pt>
              <c:pt idx="31">
                <c:v>7.2900000000000005E-4</c:v>
              </c:pt>
              <c:pt idx="32">
                <c:v>5.8929999999999996E-4</c:v>
              </c:pt>
              <c:pt idx="33">
                <c:v>5.9789999999999995E-4</c:v>
              </c:pt>
              <c:pt idx="34">
                <c:v>4.8779999999999998E-4</c:v>
              </c:pt>
              <c:pt idx="35">
                <c:v>4.9479999999999999E-4</c:v>
              </c:pt>
              <c:pt idx="36">
                <c:v>4.0749999999999998E-4</c:v>
              </c:pt>
              <c:pt idx="37">
                <c:v>4.125E-4</c:v>
              </c:pt>
              <c:pt idx="38">
                <c:v>3.434E-4</c:v>
              </c:pt>
              <c:pt idx="39">
                <c:v>3.5090000000000002E-4</c:v>
              </c:pt>
              <c:pt idx="40">
                <c:v>3.0059999999999999E-4</c:v>
              </c:pt>
              <c:pt idx="41">
                <c:v>2.9750000000000002E-4</c:v>
              </c:pt>
              <c:pt idx="42">
                <c:v>2.5379999999999999E-4</c:v>
              </c:pt>
              <c:pt idx="43">
                <c:v>2.4469999999999998E-4</c:v>
              </c:pt>
              <c:pt idx="44">
                <c:v>2.0540000000000001E-4</c:v>
              </c:pt>
              <c:pt idx="45">
                <c:v>1.9369999999999999E-4</c:v>
              </c:pt>
              <c:pt idx="46">
                <c:v>1.583E-4</c:v>
              </c:pt>
              <c:pt idx="47">
                <c:v>1.4660000000000001E-4</c:v>
              </c:pt>
              <c:pt idx="48">
                <c:v>1.155E-4</c:v>
              </c:pt>
              <c:pt idx="49">
                <c:v>1.065E-4</c:v>
              </c:pt>
              <c:pt idx="50">
                <c:v>8.1260000000000005E-5</c:v>
              </c:pt>
              <c:pt idx="51">
                <c:v>7.8709999999999997E-5</c:v>
              </c:pt>
              <c:pt idx="52">
                <c:v>6.4399999999999993E-5</c:v>
              </c:pt>
              <c:pt idx="53">
                <c:v>7.852E-5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555-4A33-ABFB-FE977C231289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0.67930000000000001</c:v>
              </c:pt>
              <c:pt idx="1">
                <c:v>0.67210000000000003</c:v>
              </c:pt>
              <c:pt idx="2">
                <c:v>0.61670000000000003</c:v>
              </c:pt>
              <c:pt idx="3">
                <c:v>0.5736</c:v>
              </c:pt>
              <c:pt idx="4">
                <c:v>0.25140000000000001</c:v>
              </c:pt>
              <c:pt idx="5">
                <c:v>0.16750000000000001</c:v>
              </c:pt>
              <c:pt idx="6">
                <c:v>0.1268</c:v>
              </c:pt>
              <c:pt idx="7">
                <c:v>8.2360000000000003E-2</c:v>
              </c:pt>
              <c:pt idx="8">
                <c:v>6.0850000000000001E-2</c:v>
              </c:pt>
              <c:pt idx="9">
                <c:v>4.0030000000000003E-2</c:v>
              </c:pt>
              <c:pt idx="10">
                <c:v>3.0880000000000001E-2</c:v>
              </c:pt>
              <c:pt idx="11">
                <c:v>2.103E-2</c:v>
              </c:pt>
              <c:pt idx="12">
                <c:v>1.7149999999999999E-2</c:v>
              </c:pt>
              <c:pt idx="13">
                <c:v>1.206E-2</c:v>
              </c:pt>
              <c:pt idx="14">
                <c:v>1.0359999999999999E-2</c:v>
              </c:pt>
              <c:pt idx="15">
                <c:v>7.4619999999999999E-3</c:v>
              </c:pt>
              <c:pt idx="16">
                <c:v>6.6940000000000003E-3</c:v>
              </c:pt>
              <c:pt idx="17">
                <c:v>4.9100000000000003E-3</c:v>
              </c:pt>
              <c:pt idx="18">
                <c:v>4.5669999999999999E-3</c:v>
              </c:pt>
              <c:pt idx="19">
                <c:v>3.3960000000000001E-3</c:v>
              </c:pt>
              <c:pt idx="20">
                <c:v>3.2539999999999999E-3</c:v>
              </c:pt>
              <c:pt idx="21">
                <c:v>2.4459999999999998E-3</c:v>
              </c:pt>
              <c:pt idx="22">
                <c:v>2.3990000000000001E-3</c:v>
              </c:pt>
              <c:pt idx="23">
                <c:v>1.8209999999999999E-3</c:v>
              </c:pt>
              <c:pt idx="24">
                <c:v>1.82E-3</c:v>
              </c:pt>
              <c:pt idx="25">
                <c:v>1.3929999999999999E-3</c:v>
              </c:pt>
              <c:pt idx="26">
                <c:v>1.4109999999999999E-3</c:v>
              </c:pt>
              <c:pt idx="27">
                <c:v>1.09E-3</c:v>
              </c:pt>
              <c:pt idx="28">
                <c:v>1.116E-3</c:v>
              </c:pt>
              <c:pt idx="29">
                <c:v>8.6930000000000004E-4</c:v>
              </c:pt>
              <c:pt idx="30">
                <c:v>8.9519999999999997E-4</c:v>
              </c:pt>
              <c:pt idx="31">
                <c:v>7.0410000000000004E-4</c:v>
              </c:pt>
              <c:pt idx="32">
                <c:v>7.2760000000000001E-4</c:v>
              </c:pt>
              <c:pt idx="33">
                <c:v>5.7790000000000001E-4</c:v>
              </c:pt>
              <c:pt idx="34">
                <c:v>5.976E-4</c:v>
              </c:pt>
              <c:pt idx="35">
                <c:v>4.794E-4</c:v>
              </c:pt>
              <c:pt idx="36">
                <c:v>4.9490000000000005E-4</c:v>
              </c:pt>
              <c:pt idx="37">
                <c:v>4.014E-4</c:v>
              </c:pt>
              <c:pt idx="38">
                <c:v>4.125E-4</c:v>
              </c:pt>
              <c:pt idx="39">
                <c:v>3.4630000000000001E-4</c:v>
              </c:pt>
              <c:pt idx="40">
                <c:v>3.5300000000000002E-4</c:v>
              </c:pt>
              <c:pt idx="41">
                <c:v>2.9750000000000002E-4</c:v>
              </c:pt>
              <c:pt idx="42">
                <c:v>2.9389999999999999E-4</c:v>
              </c:pt>
              <c:pt idx="43">
                <c:v>2.452E-4</c:v>
              </c:pt>
              <c:pt idx="44">
                <c:v>2.3609999999999999E-4</c:v>
              </c:pt>
              <c:pt idx="45">
                <c:v>1.9239999999999999E-4</c:v>
              </c:pt>
              <c:pt idx="46">
                <c:v>1.8120000000000001E-4</c:v>
              </c:pt>
              <c:pt idx="47">
                <c:v>1.4190000000000001E-4</c:v>
              </c:pt>
              <c:pt idx="48">
                <c:v>1.314E-4</c:v>
              </c:pt>
              <c:pt idx="49">
                <c:v>9.7E-5</c:v>
              </c:pt>
              <c:pt idx="50">
                <c:v>8.9790000000000006E-5</c:v>
              </c:pt>
              <c:pt idx="51">
                <c:v>6.2009999999999998E-5</c:v>
              </c:pt>
              <c:pt idx="52">
                <c:v>6.2420000000000002E-5</c:v>
              </c:pt>
              <c:pt idx="53">
                <c:v>4.7169999999999997E-5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555-4A33-ABFB-FE977C231289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0.72370000000000001</c:v>
              </c:pt>
              <c:pt idx="1">
                <c:v>0.71050000000000002</c:v>
              </c:pt>
              <c:pt idx="2">
                <c:v>0.6996</c:v>
              </c:pt>
              <c:pt idx="3">
                <c:v>0.6351</c:v>
              </c:pt>
              <c:pt idx="4">
                <c:v>0.58620000000000005</c:v>
              </c:pt>
              <c:pt idx="5">
                <c:v>0.25659999999999999</c:v>
              </c:pt>
              <c:pt idx="6">
                <c:v>0.1699</c:v>
              </c:pt>
              <c:pt idx="7">
                <c:v>0.12809999999999999</c:v>
              </c:pt>
              <c:pt idx="8">
                <c:v>8.2879999999999995E-2</c:v>
              </c:pt>
              <c:pt idx="9">
                <c:v>6.1120000000000001E-2</c:v>
              </c:pt>
              <c:pt idx="10">
                <c:v>0.04</c:v>
              </c:pt>
              <c:pt idx="11">
                <c:v>3.0849999999999999E-2</c:v>
              </c:pt>
              <c:pt idx="12">
                <c:v>2.0889999999999999E-2</c:v>
              </c:pt>
              <c:pt idx="13">
                <c:v>1.7069999999999998E-2</c:v>
              </c:pt>
              <c:pt idx="14">
                <c:v>1.192E-2</c:v>
              </c:pt>
              <c:pt idx="15">
                <c:v>1.027E-2</c:v>
              </c:pt>
              <c:pt idx="16">
                <c:v>7.3419999999999996E-3</c:v>
              </c:pt>
              <c:pt idx="17">
                <c:v>6.6249999999999998E-3</c:v>
              </c:pt>
              <c:pt idx="18">
                <c:v>4.8180000000000002E-3</c:v>
              </c:pt>
              <c:pt idx="19">
                <c:v>4.5170000000000002E-3</c:v>
              </c:pt>
              <c:pt idx="20">
                <c:v>3.3270000000000001E-3</c:v>
              </c:pt>
              <c:pt idx="21">
                <c:v>3.2179999999999999E-3</c:v>
              </c:pt>
              <c:pt idx="22">
                <c:v>2.395E-3</c:v>
              </c:pt>
              <c:pt idx="23">
                <c:v>2.3749999999999999E-3</c:v>
              </c:pt>
              <c:pt idx="24">
                <c:v>1.784E-3</c:v>
              </c:pt>
              <c:pt idx="25">
                <c:v>1.8029999999999999E-3</c:v>
              </c:pt>
              <c:pt idx="26">
                <c:v>1.366E-3</c:v>
              </c:pt>
              <c:pt idx="27">
                <c:v>1.4E-3</c:v>
              </c:pt>
              <c:pt idx="28">
                <c:v>1.0709999999999999E-3</c:v>
              </c:pt>
              <c:pt idx="29">
                <c:v>1.108E-3</c:v>
              </c:pt>
              <c:pt idx="30">
                <c:v>8.5530000000000003E-4</c:v>
              </c:pt>
              <c:pt idx="31">
                <c:v>8.9059999999999996E-4</c:v>
              </c:pt>
              <c:pt idx="32">
                <c:v>6.9399999999999996E-4</c:v>
              </c:pt>
              <c:pt idx="33">
                <c:v>7.247E-4</c:v>
              </c:pt>
              <c:pt idx="34">
                <c:v>5.7050000000000004E-4</c:v>
              </c:pt>
              <c:pt idx="35">
                <c:v>5.9559999999999995E-4</c:v>
              </c:pt>
              <c:pt idx="36">
                <c:v>4.7390000000000003E-4</c:v>
              </c:pt>
              <c:pt idx="37">
                <c:v>4.9330000000000001E-4</c:v>
              </c:pt>
              <c:pt idx="38">
                <c:v>3.9740000000000001E-4</c:v>
              </c:pt>
              <c:pt idx="39">
                <c:v>4.1669999999999999E-4</c:v>
              </c:pt>
              <c:pt idx="40">
                <c:v>3.4729999999999999E-4</c:v>
              </c:pt>
              <c:pt idx="41">
                <c:v>3.5070000000000001E-4</c:v>
              </c:pt>
              <c:pt idx="42">
                <c:v>2.9159999999999999E-4</c:v>
              </c:pt>
              <c:pt idx="43">
                <c:v>2.8580000000000001E-4</c:v>
              </c:pt>
              <c:pt idx="44">
                <c:v>2.3340000000000001E-4</c:v>
              </c:pt>
              <c:pt idx="45">
                <c:v>2.232E-4</c:v>
              </c:pt>
              <c:pt idx="46">
                <c:v>1.76E-4</c:v>
              </c:pt>
              <c:pt idx="47">
                <c:v>1.6459999999999999E-4</c:v>
              </c:pt>
              <c:pt idx="48">
                <c:v>1.2210000000000001E-4</c:v>
              </c:pt>
              <c:pt idx="49">
                <c:v>1.121E-4</c:v>
              </c:pt>
              <c:pt idx="50">
                <c:v>7.4649999999999998E-5</c:v>
              </c:pt>
              <c:pt idx="51">
                <c:v>6.8219999999999994E-5</c:v>
              </c:pt>
              <c:pt idx="52">
                <c:v>3.7079999999999997E-5</c:v>
              </c:pt>
              <c:pt idx="53">
                <c:v>3.7700000000000002E-5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1555-4A33-ABFB-FE977C231289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0.74850000000000005</c:v>
              </c:pt>
              <c:pt idx="1">
                <c:v>0.74350000000000005</c:v>
              </c:pt>
              <c:pt idx="2">
                <c:v>0.73270000000000002</c:v>
              </c:pt>
              <c:pt idx="3">
                <c:v>0.71319999999999995</c:v>
              </c:pt>
              <c:pt idx="4">
                <c:v>0.64600000000000002</c:v>
              </c:pt>
              <c:pt idx="5">
                <c:v>0.59319999999999995</c:v>
              </c:pt>
              <c:pt idx="6">
                <c:v>0.25969999999999999</c:v>
              </c:pt>
              <c:pt idx="7">
                <c:v>0.17130000000000001</c:v>
              </c:pt>
              <c:pt idx="8">
                <c:v>0.129</c:v>
              </c:pt>
              <c:pt idx="9">
                <c:v>8.319E-2</c:v>
              </c:pt>
              <c:pt idx="10">
                <c:v>6.13E-2</c:v>
              </c:pt>
              <c:pt idx="11">
                <c:v>3.9980000000000002E-2</c:v>
              </c:pt>
              <c:pt idx="12">
                <c:v>3.0839999999999999E-2</c:v>
              </c:pt>
              <c:pt idx="13">
                <c:v>2.078E-2</c:v>
              </c:pt>
              <c:pt idx="14">
                <c:v>1.7010000000000001E-2</c:v>
              </c:pt>
              <c:pt idx="15">
                <c:v>1.1809999999999999E-2</c:v>
              </c:pt>
              <c:pt idx="16">
                <c:v>1.022E-2</c:v>
              </c:pt>
              <c:pt idx="17">
                <c:v>7.2550000000000002E-3</c:v>
              </c:pt>
              <c:pt idx="18">
                <c:v>6.581E-3</c:v>
              </c:pt>
              <c:pt idx="19">
                <c:v>4.751E-3</c:v>
              </c:pt>
              <c:pt idx="20">
                <c:v>4.4840000000000001E-3</c:v>
              </c:pt>
              <c:pt idx="21">
                <c:v>3.2759999999999998E-3</c:v>
              </c:pt>
              <c:pt idx="22">
                <c:v>3.1939999999999998E-3</c:v>
              </c:pt>
              <c:pt idx="23">
                <c:v>2.3570000000000002E-3</c:v>
              </c:pt>
              <c:pt idx="24">
                <c:v>2.3579999999999999E-3</c:v>
              </c:pt>
              <c:pt idx="25">
                <c:v>1.756E-3</c:v>
              </c:pt>
              <c:pt idx="26">
                <c:v>1.792E-3</c:v>
              </c:pt>
              <c:pt idx="27">
                <c:v>1.346E-3</c:v>
              </c:pt>
              <c:pt idx="28">
                <c:v>1.3929999999999999E-3</c:v>
              </c:pt>
              <c:pt idx="29">
                <c:v>1.0560000000000001E-3</c:v>
              </c:pt>
              <c:pt idx="30">
                <c:v>1.103E-3</c:v>
              </c:pt>
              <c:pt idx="31">
                <c:v>8.4420000000000003E-4</c:v>
              </c:pt>
              <c:pt idx="32">
                <c:v>8.8739999999999999E-4</c:v>
              </c:pt>
              <c:pt idx="33">
                <c:v>6.8579999999999997E-4</c:v>
              </c:pt>
              <c:pt idx="34">
                <c:v>7.224E-4</c:v>
              </c:pt>
              <c:pt idx="35">
                <c:v>5.643E-4</c:v>
              </c:pt>
              <c:pt idx="36">
                <c:v>5.9369999999999996E-4</c:v>
              </c:pt>
              <c:pt idx="37">
                <c:v>4.6910000000000002E-4</c:v>
              </c:pt>
              <c:pt idx="38">
                <c:v>4.9120000000000001E-4</c:v>
              </c:pt>
              <c:pt idx="39">
                <c:v>4.0289999999999998E-4</c:v>
              </c:pt>
              <c:pt idx="40">
                <c:v>4.1730000000000001E-4</c:v>
              </c:pt>
              <c:pt idx="41">
                <c:v>3.4450000000000003E-4</c:v>
              </c:pt>
              <c:pt idx="42">
                <c:v>3.4459999999999997E-4</c:v>
              </c:pt>
              <c:pt idx="43">
                <c:v>2.8150000000000001E-4</c:v>
              </c:pt>
              <c:pt idx="44">
                <c:v>2.7389999999999999E-4</c:v>
              </c:pt>
              <c:pt idx="45">
                <c:v>2.175E-4</c:v>
              </c:pt>
              <c:pt idx="46">
                <c:v>2.0660000000000001E-4</c:v>
              </c:pt>
              <c:pt idx="47">
                <c:v>1.5559999999999999E-4</c:v>
              </c:pt>
              <c:pt idx="48">
                <c:v>1.4420000000000001E-4</c:v>
              </c:pt>
              <c:pt idx="49">
                <c:v>9.8120000000000002E-5</c:v>
              </c:pt>
              <c:pt idx="50">
                <c:v>8.831E-5</c:v>
              </c:pt>
              <c:pt idx="51">
                <c:v>4.6619999999999997E-5</c:v>
              </c:pt>
              <c:pt idx="52">
                <c:v>3.9289999999999998E-5</c:v>
              </c:pt>
              <c:pt idx="53">
                <c:v>4.4630000000000002E-7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1555-4A33-ABFB-FE977C231289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0.76990000000000003</c:v>
              </c:pt>
              <c:pt idx="1">
                <c:v>0.76219999999999999</c:v>
              </c:pt>
              <c:pt idx="2">
                <c:v>0.76080000000000003</c:v>
              </c:pt>
              <c:pt idx="3">
                <c:v>0.74390000000000001</c:v>
              </c:pt>
              <c:pt idx="4">
                <c:v>0.72199999999999998</c:v>
              </c:pt>
              <c:pt idx="5">
                <c:v>0.65229999999999999</c:v>
              </c:pt>
              <c:pt idx="6">
                <c:v>0.5978</c:v>
              </c:pt>
              <c:pt idx="7">
                <c:v>0.2616</c:v>
              </c:pt>
              <c:pt idx="8">
                <c:v>0.17219999999999999</c:v>
              </c:pt>
              <c:pt idx="9">
                <c:v>0.1295</c:v>
              </c:pt>
              <c:pt idx="10">
                <c:v>8.3419999999999994E-2</c:v>
              </c:pt>
              <c:pt idx="11">
                <c:v>6.1420000000000002E-2</c:v>
              </c:pt>
              <c:pt idx="12">
                <c:v>3.9980000000000002E-2</c:v>
              </c:pt>
              <c:pt idx="13">
                <c:v>3.083E-2</c:v>
              </c:pt>
              <c:pt idx="14">
                <c:v>2.0719999999999999E-2</c:v>
              </c:pt>
              <c:pt idx="15">
                <c:v>1.6969999999999999E-2</c:v>
              </c:pt>
              <c:pt idx="16">
                <c:v>1.175E-2</c:v>
              </c:pt>
              <c:pt idx="17">
                <c:v>1.018E-2</c:v>
              </c:pt>
              <c:pt idx="18">
                <c:v>7.1999999999999998E-3</c:v>
              </c:pt>
              <c:pt idx="19">
                <c:v>6.548E-3</c:v>
              </c:pt>
              <c:pt idx="20">
                <c:v>4.7070000000000002E-3</c:v>
              </c:pt>
              <c:pt idx="21">
                <c:v>4.4590000000000003E-3</c:v>
              </c:pt>
              <c:pt idx="22">
                <c:v>3.2429999999999998E-3</c:v>
              </c:pt>
              <c:pt idx="23">
                <c:v>3.176E-3</c:v>
              </c:pt>
              <c:pt idx="24">
                <c:v>2.333E-3</c:v>
              </c:pt>
              <c:pt idx="25">
                <c:v>2.3449999999999999E-3</c:v>
              </c:pt>
              <c:pt idx="26">
                <c:v>1.738E-3</c:v>
              </c:pt>
              <c:pt idx="27">
                <c:v>1.7830000000000001E-3</c:v>
              </c:pt>
              <c:pt idx="28">
                <c:v>1.3320000000000001E-3</c:v>
              </c:pt>
              <c:pt idx="29">
                <c:v>1.387E-3</c:v>
              </c:pt>
              <c:pt idx="30">
                <c:v>1.0460000000000001E-3</c:v>
              </c:pt>
              <c:pt idx="31">
                <c:v>1.0989999999999999E-3</c:v>
              </c:pt>
              <c:pt idx="32">
                <c:v>8.3690000000000001E-4</c:v>
              </c:pt>
              <c:pt idx="33">
                <c:v>8.8409999999999997E-4</c:v>
              </c:pt>
              <c:pt idx="34">
                <c:v>6.8020000000000005E-4</c:v>
              </c:pt>
              <c:pt idx="35">
                <c:v>7.1969999999999998E-4</c:v>
              </c:pt>
              <c:pt idx="36">
                <c:v>5.599E-4</c:v>
              </c:pt>
              <c:pt idx="37">
                <c:v>5.911E-4</c:v>
              </c:pt>
              <c:pt idx="38">
                <c:v>4.6579999999999999E-4</c:v>
              </c:pt>
              <c:pt idx="39">
                <c:v>4.9549999999999996E-4</c:v>
              </c:pt>
              <c:pt idx="40">
                <c:v>4.0519999999999998E-4</c:v>
              </c:pt>
              <c:pt idx="41">
                <c:v>4.1370000000000003E-4</c:v>
              </c:pt>
              <c:pt idx="42">
                <c:v>3.3780000000000003E-4</c:v>
              </c:pt>
              <c:pt idx="43">
                <c:v>3.3409999999999999E-4</c:v>
              </c:pt>
              <c:pt idx="44">
                <c:v>2.6739999999999999E-4</c:v>
              </c:pt>
              <c:pt idx="45">
                <c:v>2.5769999999999998E-4</c:v>
              </c:pt>
              <c:pt idx="46">
                <c:v>1.9760000000000001E-4</c:v>
              </c:pt>
              <c:pt idx="47">
                <c:v>1.8569999999999999E-4</c:v>
              </c:pt>
              <c:pt idx="48">
                <c:v>1.3109999999999999E-4</c:v>
              </c:pt>
              <c:pt idx="49">
                <c:v>1.193E-4</c:v>
              </c:pt>
              <c:pt idx="50">
                <c:v>6.902E-5</c:v>
              </c:pt>
              <c:pt idx="51">
                <c:v>5.8100000000000003E-5</c:v>
              </c:pt>
              <c:pt idx="52">
                <c:v>9.4099999999999997E-6</c:v>
              </c:pt>
              <c:pt idx="53">
                <c:v>-4.4870000000000004E-6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1555-4A33-ABFB-FE977C231289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0.78249999999999997</c:v>
              </c:pt>
              <c:pt idx="1">
                <c:v>0.77869999999999995</c:v>
              </c:pt>
              <c:pt idx="2">
                <c:v>0.77690000000000003</c:v>
              </c:pt>
              <c:pt idx="3">
                <c:v>0.76980000000000004</c:v>
              </c:pt>
              <c:pt idx="4">
                <c:v>0.75160000000000005</c:v>
              </c:pt>
              <c:pt idx="5">
                <c:v>0.72719999999999996</c:v>
              </c:pt>
              <c:pt idx="6">
                <c:v>0.65649999999999997</c:v>
              </c:pt>
              <c:pt idx="7">
                <c:v>0.60070000000000001</c:v>
              </c:pt>
              <c:pt idx="8">
                <c:v>0.26279999999999998</c:v>
              </c:pt>
              <c:pt idx="9">
                <c:v>0.1729</c:v>
              </c:pt>
              <c:pt idx="10">
                <c:v>0.12989999999999999</c:v>
              </c:pt>
              <c:pt idx="11">
                <c:v>8.3570000000000005E-2</c:v>
              </c:pt>
              <c:pt idx="12">
                <c:v>6.1499999999999999E-2</c:v>
              </c:pt>
              <c:pt idx="13">
                <c:v>3.9969999999999999E-2</c:v>
              </c:pt>
              <c:pt idx="14">
                <c:v>3.083E-2</c:v>
              </c:pt>
              <c:pt idx="15">
                <c:v>2.068E-2</c:v>
              </c:pt>
              <c:pt idx="16">
                <c:v>1.695E-2</c:v>
              </c:pt>
              <c:pt idx="17">
                <c:v>1.17E-2</c:v>
              </c:pt>
              <c:pt idx="18">
                <c:v>1.0149999999999999E-2</c:v>
              </c:pt>
              <c:pt idx="19">
                <c:v>7.1590000000000004E-3</c:v>
              </c:pt>
              <c:pt idx="20">
                <c:v>6.5259999999999997E-3</c:v>
              </c:pt>
              <c:pt idx="21">
                <c:v>4.6740000000000002E-3</c:v>
              </c:pt>
              <c:pt idx="22">
                <c:v>4.4419999999999998E-3</c:v>
              </c:pt>
              <c:pt idx="23">
                <c:v>3.2179999999999999E-3</c:v>
              </c:pt>
              <c:pt idx="24">
                <c:v>3.1640000000000001E-3</c:v>
              </c:pt>
              <c:pt idx="25">
                <c:v>2.3140000000000001E-3</c:v>
              </c:pt>
              <c:pt idx="26">
                <c:v>2.3370000000000001E-3</c:v>
              </c:pt>
              <c:pt idx="27">
                <c:v>1.7240000000000001E-3</c:v>
              </c:pt>
              <c:pt idx="28">
                <c:v>1.7769999999999999E-3</c:v>
              </c:pt>
              <c:pt idx="29">
                <c:v>1.322E-3</c:v>
              </c:pt>
              <c:pt idx="30">
                <c:v>1.382E-3</c:v>
              </c:pt>
              <c:pt idx="31">
                <c:v>1.0380000000000001E-3</c:v>
              </c:pt>
              <c:pt idx="32">
                <c:v>1.096E-3</c:v>
              </c:pt>
              <c:pt idx="33">
                <c:v>8.3089999999999998E-4</c:v>
              </c:pt>
              <c:pt idx="34">
                <c:v>8.8150000000000001E-4</c:v>
              </c:pt>
              <c:pt idx="35">
                <c:v>6.7549999999999999E-4</c:v>
              </c:pt>
              <c:pt idx="36">
                <c:v>7.1719999999999998E-4</c:v>
              </c:pt>
              <c:pt idx="37">
                <c:v>5.5610000000000002E-4</c:v>
              </c:pt>
              <c:pt idx="38">
                <c:v>5.8810000000000004E-4</c:v>
              </c:pt>
              <c:pt idx="39">
                <c:v>4.7419999999999998E-4</c:v>
              </c:pt>
              <c:pt idx="40">
                <c:v>4.9569999999999996E-4</c:v>
              </c:pt>
              <c:pt idx="41">
                <c:v>4.0279999999999998E-4</c:v>
              </c:pt>
              <c:pt idx="42">
                <c:v>4.059E-4</c:v>
              </c:pt>
              <c:pt idx="43">
                <c:v>3.2610000000000001E-4</c:v>
              </c:pt>
              <c:pt idx="44">
                <c:v>3.1930000000000001E-4</c:v>
              </c:pt>
              <c:pt idx="45">
                <c:v>2.4840000000000002E-4</c:v>
              </c:pt>
              <c:pt idx="46">
                <c:v>2.3709999999999999E-4</c:v>
              </c:pt>
              <c:pt idx="47">
                <c:v>1.73E-4</c:v>
              </c:pt>
              <c:pt idx="48">
                <c:v>1.604E-4</c:v>
              </c:pt>
              <c:pt idx="49">
                <c:v>1.015E-4</c:v>
              </c:pt>
              <c:pt idx="50">
                <c:v>8.8900000000000006E-5</c:v>
              </c:pt>
              <c:pt idx="51">
                <c:v>3.2379999999999998E-5</c:v>
              </c:pt>
              <c:pt idx="52">
                <c:v>1.7240000000000001E-5</c:v>
              </c:pt>
              <c:pt idx="53">
                <c:v>-4.6220000000000001E-5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1555-4A33-ABFB-FE977C231289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0.79400000000000004</c:v>
              </c:pt>
              <c:pt idx="1">
                <c:v>0.78859999999999997</c:v>
              </c:pt>
              <c:pt idx="2">
                <c:v>0.79100000000000004</c:v>
              </c:pt>
              <c:pt idx="3">
                <c:v>0.78459999999999996</c:v>
              </c:pt>
              <c:pt idx="4">
                <c:v>0.7762</c:v>
              </c:pt>
              <c:pt idx="5">
                <c:v>0.75619999999999998</c:v>
              </c:pt>
              <c:pt idx="6">
                <c:v>0.73089999999999999</c:v>
              </c:pt>
              <c:pt idx="7">
                <c:v>0.65920000000000001</c:v>
              </c:pt>
              <c:pt idx="8">
                <c:v>0.60270000000000001</c:v>
              </c:pt>
              <c:pt idx="9">
                <c:v>0.2636</c:v>
              </c:pt>
              <c:pt idx="10">
                <c:v>0.17330000000000001</c:v>
              </c:pt>
              <c:pt idx="11">
                <c:v>0.13020000000000001</c:v>
              </c:pt>
              <c:pt idx="12">
                <c:v>8.3690000000000001E-2</c:v>
              </c:pt>
              <c:pt idx="13">
                <c:v>6.157E-2</c:v>
              </c:pt>
              <c:pt idx="14">
                <c:v>3.9980000000000002E-2</c:v>
              </c:pt>
              <c:pt idx="15">
                <c:v>3.083E-2</c:v>
              </c:pt>
              <c:pt idx="16">
                <c:v>2.0660000000000001E-2</c:v>
              </c:pt>
              <c:pt idx="17">
                <c:v>1.6930000000000001E-2</c:v>
              </c:pt>
              <c:pt idx="18">
                <c:v>1.167E-2</c:v>
              </c:pt>
              <c:pt idx="19">
                <c:v>1.013E-2</c:v>
              </c:pt>
              <c:pt idx="20">
                <c:v>7.1329999999999996E-3</c:v>
              </c:pt>
              <c:pt idx="21">
                <c:v>6.5110000000000003E-3</c:v>
              </c:pt>
              <c:pt idx="22">
                <c:v>4.653E-3</c:v>
              </c:pt>
              <c:pt idx="23">
                <c:v>4.4299999999999999E-3</c:v>
              </c:pt>
              <c:pt idx="24">
                <c:v>3.202E-3</c:v>
              </c:pt>
              <c:pt idx="25">
                <c:v>3.1549999999999998E-3</c:v>
              </c:pt>
              <c:pt idx="26">
                <c:v>2.3019999999999998E-3</c:v>
              </c:pt>
              <c:pt idx="27">
                <c:v>2.33E-3</c:v>
              </c:pt>
              <c:pt idx="28">
                <c:v>1.7149999999999999E-3</c:v>
              </c:pt>
              <c:pt idx="29">
                <c:v>1.7719999999999999E-3</c:v>
              </c:pt>
              <c:pt idx="30">
                <c:v>1.315E-3</c:v>
              </c:pt>
              <c:pt idx="31">
                <c:v>1.379E-3</c:v>
              </c:pt>
              <c:pt idx="32">
                <c:v>1.0330000000000001E-3</c:v>
              </c:pt>
              <c:pt idx="33">
                <c:v>1.093E-3</c:v>
              </c:pt>
              <c:pt idx="34">
                <c:v>8.2669999999999998E-4</c:v>
              </c:pt>
              <c:pt idx="35">
                <c:v>8.786E-4</c:v>
              </c:pt>
              <c:pt idx="36">
                <c:v>6.7199999999999996E-4</c:v>
              </c:pt>
              <c:pt idx="37">
                <c:v>7.1409999999999996E-4</c:v>
              </c:pt>
              <c:pt idx="38">
                <c:v>5.5329999999999995E-4</c:v>
              </c:pt>
              <c:pt idx="39">
                <c:v>5.934E-4</c:v>
              </c:pt>
              <c:pt idx="40">
                <c:v>4.7820000000000002E-4</c:v>
              </c:pt>
              <c:pt idx="41">
                <c:v>4.9120000000000001E-4</c:v>
              </c:pt>
              <c:pt idx="42">
                <c:v>3.9520000000000001E-4</c:v>
              </c:pt>
              <c:pt idx="43">
                <c:v>3.9300000000000001E-4</c:v>
              </c:pt>
              <c:pt idx="44">
                <c:v>3.0929999999999998E-4</c:v>
              </c:pt>
              <c:pt idx="45">
                <c:v>2.9950000000000002E-4</c:v>
              </c:pt>
              <c:pt idx="46">
                <c:v>2.2450000000000001E-4</c:v>
              </c:pt>
              <c:pt idx="47">
                <c:v>2.117E-4</c:v>
              </c:pt>
              <c:pt idx="48">
                <c:v>1.4339999999999999E-4</c:v>
              </c:pt>
              <c:pt idx="49">
                <c:v>1.2990000000000001E-4</c:v>
              </c:pt>
              <c:pt idx="50">
                <c:v>6.5569999999999997E-5</c:v>
              </c:pt>
              <c:pt idx="51">
                <c:v>5.0380000000000002E-5</c:v>
              </c:pt>
              <c:pt idx="52">
                <c:v>-1.6869999999999999E-5</c:v>
              </c:pt>
              <c:pt idx="53">
                <c:v>-4.5049999999999997E-5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1555-4A33-ABFB-FE977C231289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0.80110000000000003</c:v>
              </c:pt>
              <c:pt idx="1">
                <c:v>0.79769999999999996</c:v>
              </c:pt>
              <c:pt idx="2">
                <c:v>0.79949999999999999</c:v>
              </c:pt>
              <c:pt idx="3">
                <c:v>0.79749999999999999</c:v>
              </c:pt>
              <c:pt idx="4">
                <c:v>0.7903</c:v>
              </c:pt>
              <c:pt idx="5">
                <c:v>0.7802</c:v>
              </c:pt>
              <c:pt idx="6">
                <c:v>0.75949999999999995</c:v>
              </c:pt>
              <c:pt idx="7">
                <c:v>0.73329999999999995</c:v>
              </c:pt>
              <c:pt idx="8">
                <c:v>0.66110000000000002</c:v>
              </c:pt>
              <c:pt idx="9">
                <c:v>0.60409999999999997</c:v>
              </c:pt>
              <c:pt idx="10">
                <c:v>0.26419999999999999</c:v>
              </c:pt>
              <c:pt idx="11">
                <c:v>0.1736</c:v>
              </c:pt>
              <c:pt idx="12">
                <c:v>0.13039999999999999</c:v>
              </c:pt>
              <c:pt idx="13">
                <c:v>8.3779999999999993E-2</c:v>
              </c:pt>
              <c:pt idx="14">
                <c:v>6.1620000000000001E-2</c:v>
              </c:pt>
              <c:pt idx="15">
                <c:v>3.9989999999999998E-2</c:v>
              </c:pt>
              <c:pt idx="16">
                <c:v>3.083E-2</c:v>
              </c:pt>
              <c:pt idx="17">
                <c:v>2.0639999999999999E-2</c:v>
              </c:pt>
              <c:pt idx="18">
                <c:v>1.6920000000000001E-2</c:v>
              </c:pt>
              <c:pt idx="19">
                <c:v>1.1650000000000001E-2</c:v>
              </c:pt>
              <c:pt idx="20">
                <c:v>1.0120000000000001E-2</c:v>
              </c:pt>
              <c:pt idx="21">
                <c:v>7.1139999999999997E-3</c:v>
              </c:pt>
              <c:pt idx="22">
                <c:v>6.5009999999999998E-3</c:v>
              </c:pt>
              <c:pt idx="23">
                <c:v>4.6379999999999998E-3</c:v>
              </c:pt>
              <c:pt idx="24">
                <c:v>4.4219999999999997E-3</c:v>
              </c:pt>
              <c:pt idx="25">
                <c:v>3.1900000000000001E-3</c:v>
              </c:pt>
              <c:pt idx="26">
                <c:v>3.1489999999999999E-3</c:v>
              </c:pt>
              <c:pt idx="27">
                <c:v>2.2920000000000002E-3</c:v>
              </c:pt>
              <c:pt idx="28">
                <c:v>2.3259999999999999E-3</c:v>
              </c:pt>
              <c:pt idx="29">
                <c:v>1.7080000000000001E-3</c:v>
              </c:pt>
              <c:pt idx="30">
                <c:v>1.768E-3</c:v>
              </c:pt>
              <c:pt idx="31">
                <c:v>1.3090000000000001E-3</c:v>
              </c:pt>
              <c:pt idx="32">
                <c:v>1.3760000000000001E-3</c:v>
              </c:pt>
              <c:pt idx="33">
                <c:v>1.0280000000000001E-3</c:v>
              </c:pt>
              <c:pt idx="34">
                <c:v>1.09E-3</c:v>
              </c:pt>
              <c:pt idx="35">
                <c:v>8.229E-4</c:v>
              </c:pt>
              <c:pt idx="36">
                <c:v>8.7569999999999998E-4</c:v>
              </c:pt>
              <c:pt idx="37">
                <c:v>6.6870000000000005E-4</c:v>
              </c:pt>
              <c:pt idx="38">
                <c:v>7.1040000000000003E-4</c:v>
              </c:pt>
              <c:pt idx="39">
                <c:v>5.6510000000000002E-4</c:v>
              </c:pt>
              <c:pt idx="40">
                <c:v>5.9369999999999996E-4</c:v>
              </c:pt>
              <c:pt idx="41">
                <c:v>4.7610000000000003E-4</c:v>
              </c:pt>
              <c:pt idx="42">
                <c:v>4.816E-4</c:v>
              </c:pt>
              <c:pt idx="43">
                <c:v>3.815E-4</c:v>
              </c:pt>
              <c:pt idx="44">
                <c:v>3.7490000000000001E-4</c:v>
              </c:pt>
              <c:pt idx="45">
                <c:v>2.8669999999999998E-4</c:v>
              </c:pt>
              <c:pt idx="46">
                <c:v>2.7470000000000001E-4</c:v>
              </c:pt>
              <c:pt idx="47">
                <c:v>1.952E-4</c:v>
              </c:pt>
              <c:pt idx="48">
                <c:v>1.8139999999999999E-4</c:v>
              </c:pt>
              <c:pt idx="49">
                <c:v>1.08E-4</c:v>
              </c:pt>
              <c:pt idx="50">
                <c:v>9.2990000000000002E-5</c:v>
              </c:pt>
              <c:pt idx="51">
                <c:v>2.035E-5</c:v>
              </c:pt>
              <c:pt idx="52">
                <c:v>-2.0379999999999998E-6</c:v>
              </c:pt>
              <c:pt idx="53">
                <c:v>-9.1279999999999993E-5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1555-4A33-ABFB-FE977C231289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0.80779999999999996</c:v>
              </c:pt>
              <c:pt idx="1">
                <c:v>0.8034</c:v>
              </c:pt>
              <c:pt idx="2">
                <c:v>0.80740000000000001</c:v>
              </c:pt>
              <c:pt idx="3">
                <c:v>0.80520000000000003</c:v>
              </c:pt>
              <c:pt idx="4">
                <c:v>0.80249999999999999</c:v>
              </c:pt>
              <c:pt idx="5">
                <c:v>0.79390000000000005</c:v>
              </c:pt>
              <c:pt idx="6">
                <c:v>0.78310000000000002</c:v>
              </c:pt>
              <c:pt idx="7">
                <c:v>0.76170000000000004</c:v>
              </c:pt>
              <c:pt idx="8">
                <c:v>0.73509999999999998</c:v>
              </c:pt>
              <c:pt idx="9">
                <c:v>0.66249999999999998</c:v>
              </c:pt>
              <c:pt idx="10">
                <c:v>0.60519999999999996</c:v>
              </c:pt>
              <c:pt idx="11">
                <c:v>0.26469999999999999</c:v>
              </c:pt>
              <c:pt idx="12">
                <c:v>0.17380000000000001</c:v>
              </c:pt>
              <c:pt idx="13">
                <c:v>0.1305</c:v>
              </c:pt>
              <c:pt idx="14">
                <c:v>8.3849999999999994E-2</c:v>
              </c:pt>
              <c:pt idx="15">
                <c:v>6.166E-2</c:v>
              </c:pt>
              <c:pt idx="16">
                <c:v>0.04</c:v>
              </c:pt>
              <c:pt idx="17">
                <c:v>3.083E-2</c:v>
              </c:pt>
              <c:pt idx="18">
                <c:v>2.0629999999999999E-2</c:v>
              </c:pt>
              <c:pt idx="19">
                <c:v>1.6910000000000001E-2</c:v>
              </c:pt>
              <c:pt idx="20">
                <c:v>1.1639999999999999E-2</c:v>
              </c:pt>
              <c:pt idx="21">
                <c:v>1.0109999999999999E-2</c:v>
              </c:pt>
              <c:pt idx="22">
                <c:v>7.1019999999999998E-3</c:v>
              </c:pt>
              <c:pt idx="23">
                <c:v>6.4929999999999996E-3</c:v>
              </c:pt>
              <c:pt idx="24">
                <c:v>4.6280000000000002E-3</c:v>
              </c:pt>
              <c:pt idx="25">
                <c:v>4.4159999999999998E-3</c:v>
              </c:pt>
              <c:pt idx="26">
                <c:v>3.1819999999999999E-3</c:v>
              </c:pt>
              <c:pt idx="27">
                <c:v>3.1440000000000001E-3</c:v>
              </c:pt>
              <c:pt idx="28">
                <c:v>2.2859999999999998E-3</c:v>
              </c:pt>
              <c:pt idx="29">
                <c:v>2.3219999999999998E-3</c:v>
              </c:pt>
              <c:pt idx="30">
                <c:v>1.7030000000000001E-3</c:v>
              </c:pt>
              <c:pt idx="31">
                <c:v>1.7650000000000001E-3</c:v>
              </c:pt>
              <c:pt idx="32">
                <c:v>1.305E-3</c:v>
              </c:pt>
              <c:pt idx="33">
                <c:v>1.3730000000000001E-3</c:v>
              </c:pt>
              <c:pt idx="34">
                <c:v>1.0250000000000001E-3</c:v>
              </c:pt>
              <c:pt idx="35">
                <c:v>1.0870000000000001E-3</c:v>
              </c:pt>
              <c:pt idx="36">
                <c:v>8.1979999999999998E-4</c:v>
              </c:pt>
              <c:pt idx="37">
                <c:v>8.721E-4</c:v>
              </c:pt>
              <c:pt idx="38">
                <c:v>6.6629999999999999E-4</c:v>
              </c:pt>
              <c:pt idx="39">
                <c:v>7.1730000000000003E-4</c:v>
              </c:pt>
              <c:pt idx="40">
                <c:v>5.71E-4</c:v>
              </c:pt>
              <c:pt idx="41">
                <c:v>5.8830000000000004E-4</c:v>
              </c:pt>
              <c:pt idx="42">
                <c:v>4.6729999999999997E-4</c:v>
              </c:pt>
              <c:pt idx="43">
                <c:v>4.66E-4</c:v>
              </c:pt>
              <c:pt idx="44">
                <c:v>3.614E-4</c:v>
              </c:pt>
              <c:pt idx="45">
                <c:v>3.5120000000000003E-4</c:v>
              </c:pt>
              <c:pt idx="46">
                <c:v>2.5829999999999999E-4</c:v>
              </c:pt>
              <c:pt idx="47">
                <c:v>2.4459999999999998E-4</c:v>
              </c:pt>
              <c:pt idx="48">
                <c:v>1.6019999999999999E-4</c:v>
              </c:pt>
              <c:pt idx="49">
                <c:v>1.4530000000000001E-4</c:v>
              </c:pt>
              <c:pt idx="50">
                <c:v>6.5149999999999998E-5</c:v>
              </c:pt>
              <c:pt idx="51">
                <c:v>4.6300000000000001E-5</c:v>
              </c:pt>
              <c:pt idx="52">
                <c:v>-4.0800000000000002E-5</c:v>
              </c:pt>
              <c:pt idx="53">
                <c:v>-8.2520000000000003E-5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1555-4A33-ABFB-FE977C231289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0.81210000000000004</c:v>
              </c:pt>
              <c:pt idx="1">
                <c:v>0.80879999999999996</c:v>
              </c:pt>
              <c:pt idx="2">
                <c:v>0.81240000000000001</c:v>
              </c:pt>
              <c:pt idx="3">
                <c:v>0.81240000000000001</c:v>
              </c:pt>
              <c:pt idx="4">
                <c:v>0.80989999999999995</c:v>
              </c:pt>
              <c:pt idx="5">
                <c:v>0.80569999999999997</c:v>
              </c:pt>
              <c:pt idx="6">
                <c:v>0.79659999999999997</c:v>
              </c:pt>
              <c:pt idx="7">
                <c:v>0.78510000000000002</c:v>
              </c:pt>
              <c:pt idx="8">
                <c:v>0.76339999999999997</c:v>
              </c:pt>
              <c:pt idx="9">
                <c:v>0.73640000000000005</c:v>
              </c:pt>
              <c:pt idx="10">
                <c:v>0.66359999999999997</c:v>
              </c:pt>
              <c:pt idx="11">
                <c:v>0.60599999999999998</c:v>
              </c:pt>
              <c:pt idx="12">
                <c:v>0.26500000000000001</c:v>
              </c:pt>
              <c:pt idx="13">
                <c:v>0.17399999999999999</c:v>
              </c:pt>
              <c:pt idx="14">
                <c:v>0.13059999999999999</c:v>
              </c:pt>
              <c:pt idx="15">
                <c:v>8.3909999999999998E-2</c:v>
              </c:pt>
              <c:pt idx="16">
                <c:v>6.1690000000000002E-2</c:v>
              </c:pt>
              <c:pt idx="17">
                <c:v>4.0009999999999997E-2</c:v>
              </c:pt>
              <c:pt idx="18">
                <c:v>3.0839999999999999E-2</c:v>
              </c:pt>
              <c:pt idx="19">
                <c:v>2.0619999999999999E-2</c:v>
              </c:pt>
              <c:pt idx="20">
                <c:v>1.6910000000000001E-2</c:v>
              </c:pt>
              <c:pt idx="21">
                <c:v>1.163E-2</c:v>
              </c:pt>
              <c:pt idx="22">
                <c:v>1.0109999999999999E-2</c:v>
              </c:pt>
              <c:pt idx="23">
                <c:v>7.0930000000000003E-3</c:v>
              </c:pt>
              <c:pt idx="24">
                <c:v>6.4879999999999998E-3</c:v>
              </c:pt>
              <c:pt idx="25">
                <c:v>4.62E-3</c:v>
              </c:pt>
              <c:pt idx="26">
                <c:v>4.4120000000000001E-3</c:v>
              </c:pt>
              <c:pt idx="27">
                <c:v>3.176E-3</c:v>
              </c:pt>
              <c:pt idx="28">
                <c:v>3.1410000000000001E-3</c:v>
              </c:pt>
              <c:pt idx="29">
                <c:v>2.281E-3</c:v>
              </c:pt>
              <c:pt idx="30">
                <c:v>2.3189999999999999E-3</c:v>
              </c:pt>
              <c:pt idx="31">
                <c:v>1.6980000000000001E-3</c:v>
              </c:pt>
              <c:pt idx="32">
                <c:v>1.7619999999999999E-3</c:v>
              </c:pt>
              <c:pt idx="33">
                <c:v>1.302E-3</c:v>
              </c:pt>
              <c:pt idx="34">
                <c:v>1.3699999999999999E-3</c:v>
              </c:pt>
              <c:pt idx="35">
                <c:v>1.021E-3</c:v>
              </c:pt>
              <c:pt idx="36">
                <c:v>1.083E-3</c:v>
              </c:pt>
              <c:pt idx="37">
                <c:v>8.1680000000000001E-4</c:v>
              </c:pt>
              <c:pt idx="38">
                <c:v>8.677E-4</c:v>
              </c:pt>
              <c:pt idx="39">
                <c:v>6.824E-4</c:v>
              </c:pt>
              <c:pt idx="40">
                <c:v>7.1810000000000005E-4</c:v>
              </c:pt>
              <c:pt idx="41">
                <c:v>5.6910000000000001E-4</c:v>
              </c:pt>
              <c:pt idx="42">
                <c:v>5.7660000000000003E-4</c:v>
              </c:pt>
              <c:pt idx="43">
                <c:v>4.5100000000000001E-4</c:v>
              </c:pt>
              <c:pt idx="44">
                <c:v>4.4410000000000001E-4</c:v>
              </c:pt>
              <c:pt idx="45">
                <c:v>3.345E-4</c:v>
              </c:pt>
              <c:pt idx="46">
                <c:v>3.2160000000000001E-4</c:v>
              </c:pt>
              <c:pt idx="47">
                <c:v>2.2369999999999999E-4</c:v>
              </c:pt>
              <c:pt idx="48">
                <c:v>2.0880000000000001E-4</c:v>
              </c:pt>
              <c:pt idx="49">
                <c:v>1.186E-4</c:v>
              </c:pt>
              <c:pt idx="50">
                <c:v>1.0179999999999999E-4</c:v>
              </c:pt>
              <c:pt idx="51">
                <c:v>1.129E-5</c:v>
              </c:pt>
              <c:pt idx="52">
                <c:v>-1.7390000000000001E-5</c:v>
              </c:pt>
              <c:pt idx="53">
                <c:v>-1.339E-4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1555-4A33-ABFB-FE977C231289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0.81630000000000003</c:v>
              </c:pt>
              <c:pt idx="1">
                <c:v>0.81240000000000001</c:v>
              </c:pt>
              <c:pt idx="2">
                <c:v>0.81710000000000005</c:v>
              </c:pt>
              <c:pt idx="3">
                <c:v>0.81689999999999996</c:v>
              </c:pt>
              <c:pt idx="4">
                <c:v>0.81659999999999999</c:v>
              </c:pt>
              <c:pt idx="5">
                <c:v>0.81279999999999997</c:v>
              </c:pt>
              <c:pt idx="6">
                <c:v>0.80820000000000003</c:v>
              </c:pt>
              <c:pt idx="7">
                <c:v>0.7984</c:v>
              </c:pt>
              <c:pt idx="8">
                <c:v>0.78669999999999995</c:v>
              </c:pt>
              <c:pt idx="9">
                <c:v>0.76470000000000005</c:v>
              </c:pt>
              <c:pt idx="10">
                <c:v>0.73740000000000006</c:v>
              </c:pt>
              <c:pt idx="11">
                <c:v>0.66439999999999999</c:v>
              </c:pt>
              <c:pt idx="12">
                <c:v>0.60660000000000003</c:v>
              </c:pt>
              <c:pt idx="13">
                <c:v>0.26529999999999998</c:v>
              </c:pt>
              <c:pt idx="14">
                <c:v>0.17419999999999999</c:v>
              </c:pt>
              <c:pt idx="15">
                <c:v>0.13070000000000001</c:v>
              </c:pt>
              <c:pt idx="16">
                <c:v>8.3949999999999997E-2</c:v>
              </c:pt>
              <c:pt idx="17">
                <c:v>6.1719999999999997E-2</c:v>
              </c:pt>
              <c:pt idx="18">
                <c:v>4.002E-2</c:v>
              </c:pt>
              <c:pt idx="19">
                <c:v>3.0849999999999999E-2</c:v>
              </c:pt>
              <c:pt idx="20">
                <c:v>2.0619999999999999E-2</c:v>
              </c:pt>
              <c:pt idx="21">
                <c:v>1.6910000000000001E-2</c:v>
              </c:pt>
              <c:pt idx="22">
                <c:v>1.162E-2</c:v>
              </c:pt>
              <c:pt idx="23">
                <c:v>1.01E-2</c:v>
              </c:pt>
              <c:pt idx="24">
                <c:v>7.0870000000000004E-3</c:v>
              </c:pt>
              <c:pt idx="25">
                <c:v>6.4850000000000003E-3</c:v>
              </c:pt>
              <c:pt idx="26">
                <c:v>4.6150000000000002E-3</c:v>
              </c:pt>
              <c:pt idx="27">
                <c:v>4.4079999999999996E-3</c:v>
              </c:pt>
              <c:pt idx="28">
                <c:v>3.1710000000000002E-3</c:v>
              </c:pt>
              <c:pt idx="29">
                <c:v>3.137E-3</c:v>
              </c:pt>
              <c:pt idx="30">
                <c:v>2.2769999999999999E-3</c:v>
              </c:pt>
              <c:pt idx="31">
                <c:v>2.3149999999999998E-3</c:v>
              </c:pt>
              <c:pt idx="32">
                <c:v>1.6949999999999999E-3</c:v>
              </c:pt>
              <c:pt idx="33">
                <c:v>1.7589999999999999E-3</c:v>
              </c:pt>
              <c:pt idx="34">
                <c:v>1.299E-3</c:v>
              </c:pt>
              <c:pt idx="35">
                <c:v>1.366E-3</c:v>
              </c:pt>
              <c:pt idx="36">
                <c:v>1.018E-3</c:v>
              </c:pt>
              <c:pt idx="37">
                <c:v>1.0790000000000001E-3</c:v>
              </c:pt>
              <c:pt idx="38">
                <c:v>8.1450000000000001E-4</c:v>
              </c:pt>
              <c:pt idx="39">
                <c:v>8.7719999999999996E-4</c:v>
              </c:pt>
              <c:pt idx="40">
                <c:v>6.9070000000000004E-4</c:v>
              </c:pt>
              <c:pt idx="41">
                <c:v>7.1170000000000001E-4</c:v>
              </c:pt>
              <c:pt idx="42">
                <c:v>5.5880000000000003E-4</c:v>
              </c:pt>
              <c:pt idx="43">
                <c:v>5.576E-4</c:v>
              </c:pt>
              <c:pt idx="44">
                <c:v>4.2680000000000002E-4</c:v>
              </c:pt>
              <c:pt idx="45">
                <c:v>4.1550000000000002E-4</c:v>
              </c:pt>
              <c:pt idx="46">
                <c:v>3.0079999999999999E-4</c:v>
              </c:pt>
              <c:pt idx="47">
                <c:v>2.8600000000000001E-4</c:v>
              </c:pt>
              <c:pt idx="48">
                <c:v>1.8259999999999999E-4</c:v>
              </c:pt>
              <c:pt idx="49">
                <c:v>1.6670000000000001E-4</c:v>
              </c:pt>
              <c:pt idx="50">
                <c:v>6.8529999999999996E-5</c:v>
              </c:pt>
              <c:pt idx="51">
                <c:v>4.6999999999999997E-5</c:v>
              </c:pt>
              <c:pt idx="52">
                <c:v>-6.1669999999999997E-5</c:v>
              </c:pt>
              <c:pt idx="53">
                <c:v>-1.158E-4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1555-4A33-ABFB-FE977C231289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0.81910000000000005</c:v>
              </c:pt>
              <c:pt idx="1">
                <c:v>0.81589999999999996</c:v>
              </c:pt>
              <c:pt idx="2">
                <c:v>0.82030000000000003</c:v>
              </c:pt>
              <c:pt idx="3">
                <c:v>0.82130000000000003</c:v>
              </c:pt>
              <c:pt idx="4">
                <c:v>0.82089999999999996</c:v>
              </c:pt>
              <c:pt idx="5">
                <c:v>0.81930000000000003</c:v>
              </c:pt>
              <c:pt idx="6">
                <c:v>0.81510000000000005</c:v>
              </c:pt>
              <c:pt idx="7">
                <c:v>0.80989999999999995</c:v>
              </c:pt>
              <c:pt idx="8">
                <c:v>0.79990000000000006</c:v>
              </c:pt>
              <c:pt idx="9">
                <c:v>0.78779999999999994</c:v>
              </c:pt>
              <c:pt idx="10">
                <c:v>0.76559999999999995</c:v>
              </c:pt>
              <c:pt idx="11">
                <c:v>0.73819999999999997</c:v>
              </c:pt>
              <c:pt idx="12">
                <c:v>0.66500000000000004</c:v>
              </c:pt>
              <c:pt idx="13">
                <c:v>0.60709999999999997</c:v>
              </c:pt>
              <c:pt idx="14">
                <c:v>0.26550000000000001</c:v>
              </c:pt>
              <c:pt idx="15">
                <c:v>0.17430000000000001</c:v>
              </c:pt>
              <c:pt idx="16">
                <c:v>0.1308</c:v>
              </c:pt>
              <c:pt idx="17">
                <c:v>8.3989999999999995E-2</c:v>
              </c:pt>
              <c:pt idx="18">
                <c:v>6.1749999999999999E-2</c:v>
              </c:pt>
              <c:pt idx="19">
                <c:v>4.0030000000000003E-2</c:v>
              </c:pt>
              <c:pt idx="20">
                <c:v>3.0849999999999999E-2</c:v>
              </c:pt>
              <c:pt idx="21">
                <c:v>2.0619999999999999E-2</c:v>
              </c:pt>
              <c:pt idx="22">
                <c:v>1.6910000000000001E-2</c:v>
              </c:pt>
              <c:pt idx="23">
                <c:v>1.162E-2</c:v>
              </c:pt>
              <c:pt idx="24">
                <c:v>1.01E-2</c:v>
              </c:pt>
              <c:pt idx="25">
                <c:v>7.0819999999999998E-3</c:v>
              </c:pt>
              <c:pt idx="26">
                <c:v>6.4819999999999999E-3</c:v>
              </c:pt>
              <c:pt idx="27">
                <c:v>4.6109999999999996E-3</c:v>
              </c:pt>
              <c:pt idx="28">
                <c:v>4.4050000000000001E-3</c:v>
              </c:pt>
              <c:pt idx="29">
                <c:v>3.1670000000000001E-3</c:v>
              </c:pt>
              <c:pt idx="30">
                <c:v>3.1340000000000001E-3</c:v>
              </c:pt>
              <c:pt idx="31">
                <c:v>2.274E-3</c:v>
              </c:pt>
              <c:pt idx="32">
                <c:v>2.3119999999999998E-3</c:v>
              </c:pt>
              <c:pt idx="33">
                <c:v>1.6919999999999999E-3</c:v>
              </c:pt>
              <c:pt idx="34">
                <c:v>1.755E-3</c:v>
              </c:pt>
              <c:pt idx="35">
                <c:v>1.2949999999999999E-3</c:v>
              </c:pt>
              <c:pt idx="36">
                <c:v>1.3619999999999999E-3</c:v>
              </c:pt>
              <c:pt idx="37">
                <c:v>1.016E-3</c:v>
              </c:pt>
              <c:pt idx="38">
                <c:v>1.0740000000000001E-3</c:v>
              </c:pt>
              <c:pt idx="39">
                <c:v>8.3639999999999995E-4</c:v>
              </c:pt>
              <c:pt idx="40">
                <c:v>8.7870000000000005E-4</c:v>
              </c:pt>
              <c:pt idx="41">
                <c:v>6.891E-4</c:v>
              </c:pt>
              <c:pt idx="42">
                <c:v>6.9729999999999998E-4</c:v>
              </c:pt>
              <c:pt idx="43">
                <c:v>5.3910000000000004E-4</c:v>
              </c:pt>
              <c:pt idx="44">
                <c:v>5.31E-4</c:v>
              </c:pt>
              <c:pt idx="45">
                <c:v>3.946E-4</c:v>
              </c:pt>
              <c:pt idx="46">
                <c:v>3.8029999999999997E-4</c:v>
              </c:pt>
              <c:pt idx="47">
                <c:v>2.5989999999999997E-4</c:v>
              </c:pt>
              <c:pt idx="48">
                <c:v>2.4429999999999998E-4</c:v>
              </c:pt>
              <c:pt idx="49">
                <c:v>1.3420000000000001E-4</c:v>
              </c:pt>
              <c:pt idx="50">
                <c:v>1.164E-4</c:v>
              </c:pt>
              <c:pt idx="51">
                <c:v>5.9340000000000003E-6</c:v>
              </c:pt>
              <c:pt idx="52">
                <c:v>-2.7719999999999999E-5</c:v>
              </c:pt>
              <c:pt idx="53">
                <c:v>-1.7349999999999999E-4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1555-4A33-ABFB-FE977C231289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0.82189999999999996</c:v>
              </c:pt>
              <c:pt idx="1">
                <c:v>0.81830000000000003</c:v>
              </c:pt>
              <c:pt idx="2">
                <c:v>0.82340000000000002</c:v>
              </c:pt>
              <c:pt idx="3">
                <c:v>0.82420000000000004</c:v>
              </c:pt>
              <c:pt idx="4">
                <c:v>0.82499999999999996</c:v>
              </c:pt>
              <c:pt idx="5">
                <c:v>0.82340000000000002</c:v>
              </c:pt>
              <c:pt idx="6">
                <c:v>0.82150000000000001</c:v>
              </c:pt>
              <c:pt idx="7">
                <c:v>0.81669999999999998</c:v>
              </c:pt>
              <c:pt idx="8">
                <c:v>0.81120000000000003</c:v>
              </c:pt>
              <c:pt idx="9">
                <c:v>0.80100000000000005</c:v>
              </c:pt>
              <c:pt idx="10">
                <c:v>0.78869999999999996</c:v>
              </c:pt>
              <c:pt idx="11">
                <c:v>0.76639999999999997</c:v>
              </c:pt>
              <c:pt idx="12">
                <c:v>0.73880000000000001</c:v>
              </c:pt>
              <c:pt idx="13">
                <c:v>0.66549999999999998</c:v>
              </c:pt>
              <c:pt idx="14">
                <c:v>0.60750000000000004</c:v>
              </c:pt>
              <c:pt idx="15">
                <c:v>0.26569999999999999</c:v>
              </c:pt>
              <c:pt idx="16">
                <c:v>0.1744</c:v>
              </c:pt>
              <c:pt idx="17">
                <c:v>0.13089999999999999</c:v>
              </c:pt>
              <c:pt idx="18">
                <c:v>8.4029999999999994E-2</c:v>
              </c:pt>
              <c:pt idx="19">
                <c:v>6.1769999999999999E-2</c:v>
              </c:pt>
              <c:pt idx="20">
                <c:v>4.0030000000000003E-2</c:v>
              </c:pt>
              <c:pt idx="21">
                <c:v>3.0859999999999999E-2</c:v>
              </c:pt>
              <c:pt idx="22">
                <c:v>2.0619999999999999E-2</c:v>
              </c:pt>
              <c:pt idx="23">
                <c:v>1.6910000000000001E-2</c:v>
              </c:pt>
              <c:pt idx="24">
                <c:v>1.1610000000000001E-2</c:v>
              </c:pt>
              <c:pt idx="25">
                <c:v>1.01E-2</c:v>
              </c:pt>
              <c:pt idx="26">
                <c:v>7.0790000000000002E-3</c:v>
              </c:pt>
              <c:pt idx="27">
                <c:v>6.4790000000000004E-3</c:v>
              </c:pt>
              <c:pt idx="28">
                <c:v>4.607E-3</c:v>
              </c:pt>
              <c:pt idx="29">
                <c:v>4.4019999999999997E-3</c:v>
              </c:pt>
              <c:pt idx="30">
                <c:v>3.1640000000000001E-3</c:v>
              </c:pt>
              <c:pt idx="31">
                <c:v>3.1310000000000001E-3</c:v>
              </c:pt>
              <c:pt idx="32">
                <c:v>2.271E-3</c:v>
              </c:pt>
              <c:pt idx="33">
                <c:v>2.3089999999999999E-3</c:v>
              </c:pt>
              <c:pt idx="34">
                <c:v>1.689E-3</c:v>
              </c:pt>
              <c:pt idx="35">
                <c:v>1.751E-3</c:v>
              </c:pt>
              <c:pt idx="36">
                <c:v>1.2930000000000001E-3</c:v>
              </c:pt>
              <c:pt idx="37">
                <c:v>1.3569999999999999E-3</c:v>
              </c:pt>
              <c:pt idx="38">
                <c:v>1.013E-3</c:v>
              </c:pt>
              <c:pt idx="39">
                <c:v>1.0870000000000001E-3</c:v>
              </c:pt>
              <c:pt idx="40">
                <c:v>8.4809999999999996E-4</c:v>
              </c:pt>
              <c:pt idx="41">
                <c:v>8.7120000000000003E-4</c:v>
              </c:pt>
              <c:pt idx="42">
                <c:v>6.7670000000000002E-4</c:v>
              </c:pt>
              <c:pt idx="43">
                <c:v>6.7400000000000001E-4</c:v>
              </c:pt>
              <c:pt idx="44">
                <c:v>5.0980000000000003E-4</c:v>
              </c:pt>
              <c:pt idx="45">
                <c:v>4.9649999999999998E-4</c:v>
              </c:pt>
              <c:pt idx="46">
                <c:v>3.5429999999999999E-4</c:v>
              </c:pt>
              <c:pt idx="47">
                <c:v>3.3839999999999999E-4</c:v>
              </c:pt>
              <c:pt idx="48">
                <c:v>2.119E-4</c:v>
              </c:pt>
              <c:pt idx="49">
                <c:v>1.9570000000000001E-4</c:v>
              </c:pt>
              <c:pt idx="50">
                <c:v>7.6559999999999999E-5</c:v>
              </c:pt>
              <c:pt idx="51">
                <c:v>5.3619999999999998E-5</c:v>
              </c:pt>
              <c:pt idx="52">
                <c:v>-7.8800000000000004E-5</c:v>
              </c:pt>
              <c:pt idx="53">
                <c:v>-1.439E-4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1555-4A33-ABFB-FE977C231289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0.82389999999999997</c:v>
              </c:pt>
              <c:pt idx="1">
                <c:v>0.82069999999999999</c:v>
              </c:pt>
              <c:pt idx="2">
                <c:v>0.82550000000000001</c:v>
              </c:pt>
              <c:pt idx="3">
                <c:v>0.82699999999999996</c:v>
              </c:pt>
              <c:pt idx="4">
                <c:v>0.82779999999999998</c:v>
              </c:pt>
              <c:pt idx="5">
                <c:v>0.82740000000000002</c:v>
              </c:pt>
              <c:pt idx="6">
                <c:v>0.82550000000000001</c:v>
              </c:pt>
              <c:pt idx="7">
                <c:v>0.82299999999999995</c:v>
              </c:pt>
              <c:pt idx="8">
                <c:v>0.81799999999999995</c:v>
              </c:pt>
              <c:pt idx="9">
                <c:v>0.81220000000000003</c:v>
              </c:pt>
              <c:pt idx="10">
                <c:v>0.80179999999999996</c:v>
              </c:pt>
              <c:pt idx="11">
                <c:v>0.78939999999999999</c:v>
              </c:pt>
              <c:pt idx="12">
                <c:v>0.76700000000000002</c:v>
              </c:pt>
              <c:pt idx="13">
                <c:v>0.73929999999999996</c:v>
              </c:pt>
              <c:pt idx="14">
                <c:v>0.66590000000000005</c:v>
              </c:pt>
              <c:pt idx="15">
                <c:v>0.6079</c:v>
              </c:pt>
              <c:pt idx="16">
                <c:v>0.26579999999999998</c:v>
              </c:pt>
              <c:pt idx="17">
                <c:v>0.17449999999999999</c:v>
              </c:pt>
              <c:pt idx="18">
                <c:v>0.13089999999999999</c:v>
              </c:pt>
              <c:pt idx="19">
                <c:v>8.4059999999999996E-2</c:v>
              </c:pt>
              <c:pt idx="20">
                <c:v>6.1789999999999998E-2</c:v>
              </c:pt>
              <c:pt idx="21">
                <c:v>4.0039999999999999E-2</c:v>
              </c:pt>
              <c:pt idx="22">
                <c:v>3.0859999999999999E-2</c:v>
              </c:pt>
              <c:pt idx="23">
                <c:v>2.0619999999999999E-2</c:v>
              </c:pt>
              <c:pt idx="24">
                <c:v>1.6910000000000001E-2</c:v>
              </c:pt>
              <c:pt idx="25">
                <c:v>1.1610000000000001E-2</c:v>
              </c:pt>
              <c:pt idx="26">
                <c:v>1.01E-2</c:v>
              </c:pt>
              <c:pt idx="27">
                <c:v>7.0759999999999998E-3</c:v>
              </c:pt>
              <c:pt idx="28">
                <c:v>6.476E-3</c:v>
              </c:pt>
              <c:pt idx="29">
                <c:v>4.6039999999999996E-3</c:v>
              </c:pt>
              <c:pt idx="30">
                <c:v>4.3990000000000001E-3</c:v>
              </c:pt>
              <c:pt idx="31">
                <c:v>3.1610000000000002E-3</c:v>
              </c:pt>
              <c:pt idx="32">
                <c:v>3.1280000000000001E-3</c:v>
              </c:pt>
              <c:pt idx="33">
                <c:v>2.2680000000000001E-3</c:v>
              </c:pt>
              <c:pt idx="34">
                <c:v>2.3050000000000002E-3</c:v>
              </c:pt>
              <c:pt idx="35">
                <c:v>1.6850000000000001E-3</c:v>
              </c:pt>
              <c:pt idx="36">
                <c:v>1.7470000000000001E-3</c:v>
              </c:pt>
              <c:pt idx="37">
                <c:v>1.2899999999999999E-3</c:v>
              </c:pt>
              <c:pt idx="38">
                <c:v>1.351E-3</c:v>
              </c:pt>
              <c:pt idx="39">
                <c:v>1.0430000000000001E-3</c:v>
              </c:pt>
              <c:pt idx="40">
                <c:v>1.091E-3</c:v>
              </c:pt>
              <c:pt idx="41">
                <c:v>8.4699999999999999E-4</c:v>
              </c:pt>
              <c:pt idx="42">
                <c:v>8.5360000000000004E-4</c:v>
              </c:pt>
              <c:pt idx="43">
                <c:v>6.5260000000000003E-4</c:v>
              </c:pt>
              <c:pt idx="44">
                <c:v>6.4139999999999998E-4</c:v>
              </c:pt>
              <c:pt idx="45">
                <c:v>4.7080000000000001E-4</c:v>
              </c:pt>
              <c:pt idx="46">
                <c:v>4.5429999999999998E-4</c:v>
              </c:pt>
              <c:pt idx="47">
                <c:v>3.0610000000000001E-4</c:v>
              </c:pt>
              <c:pt idx="48">
                <c:v>2.898E-4</c:v>
              </c:pt>
              <c:pt idx="49">
                <c:v>1.56E-4</c:v>
              </c:pt>
              <c:pt idx="50">
                <c:v>1.383E-4</c:v>
              </c:pt>
              <c:pt idx="51">
                <c:v>5.0359999999999997E-6</c:v>
              </c:pt>
              <c:pt idx="52">
                <c:v>-3.188E-5</c:v>
              </c:pt>
              <c:pt idx="53">
                <c:v>-2.0939999999999999E-4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1555-4A33-ABFB-FE977C231289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0.82589999999999997</c:v>
              </c:pt>
              <c:pt idx="1">
                <c:v>0.82240000000000002</c:v>
              </c:pt>
              <c:pt idx="2">
                <c:v>0.8276</c:v>
              </c:pt>
              <c:pt idx="3">
                <c:v>0.82899999999999996</c:v>
              </c:pt>
              <c:pt idx="4">
                <c:v>0.83050000000000002</c:v>
              </c:pt>
              <c:pt idx="5">
                <c:v>0.83</c:v>
              </c:pt>
              <c:pt idx="6">
                <c:v>0.82930000000000004</c:v>
              </c:pt>
              <c:pt idx="7">
                <c:v>0.82689999999999997</c:v>
              </c:pt>
              <c:pt idx="8">
                <c:v>0.82420000000000004</c:v>
              </c:pt>
              <c:pt idx="9">
                <c:v>0.81889999999999996</c:v>
              </c:pt>
              <c:pt idx="10">
                <c:v>0.81299999999999994</c:v>
              </c:pt>
              <c:pt idx="11">
                <c:v>0.80249999999999999</c:v>
              </c:pt>
              <c:pt idx="12">
                <c:v>0.79</c:v>
              </c:pt>
              <c:pt idx="13">
                <c:v>0.76739999999999997</c:v>
              </c:pt>
              <c:pt idx="14">
                <c:v>0.73970000000000002</c:v>
              </c:pt>
              <c:pt idx="15">
                <c:v>0.6663</c:v>
              </c:pt>
              <c:pt idx="16">
                <c:v>0.60809999999999997</c:v>
              </c:pt>
              <c:pt idx="17">
                <c:v>0.26590000000000003</c:v>
              </c:pt>
              <c:pt idx="18">
                <c:v>0.17449999999999999</c:v>
              </c:pt>
              <c:pt idx="19">
                <c:v>0.13089999999999999</c:v>
              </c:pt>
              <c:pt idx="20">
                <c:v>8.4080000000000002E-2</c:v>
              </c:pt>
              <c:pt idx="21">
                <c:v>6.1800000000000001E-2</c:v>
              </c:pt>
              <c:pt idx="22">
                <c:v>4.0050000000000002E-2</c:v>
              </c:pt>
              <c:pt idx="23">
                <c:v>3.0870000000000002E-2</c:v>
              </c:pt>
              <c:pt idx="24">
                <c:v>2.0619999999999999E-2</c:v>
              </c:pt>
              <c:pt idx="25">
                <c:v>1.6910000000000001E-2</c:v>
              </c:pt>
              <c:pt idx="26">
                <c:v>1.1610000000000001E-2</c:v>
              </c:pt>
              <c:pt idx="27">
                <c:v>1.01E-2</c:v>
              </c:pt>
              <c:pt idx="28">
                <c:v>7.0740000000000004E-3</c:v>
              </c:pt>
              <c:pt idx="29">
                <c:v>6.4729999999999996E-3</c:v>
              </c:pt>
              <c:pt idx="30">
                <c:v>4.6010000000000001E-3</c:v>
              </c:pt>
              <c:pt idx="31">
                <c:v>4.3959999999999997E-3</c:v>
              </c:pt>
              <c:pt idx="32">
                <c:v>3.1580000000000002E-3</c:v>
              </c:pt>
              <c:pt idx="33">
                <c:v>3.1229999999999999E-3</c:v>
              </c:pt>
              <c:pt idx="34">
                <c:v>2.2650000000000001E-3</c:v>
              </c:pt>
              <c:pt idx="35">
                <c:v>2.3E-3</c:v>
              </c:pt>
              <c:pt idx="36">
                <c:v>1.6819999999999999E-3</c:v>
              </c:pt>
              <c:pt idx="37">
                <c:v>1.7409999999999999E-3</c:v>
              </c:pt>
              <c:pt idx="38">
                <c:v>1.2869999999999999E-3</c:v>
              </c:pt>
              <c:pt idx="39">
                <c:v>1.371E-3</c:v>
              </c:pt>
              <c:pt idx="40">
                <c:v>1.06E-3</c:v>
              </c:pt>
              <c:pt idx="41">
                <c:v>1.0820000000000001E-3</c:v>
              </c:pt>
              <c:pt idx="42">
                <c:v>8.3180000000000005E-4</c:v>
              </c:pt>
              <c:pt idx="43">
                <c:v>8.2459999999999999E-4</c:v>
              </c:pt>
              <c:pt idx="44">
                <c:v>6.1649999999999997E-4</c:v>
              </c:pt>
              <c:pt idx="45">
                <c:v>5.9940000000000004E-4</c:v>
              </c:pt>
              <c:pt idx="46">
                <c:v>4.2230000000000002E-4</c:v>
              </c:pt>
              <c:pt idx="47">
                <c:v>4.0470000000000002E-4</c:v>
              </c:pt>
              <c:pt idx="48">
                <c:v>2.499E-4</c:v>
              </c:pt>
              <c:pt idx="49">
                <c:v>2.34E-4</c:v>
              </c:pt>
              <c:pt idx="50">
                <c:v>9.022E-5</c:v>
              </c:pt>
              <c:pt idx="51">
                <c:v>6.7509999999999996E-5</c:v>
              </c:pt>
              <c:pt idx="52">
                <c:v>-9.1490000000000007E-5</c:v>
              </c:pt>
              <c:pt idx="53">
                <c:v>-1.6569999999999999E-4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1555-4A33-ABFB-FE977C231289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0.82730000000000004</c:v>
              </c:pt>
              <c:pt idx="1">
                <c:v>0.82410000000000005</c:v>
              </c:pt>
              <c:pt idx="2">
                <c:v>0.82920000000000005</c:v>
              </c:pt>
              <c:pt idx="3">
                <c:v>0.83099999999999996</c:v>
              </c:pt>
              <c:pt idx="4">
                <c:v>0.83230000000000004</c:v>
              </c:pt>
              <c:pt idx="5">
                <c:v>0.83260000000000001</c:v>
              </c:pt>
              <c:pt idx="6">
                <c:v>0.83189999999999997</c:v>
              </c:pt>
              <c:pt idx="7">
                <c:v>0.83069999999999999</c:v>
              </c:pt>
              <c:pt idx="8">
                <c:v>0.82809999999999995</c:v>
              </c:pt>
              <c:pt idx="9">
                <c:v>0.82509999999999994</c:v>
              </c:pt>
              <c:pt idx="10">
                <c:v>0.81969999999999998</c:v>
              </c:pt>
              <c:pt idx="11">
                <c:v>0.81369999999999998</c:v>
              </c:pt>
              <c:pt idx="12">
                <c:v>0.80300000000000005</c:v>
              </c:pt>
              <c:pt idx="13">
                <c:v>0.79049999999999998</c:v>
              </c:pt>
              <c:pt idx="14">
                <c:v>0.76780000000000004</c:v>
              </c:pt>
              <c:pt idx="15">
                <c:v>0.74</c:v>
              </c:pt>
              <c:pt idx="16">
                <c:v>0.66649999999999998</c:v>
              </c:pt>
              <c:pt idx="17">
                <c:v>0.60840000000000005</c:v>
              </c:pt>
              <c:pt idx="18">
                <c:v>0.26600000000000001</c:v>
              </c:pt>
              <c:pt idx="19">
                <c:v>0.17460000000000001</c:v>
              </c:pt>
              <c:pt idx="20">
                <c:v>0.13100000000000001</c:v>
              </c:pt>
              <c:pt idx="21">
                <c:v>8.4099999999999994E-2</c:v>
              </c:pt>
              <c:pt idx="22">
                <c:v>6.182E-2</c:v>
              </c:pt>
              <c:pt idx="23">
                <c:v>4.0059999999999998E-2</c:v>
              </c:pt>
              <c:pt idx="24">
                <c:v>3.0870000000000002E-2</c:v>
              </c:pt>
              <c:pt idx="25">
                <c:v>2.0619999999999999E-2</c:v>
              </c:pt>
              <c:pt idx="26">
                <c:v>1.6910000000000001E-2</c:v>
              </c:pt>
              <c:pt idx="27">
                <c:v>1.1610000000000001E-2</c:v>
              </c:pt>
              <c:pt idx="28">
                <c:v>1.009E-2</c:v>
              </c:pt>
              <c:pt idx="29">
                <c:v>7.071E-3</c:v>
              </c:pt>
              <c:pt idx="30">
                <c:v>6.4700000000000001E-3</c:v>
              </c:pt>
              <c:pt idx="31">
                <c:v>4.5979999999999997E-3</c:v>
              </c:pt>
              <c:pt idx="32">
                <c:v>4.3920000000000001E-3</c:v>
              </c:pt>
              <c:pt idx="33">
                <c:v>3.1549999999999998E-3</c:v>
              </c:pt>
              <c:pt idx="34">
                <c:v>3.1189999999999998E-3</c:v>
              </c:pt>
              <c:pt idx="35">
                <c:v>2.261E-3</c:v>
              </c:pt>
              <c:pt idx="36">
                <c:v>2.2950000000000002E-3</c:v>
              </c:pt>
              <c:pt idx="37">
                <c:v>1.6789999999999999E-3</c:v>
              </c:pt>
              <c:pt idx="38">
                <c:v>1.7340000000000001E-3</c:v>
              </c:pt>
              <c:pt idx="39">
                <c:v>1.33E-3</c:v>
              </c:pt>
              <c:pt idx="40">
                <c:v>1.377E-3</c:v>
              </c:pt>
              <c:pt idx="41">
                <c:v>1.06E-3</c:v>
              </c:pt>
              <c:pt idx="42">
                <c:v>1.06E-3</c:v>
              </c:pt>
              <c:pt idx="43">
                <c:v>8.0159999999999997E-4</c:v>
              </c:pt>
              <c:pt idx="44">
                <c:v>7.8399999999999997E-4</c:v>
              </c:pt>
              <c:pt idx="45">
                <c:v>5.687E-4</c:v>
              </c:pt>
              <c:pt idx="46">
                <c:v>5.4839999999999999E-4</c:v>
              </c:pt>
              <c:pt idx="47">
                <c:v>3.6489999999999998E-4</c:v>
              </c:pt>
              <c:pt idx="48">
                <c:v>3.481E-4</c:v>
              </c:pt>
              <c:pt idx="49">
                <c:v>1.8540000000000001E-4</c:v>
              </c:pt>
              <c:pt idx="50">
                <c:v>1.6919999999999999E-4</c:v>
              </c:pt>
              <c:pt idx="51">
                <c:v>9.4460000000000007E-6</c:v>
              </c:pt>
              <c:pt idx="52">
                <c:v>-2.8560000000000001E-5</c:v>
              </c:pt>
              <c:pt idx="53">
                <c:v>-2.41E-4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1555-4A33-ABFB-FE977C231289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0.82879999999999998</c:v>
              </c:pt>
              <c:pt idx="1">
                <c:v>0.82540000000000002</c:v>
              </c:pt>
              <c:pt idx="2">
                <c:v>0.83079999999999998</c:v>
              </c:pt>
              <c:pt idx="3">
                <c:v>0.83240000000000003</c:v>
              </c:pt>
              <c:pt idx="4">
                <c:v>0.83420000000000005</c:v>
              </c:pt>
              <c:pt idx="5">
                <c:v>0.83440000000000003</c:v>
              </c:pt>
              <c:pt idx="6">
                <c:v>0.83440000000000003</c:v>
              </c:pt>
              <c:pt idx="7">
                <c:v>0.83320000000000005</c:v>
              </c:pt>
              <c:pt idx="8">
                <c:v>0.83179999999999998</c:v>
              </c:pt>
              <c:pt idx="9">
                <c:v>0.82889999999999997</c:v>
              </c:pt>
              <c:pt idx="10">
                <c:v>0.82579999999999998</c:v>
              </c:pt>
              <c:pt idx="11">
                <c:v>0.82030000000000003</c:v>
              </c:pt>
              <c:pt idx="12">
                <c:v>0.81420000000000003</c:v>
              </c:pt>
              <c:pt idx="13">
                <c:v>0.80349999999999999</c:v>
              </c:pt>
              <c:pt idx="14">
                <c:v>0.79079999999999995</c:v>
              </c:pt>
              <c:pt idx="15">
                <c:v>0.76819999999999999</c:v>
              </c:pt>
              <c:pt idx="16">
                <c:v>0.74029999999999996</c:v>
              </c:pt>
              <c:pt idx="17">
                <c:v>0.66679999999999995</c:v>
              </c:pt>
              <c:pt idx="18">
                <c:v>0.60860000000000003</c:v>
              </c:pt>
              <c:pt idx="19">
                <c:v>0.2661</c:v>
              </c:pt>
              <c:pt idx="20">
                <c:v>0.17469999999999999</c:v>
              </c:pt>
              <c:pt idx="21">
                <c:v>0.13100000000000001</c:v>
              </c:pt>
              <c:pt idx="22">
                <c:v>8.412E-2</c:v>
              </c:pt>
              <c:pt idx="23">
                <c:v>6.1830000000000003E-2</c:v>
              </c:pt>
              <c:pt idx="24">
                <c:v>4.0059999999999998E-2</c:v>
              </c:pt>
              <c:pt idx="25">
                <c:v>3.0870000000000002E-2</c:v>
              </c:pt>
              <c:pt idx="26">
                <c:v>2.0619999999999999E-2</c:v>
              </c:pt>
              <c:pt idx="27">
                <c:v>1.6910000000000001E-2</c:v>
              </c:pt>
              <c:pt idx="28">
                <c:v>1.1610000000000001E-2</c:v>
              </c:pt>
              <c:pt idx="29">
                <c:v>1.009E-2</c:v>
              </c:pt>
              <c:pt idx="30">
                <c:v>7.0679999999999996E-3</c:v>
              </c:pt>
              <c:pt idx="31">
                <c:v>6.4660000000000004E-3</c:v>
              </c:pt>
              <c:pt idx="32">
                <c:v>4.5950000000000001E-3</c:v>
              </c:pt>
              <c:pt idx="33">
                <c:v>4.3870000000000003E-3</c:v>
              </c:pt>
              <c:pt idx="34">
                <c:v>3.1519999999999999E-3</c:v>
              </c:pt>
              <c:pt idx="35">
                <c:v>3.114E-3</c:v>
              </c:pt>
              <c:pt idx="36">
                <c:v>2.258E-3</c:v>
              </c:pt>
              <c:pt idx="37">
                <c:v>2.2889999999999998E-3</c:v>
              </c:pt>
              <c:pt idx="38">
                <c:v>1.6770000000000001E-3</c:v>
              </c:pt>
              <c:pt idx="39">
                <c:v>1.7639999999999999E-3</c:v>
              </c:pt>
              <c:pt idx="40">
                <c:v>1.353E-3</c:v>
              </c:pt>
              <c:pt idx="41">
                <c:v>1.3669999999999999E-3</c:v>
              </c:pt>
              <c:pt idx="42">
                <c:v>1.041E-3</c:v>
              </c:pt>
              <c:pt idx="43">
                <c:v>1.023E-3</c:v>
              </c:pt>
              <c:pt idx="44">
                <c:v>7.5639999999999995E-4</c:v>
              </c:pt>
              <c:pt idx="45">
                <c:v>7.3189999999999996E-4</c:v>
              </c:pt>
              <c:pt idx="46">
                <c:v>5.0969999999999998E-4</c:v>
              </c:pt>
              <c:pt idx="47">
                <c:v>4.8919999999999996E-4</c:v>
              </c:pt>
              <c:pt idx="48">
                <c:v>2.99E-4</c:v>
              </c:pt>
              <c:pt idx="49">
                <c:v>2.8410000000000002E-4</c:v>
              </c:pt>
              <c:pt idx="50">
                <c:v>1.1069999999999999E-4</c:v>
              </c:pt>
              <c:pt idx="51">
                <c:v>9.0210000000000005E-5</c:v>
              </c:pt>
              <c:pt idx="52">
                <c:v>-9.8969999999999996E-5</c:v>
              </c:pt>
              <c:pt idx="53">
                <c:v>-1.8000000000000001E-4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1555-4A33-ABFB-FE977C231289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0.82989999999999997</c:v>
              </c:pt>
              <c:pt idx="1">
                <c:v>0.82669999999999999</c:v>
              </c:pt>
              <c:pt idx="2">
                <c:v>0.83199999999999996</c:v>
              </c:pt>
              <c:pt idx="3">
                <c:v>0.83389999999999997</c:v>
              </c:pt>
              <c:pt idx="4">
                <c:v>0.83560000000000001</c:v>
              </c:pt>
              <c:pt idx="5">
                <c:v>0.83620000000000005</c:v>
              </c:pt>
              <c:pt idx="6">
                <c:v>0.83609999999999995</c:v>
              </c:pt>
              <c:pt idx="7">
                <c:v>0.83560000000000001</c:v>
              </c:pt>
              <c:pt idx="8">
                <c:v>0.83430000000000004</c:v>
              </c:pt>
              <c:pt idx="9">
                <c:v>0.83260000000000001</c:v>
              </c:pt>
              <c:pt idx="10">
                <c:v>0.82969999999999999</c:v>
              </c:pt>
              <c:pt idx="11">
                <c:v>0.82640000000000002</c:v>
              </c:pt>
              <c:pt idx="12">
                <c:v>0.82079999999999997</c:v>
              </c:pt>
              <c:pt idx="13">
                <c:v>0.81459999999999999</c:v>
              </c:pt>
              <c:pt idx="14">
                <c:v>0.80389999999999995</c:v>
              </c:pt>
              <c:pt idx="15">
                <c:v>0.79120000000000001</c:v>
              </c:pt>
              <c:pt idx="16">
                <c:v>0.76839999999999997</c:v>
              </c:pt>
              <c:pt idx="17">
                <c:v>0.74050000000000005</c:v>
              </c:pt>
              <c:pt idx="18">
                <c:v>0.66700000000000004</c:v>
              </c:pt>
              <c:pt idx="19">
                <c:v>0.60870000000000002</c:v>
              </c:pt>
              <c:pt idx="20">
                <c:v>0.26619999999999999</c:v>
              </c:pt>
              <c:pt idx="21">
                <c:v>0.17469999999999999</c:v>
              </c:pt>
              <c:pt idx="22">
                <c:v>0.13100000000000001</c:v>
              </c:pt>
              <c:pt idx="23">
                <c:v>8.4140000000000006E-2</c:v>
              </c:pt>
              <c:pt idx="24">
                <c:v>6.1839999999999999E-2</c:v>
              </c:pt>
              <c:pt idx="25">
                <c:v>4.0070000000000001E-2</c:v>
              </c:pt>
              <c:pt idx="26">
                <c:v>3.0870000000000002E-2</c:v>
              </c:pt>
              <c:pt idx="27">
                <c:v>2.0619999999999999E-2</c:v>
              </c:pt>
              <c:pt idx="28">
                <c:v>1.6899999999999998E-2</c:v>
              </c:pt>
              <c:pt idx="29">
                <c:v>1.1610000000000001E-2</c:v>
              </c:pt>
              <c:pt idx="30">
                <c:v>1.009E-2</c:v>
              </c:pt>
              <c:pt idx="31">
                <c:v>7.0650000000000001E-3</c:v>
              </c:pt>
              <c:pt idx="32">
                <c:v>6.4609999999999997E-3</c:v>
              </c:pt>
              <c:pt idx="33">
                <c:v>4.5919999999999997E-3</c:v>
              </c:pt>
              <c:pt idx="34">
                <c:v>4.3819999999999996E-3</c:v>
              </c:pt>
              <c:pt idx="35">
                <c:v>3.1480000000000002E-3</c:v>
              </c:pt>
              <c:pt idx="36">
                <c:v>3.1080000000000001E-3</c:v>
              </c:pt>
              <c:pt idx="37">
                <c:v>2.2550000000000001E-3</c:v>
              </c:pt>
              <c:pt idx="38">
                <c:v>2.2799999999999999E-3</c:v>
              </c:pt>
              <c:pt idx="39">
                <c:v>1.738E-3</c:v>
              </c:pt>
              <c:pt idx="40">
                <c:v>1.7750000000000001E-3</c:v>
              </c:pt>
              <c:pt idx="41">
                <c:v>1.354E-3</c:v>
              </c:pt>
              <c:pt idx="42">
                <c:v>1.338E-3</c:v>
              </c:pt>
              <c:pt idx="43">
                <c:v>1.0020000000000001E-3</c:v>
              </c:pt>
              <c:pt idx="44">
                <c:v>9.7119999999999997E-4</c:v>
              </c:pt>
              <c:pt idx="45">
                <c:v>6.9649999999999996E-4</c:v>
              </c:pt>
              <c:pt idx="46">
                <c:v>6.6929999999999995E-4</c:v>
              </c:pt>
              <c:pt idx="47">
                <c:v>4.4049999999999997E-4</c:v>
              </c:pt>
              <c:pt idx="48">
                <c:v>4.2260000000000003E-4</c:v>
              </c:pt>
              <c:pt idx="49">
                <c:v>2.2440000000000001E-4</c:v>
              </c:pt>
              <c:pt idx="50">
                <c:v>2.1100000000000001E-4</c:v>
              </c:pt>
              <c:pt idx="51">
                <c:v>2.014E-5</c:v>
              </c:pt>
              <c:pt idx="52">
                <c:v>-1.624E-5</c:v>
              </c:pt>
              <c:pt idx="53">
                <c:v>-2.678E-4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1555-4A33-ABFB-FE977C231289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0.83109999999999995</c:v>
              </c:pt>
              <c:pt idx="1">
                <c:v>0.82779999999999998</c:v>
              </c:pt>
              <c:pt idx="2">
                <c:v>0.83320000000000005</c:v>
              </c:pt>
              <c:pt idx="3">
                <c:v>0.83499999999999996</c:v>
              </c:pt>
              <c:pt idx="4">
                <c:v>0.83699999999999997</c:v>
              </c:pt>
              <c:pt idx="5">
                <c:v>0.83750000000000002</c:v>
              </c:pt>
              <c:pt idx="6">
                <c:v>0.83789999999999998</c:v>
              </c:pt>
              <c:pt idx="7">
                <c:v>0.83730000000000004</c:v>
              </c:pt>
              <c:pt idx="8">
                <c:v>0.8367</c:v>
              </c:pt>
              <c:pt idx="9">
                <c:v>0.83509999999999995</c:v>
              </c:pt>
              <c:pt idx="10">
                <c:v>0.83330000000000004</c:v>
              </c:pt>
              <c:pt idx="11">
                <c:v>0.83020000000000005</c:v>
              </c:pt>
              <c:pt idx="12">
                <c:v>0.82689999999999997</c:v>
              </c:pt>
              <c:pt idx="13">
                <c:v>0.82120000000000004</c:v>
              </c:pt>
              <c:pt idx="14">
                <c:v>0.81499999999999995</c:v>
              </c:pt>
              <c:pt idx="15">
                <c:v>0.80420000000000003</c:v>
              </c:pt>
              <c:pt idx="16">
                <c:v>0.79139999999999999</c:v>
              </c:pt>
              <c:pt idx="17">
                <c:v>0.76870000000000005</c:v>
              </c:pt>
              <c:pt idx="18">
                <c:v>0.74070000000000003</c:v>
              </c:pt>
              <c:pt idx="19">
                <c:v>0.66710000000000003</c:v>
              </c:pt>
              <c:pt idx="20">
                <c:v>0.6089</c:v>
              </c:pt>
              <c:pt idx="21">
                <c:v>0.26619999999999999</c:v>
              </c:pt>
              <c:pt idx="22">
                <c:v>0.17469999999999999</c:v>
              </c:pt>
              <c:pt idx="23">
                <c:v>0.13109999999999999</c:v>
              </c:pt>
              <c:pt idx="24">
                <c:v>8.4150000000000003E-2</c:v>
              </c:pt>
              <c:pt idx="25">
                <c:v>6.1839999999999999E-2</c:v>
              </c:pt>
              <c:pt idx="26">
                <c:v>4.0070000000000001E-2</c:v>
              </c:pt>
              <c:pt idx="27">
                <c:v>3.0870000000000002E-2</c:v>
              </c:pt>
              <c:pt idx="28">
                <c:v>2.0619999999999999E-2</c:v>
              </c:pt>
              <c:pt idx="29">
                <c:v>1.6899999999999998E-2</c:v>
              </c:pt>
              <c:pt idx="30">
                <c:v>1.1599999999999999E-2</c:v>
              </c:pt>
              <c:pt idx="31">
                <c:v>1.008E-2</c:v>
              </c:pt>
              <c:pt idx="32">
                <c:v>7.0619999999999997E-3</c:v>
              </c:pt>
              <c:pt idx="33">
                <c:v>6.4559999999999999E-3</c:v>
              </c:pt>
              <c:pt idx="34">
                <c:v>4.5880000000000001E-3</c:v>
              </c:pt>
              <c:pt idx="35">
                <c:v>4.3759999999999997E-3</c:v>
              </c:pt>
              <c:pt idx="36">
                <c:v>3.1449999999999998E-3</c:v>
              </c:pt>
              <c:pt idx="37">
                <c:v>3.101E-3</c:v>
              </c:pt>
              <c:pt idx="38">
                <c:v>2.2529999999999998E-3</c:v>
              </c:pt>
              <c:pt idx="39">
                <c:v>2.3280000000000002E-3</c:v>
              </c:pt>
              <c:pt idx="40">
                <c:v>1.7730000000000001E-3</c:v>
              </c:pt>
              <c:pt idx="41">
                <c:v>1.763E-3</c:v>
              </c:pt>
              <c:pt idx="42">
                <c:v>1.3290000000000001E-3</c:v>
              </c:pt>
              <c:pt idx="43">
                <c:v>1.2899999999999999E-3</c:v>
              </c:pt>
              <c:pt idx="44">
                <c:v>9.4339999999999995E-4</c:v>
              </c:pt>
              <c:pt idx="45">
                <c:v>9.0530000000000005E-4</c:v>
              </c:pt>
              <c:pt idx="46">
                <c:v>6.2330000000000003E-4</c:v>
              </c:pt>
              <c:pt idx="47">
                <c:v>5.9750000000000005E-4</c:v>
              </c:pt>
              <c:pt idx="48">
                <c:v>3.6220000000000002E-4</c:v>
              </c:pt>
              <c:pt idx="49">
                <c:v>3.4880000000000002E-4</c:v>
              </c:pt>
              <c:pt idx="50">
                <c:v>1.394E-4</c:v>
              </c:pt>
              <c:pt idx="51">
                <c:v>1.236E-4</c:v>
              </c:pt>
              <c:pt idx="52">
                <c:v>-1.004E-4</c:v>
              </c:pt>
              <c:pt idx="53">
                <c:v>-1.852E-4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1555-4A33-ABFB-FE977C231289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0.83199999999999996</c:v>
              </c:pt>
              <c:pt idx="1">
                <c:v>0.82879999999999998</c:v>
              </c:pt>
              <c:pt idx="2">
                <c:v>0.83409999999999995</c:v>
              </c:pt>
              <c:pt idx="3">
                <c:v>0.83620000000000005</c:v>
              </c:pt>
              <c:pt idx="4">
                <c:v>0.83799999999999997</c:v>
              </c:pt>
              <c:pt idx="5">
                <c:v>0.83879999999999999</c:v>
              </c:pt>
              <c:pt idx="6">
                <c:v>0.83919999999999995</c:v>
              </c:pt>
              <c:pt idx="7">
                <c:v>0.83909999999999996</c:v>
              </c:pt>
              <c:pt idx="8">
                <c:v>0.83830000000000005</c:v>
              </c:pt>
              <c:pt idx="9">
                <c:v>0.83740000000000003</c:v>
              </c:pt>
              <c:pt idx="10">
                <c:v>0.8357</c:v>
              </c:pt>
              <c:pt idx="11">
                <c:v>0.83379999999999999</c:v>
              </c:pt>
              <c:pt idx="12">
                <c:v>0.83069999999999999</c:v>
              </c:pt>
              <c:pt idx="13">
                <c:v>0.82720000000000005</c:v>
              </c:pt>
              <c:pt idx="14">
                <c:v>0.8216</c:v>
              </c:pt>
              <c:pt idx="15">
                <c:v>0.81520000000000004</c:v>
              </c:pt>
              <c:pt idx="16">
                <c:v>0.8044</c:v>
              </c:pt>
              <c:pt idx="17">
                <c:v>0.79159999999999997</c:v>
              </c:pt>
              <c:pt idx="18">
                <c:v>0.76890000000000003</c:v>
              </c:pt>
              <c:pt idx="19">
                <c:v>0.7409</c:v>
              </c:pt>
              <c:pt idx="20">
                <c:v>0.6673</c:v>
              </c:pt>
              <c:pt idx="21">
                <c:v>0.60899999999999999</c:v>
              </c:pt>
              <c:pt idx="22">
                <c:v>0.26629999999999998</c:v>
              </c:pt>
              <c:pt idx="23">
                <c:v>0.17480000000000001</c:v>
              </c:pt>
              <c:pt idx="24">
                <c:v>0.13109999999999999</c:v>
              </c:pt>
              <c:pt idx="25">
                <c:v>8.4159999999999999E-2</c:v>
              </c:pt>
              <c:pt idx="26">
                <c:v>6.1850000000000002E-2</c:v>
              </c:pt>
              <c:pt idx="27">
                <c:v>4.0070000000000001E-2</c:v>
              </c:pt>
              <c:pt idx="28">
                <c:v>3.0870000000000002E-2</c:v>
              </c:pt>
              <c:pt idx="29">
                <c:v>2.0619999999999999E-2</c:v>
              </c:pt>
              <c:pt idx="30">
                <c:v>1.6899999999999998E-2</c:v>
              </c:pt>
              <c:pt idx="31">
                <c:v>1.1599999999999999E-2</c:v>
              </c:pt>
              <c:pt idx="32">
                <c:v>1.008E-2</c:v>
              </c:pt>
              <c:pt idx="33">
                <c:v>7.0590000000000002E-3</c:v>
              </c:pt>
              <c:pt idx="34">
                <c:v>6.45E-3</c:v>
              </c:pt>
              <c:pt idx="35">
                <c:v>4.5849999999999997E-3</c:v>
              </c:pt>
              <c:pt idx="36">
                <c:v>4.3689999999999996E-3</c:v>
              </c:pt>
              <c:pt idx="37">
                <c:v>3.1419999999999998E-3</c:v>
              </c:pt>
              <c:pt idx="38">
                <c:v>3.091E-3</c:v>
              </c:pt>
              <c:pt idx="39">
                <c:v>2.3440000000000002E-3</c:v>
              </c:pt>
              <c:pt idx="40">
                <c:v>2.3470000000000001E-3</c:v>
              </c:pt>
              <c:pt idx="41">
                <c:v>1.7750000000000001E-3</c:v>
              </c:pt>
              <c:pt idx="42">
                <c:v>1.725E-3</c:v>
              </c:pt>
              <c:pt idx="43">
                <c:v>1.2780000000000001E-3</c:v>
              </c:pt>
              <c:pt idx="44">
                <c:v>1.2229999999999999E-3</c:v>
              </c:pt>
              <c:pt idx="45">
                <c:v>8.6660000000000003E-4</c:v>
              </c:pt>
              <c:pt idx="46">
                <c:v>8.2669999999999998E-4</c:v>
              </c:pt>
              <c:pt idx="47">
                <c:v>5.3850000000000002E-4</c:v>
              </c:pt>
              <c:pt idx="48">
                <c:v>5.1820000000000002E-4</c:v>
              </c:pt>
              <c:pt idx="49">
                <c:v>2.7520000000000002E-4</c:v>
              </c:pt>
              <c:pt idx="50">
                <c:v>2.6640000000000002E-4</c:v>
              </c:pt>
              <c:pt idx="51">
                <c:v>3.8279999999999999E-5</c:v>
              </c:pt>
              <c:pt idx="52">
                <c:v>6.9129999999999997E-6</c:v>
              </c:pt>
              <c:pt idx="53">
                <c:v>-2.8899999999999998E-4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1555-4A33-ABFB-FE977C231289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0.83289999999999997</c:v>
              </c:pt>
              <c:pt idx="1">
                <c:v>0.8296</c:v>
              </c:pt>
              <c:pt idx="2">
                <c:v>0.83509999999999995</c:v>
              </c:pt>
              <c:pt idx="3">
                <c:v>0.83699999999999997</c:v>
              </c:pt>
              <c:pt idx="4">
                <c:v>0.83909999999999996</c:v>
              </c:pt>
              <c:pt idx="5">
                <c:v>0.83989999999999998</c:v>
              </c:pt>
              <c:pt idx="6">
                <c:v>0.84050000000000002</c:v>
              </c:pt>
              <c:pt idx="7">
                <c:v>0.84030000000000005</c:v>
              </c:pt>
              <c:pt idx="8">
                <c:v>0.84</c:v>
              </c:pt>
              <c:pt idx="9">
                <c:v>0.83909999999999996</c:v>
              </c:pt>
              <c:pt idx="10">
                <c:v>0.83809999999999996</c:v>
              </c:pt>
              <c:pt idx="11">
                <c:v>0.83620000000000005</c:v>
              </c:pt>
              <c:pt idx="12">
                <c:v>0.83430000000000004</c:v>
              </c:pt>
              <c:pt idx="13">
                <c:v>0.83099999999999996</c:v>
              </c:pt>
              <c:pt idx="14">
                <c:v>0.8276</c:v>
              </c:pt>
              <c:pt idx="15">
                <c:v>0.82179999999999997</c:v>
              </c:pt>
              <c:pt idx="16">
                <c:v>0.8155</c:v>
              </c:pt>
              <c:pt idx="17">
                <c:v>0.80459999999999998</c:v>
              </c:pt>
              <c:pt idx="18">
                <c:v>0.79179999999999995</c:v>
              </c:pt>
              <c:pt idx="19">
                <c:v>0.76900000000000002</c:v>
              </c:pt>
              <c:pt idx="20">
                <c:v>0.74109999999999998</c:v>
              </c:pt>
              <c:pt idx="21">
                <c:v>0.66739999999999999</c:v>
              </c:pt>
              <c:pt idx="22">
                <c:v>0.60909999999999997</c:v>
              </c:pt>
              <c:pt idx="23">
                <c:v>0.26629999999999998</c:v>
              </c:pt>
              <c:pt idx="24">
                <c:v>0.17480000000000001</c:v>
              </c:pt>
              <c:pt idx="25">
                <c:v>0.13109999999999999</c:v>
              </c:pt>
              <c:pt idx="26">
                <c:v>8.4169999999999995E-2</c:v>
              </c:pt>
              <c:pt idx="27">
                <c:v>6.1850000000000002E-2</c:v>
              </c:pt>
              <c:pt idx="28">
                <c:v>4.0070000000000001E-2</c:v>
              </c:pt>
              <c:pt idx="29">
                <c:v>3.0870000000000002E-2</c:v>
              </c:pt>
              <c:pt idx="30">
                <c:v>2.0619999999999999E-2</c:v>
              </c:pt>
              <c:pt idx="31">
                <c:v>1.6889999999999999E-2</c:v>
              </c:pt>
              <c:pt idx="32">
                <c:v>1.1599999999999999E-2</c:v>
              </c:pt>
              <c:pt idx="33">
                <c:v>1.0070000000000001E-2</c:v>
              </c:pt>
              <c:pt idx="34">
                <c:v>7.0549999999999996E-3</c:v>
              </c:pt>
              <c:pt idx="35">
                <c:v>6.4440000000000001E-3</c:v>
              </c:pt>
              <c:pt idx="36">
                <c:v>4.581E-3</c:v>
              </c:pt>
              <c:pt idx="37">
                <c:v>4.3610000000000003E-3</c:v>
              </c:pt>
              <c:pt idx="38">
                <c:v>3.1410000000000001E-3</c:v>
              </c:pt>
              <c:pt idx="39">
                <c:v>3.1689999999999999E-3</c:v>
              </c:pt>
              <c:pt idx="40">
                <c:v>2.3960000000000001E-3</c:v>
              </c:pt>
              <c:pt idx="41">
                <c:v>2.333E-3</c:v>
              </c:pt>
              <c:pt idx="42">
                <c:v>1.7409999999999999E-3</c:v>
              </c:pt>
              <c:pt idx="43">
                <c:v>1.66E-3</c:v>
              </c:pt>
              <c:pt idx="44">
                <c:v>1.1999999999999999E-3</c:v>
              </c:pt>
              <c:pt idx="45">
                <c:v>1.137E-3</c:v>
              </c:pt>
              <c:pt idx="46">
                <c:v>7.7360000000000005E-4</c:v>
              </c:pt>
              <c:pt idx="47">
                <c:v>7.3789999999999999E-4</c:v>
              </c:pt>
              <c:pt idx="48">
                <c:v>4.4410000000000001E-4</c:v>
              </c:pt>
              <c:pt idx="49">
                <c:v>4.3219999999999999E-4</c:v>
              </c:pt>
              <c:pt idx="50">
                <c:v>1.7809999999999999E-4</c:v>
              </c:pt>
              <c:pt idx="51">
                <c:v>1.7000000000000001E-4</c:v>
              </c:pt>
              <c:pt idx="52">
                <c:v>-9.4770000000000002E-5</c:v>
              </c:pt>
              <c:pt idx="53">
                <c:v>-1.797E-4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1555-4A33-ABFB-FE977C231289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0.8337</c:v>
              </c:pt>
              <c:pt idx="1">
                <c:v>0.83050000000000002</c:v>
              </c:pt>
              <c:pt idx="2">
                <c:v>0.83589999999999998</c:v>
              </c:pt>
              <c:pt idx="3">
                <c:v>0.83799999999999997</c:v>
              </c:pt>
              <c:pt idx="4">
                <c:v>0.84</c:v>
              </c:pt>
              <c:pt idx="5">
                <c:v>0.84089999999999998</c:v>
              </c:pt>
              <c:pt idx="6">
                <c:v>0.84140000000000004</c:v>
              </c:pt>
              <c:pt idx="7">
                <c:v>0.84160000000000001</c:v>
              </c:pt>
              <c:pt idx="8">
                <c:v>0.84130000000000005</c:v>
              </c:pt>
              <c:pt idx="9">
                <c:v>0.8407</c:v>
              </c:pt>
              <c:pt idx="10">
                <c:v>0.8397</c:v>
              </c:pt>
              <c:pt idx="11">
                <c:v>0.83860000000000001</c:v>
              </c:pt>
              <c:pt idx="12">
                <c:v>0.83660000000000001</c:v>
              </c:pt>
              <c:pt idx="13">
                <c:v>0.83460000000000001</c:v>
              </c:pt>
              <c:pt idx="14">
                <c:v>0.83140000000000003</c:v>
              </c:pt>
              <c:pt idx="15">
                <c:v>0.82779999999999998</c:v>
              </c:pt>
              <c:pt idx="16">
                <c:v>0.82210000000000005</c:v>
              </c:pt>
              <c:pt idx="17">
                <c:v>0.81569999999999998</c:v>
              </c:pt>
              <c:pt idx="18">
                <c:v>0.80479999999999996</c:v>
              </c:pt>
              <c:pt idx="19">
                <c:v>0.79200000000000004</c:v>
              </c:pt>
              <c:pt idx="20">
                <c:v>0.76919999999999999</c:v>
              </c:pt>
              <c:pt idx="21">
                <c:v>0.74119999999999997</c:v>
              </c:pt>
              <c:pt idx="22">
                <c:v>0.66749999999999998</c:v>
              </c:pt>
              <c:pt idx="23">
                <c:v>0.60919999999999996</c:v>
              </c:pt>
              <c:pt idx="24">
                <c:v>0.26640000000000003</c:v>
              </c:pt>
              <c:pt idx="25">
                <c:v>0.17480000000000001</c:v>
              </c:pt>
              <c:pt idx="26">
                <c:v>0.13109999999999999</c:v>
              </c:pt>
              <c:pt idx="27">
                <c:v>8.4180000000000005E-2</c:v>
              </c:pt>
              <c:pt idx="28">
                <c:v>6.1850000000000002E-2</c:v>
              </c:pt>
              <c:pt idx="29">
                <c:v>4.0070000000000001E-2</c:v>
              </c:pt>
              <c:pt idx="30">
                <c:v>3.0870000000000002E-2</c:v>
              </c:pt>
              <c:pt idx="31">
                <c:v>2.0619999999999999E-2</c:v>
              </c:pt>
              <c:pt idx="32">
                <c:v>1.6889999999999999E-2</c:v>
              </c:pt>
              <c:pt idx="33">
                <c:v>1.159E-2</c:v>
              </c:pt>
              <c:pt idx="34">
                <c:v>1.0059999999999999E-2</c:v>
              </c:pt>
              <c:pt idx="35">
                <c:v>7.051E-3</c:v>
              </c:pt>
              <c:pt idx="36">
                <c:v>6.4359999999999999E-3</c:v>
              </c:pt>
              <c:pt idx="37">
                <c:v>4.5779999999999996E-3</c:v>
              </c:pt>
              <c:pt idx="38">
                <c:v>4.3509999999999998E-3</c:v>
              </c:pt>
              <c:pt idx="39">
                <c:v>3.2810000000000001E-3</c:v>
              </c:pt>
              <c:pt idx="40">
                <c:v>3.2030000000000001E-3</c:v>
              </c:pt>
              <c:pt idx="41">
                <c:v>2.4009999999999999E-3</c:v>
              </c:pt>
              <c:pt idx="42">
                <c:v>2.281E-3</c:v>
              </c:pt>
              <c:pt idx="43">
                <c:v>1.67E-3</c:v>
              </c:pt>
              <c:pt idx="44">
                <c:v>1.5690000000000001E-3</c:v>
              </c:pt>
              <c:pt idx="45">
                <c:v>1.098E-3</c:v>
              </c:pt>
              <c:pt idx="46">
                <c:v>1.0349999999999999E-3</c:v>
              </c:pt>
              <c:pt idx="47">
                <c:v>6.6730000000000001E-4</c:v>
              </c:pt>
              <c:pt idx="48">
                <c:v>6.4150000000000003E-4</c:v>
              </c:pt>
              <c:pt idx="49">
                <c:v>3.412E-4</c:v>
              </c:pt>
              <c:pt idx="50">
                <c:v>3.388E-4</c:v>
              </c:pt>
              <c:pt idx="51">
                <c:v>6.525E-5</c:v>
              </c:pt>
              <c:pt idx="52">
                <c:v>4.3130000000000002E-5</c:v>
              </c:pt>
              <c:pt idx="53">
                <c:v>-3.0380000000000001E-4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1555-4A33-ABFB-FE977C231289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0.83450000000000002</c:v>
              </c:pt>
              <c:pt idx="1">
                <c:v>0.83120000000000005</c:v>
              </c:pt>
              <c:pt idx="2">
                <c:v>0.8367</c:v>
              </c:pt>
              <c:pt idx="3">
                <c:v>0.8387</c:v>
              </c:pt>
              <c:pt idx="4">
                <c:v>0.84079999999999999</c:v>
              </c:pt>
              <c:pt idx="5">
                <c:v>0.8417</c:v>
              </c:pt>
              <c:pt idx="6">
                <c:v>0.84250000000000003</c:v>
              </c:pt>
              <c:pt idx="7">
                <c:v>0.84250000000000003</c:v>
              </c:pt>
              <c:pt idx="8">
                <c:v>0.84250000000000003</c:v>
              </c:pt>
              <c:pt idx="9">
                <c:v>0.84199999999999997</c:v>
              </c:pt>
              <c:pt idx="10">
                <c:v>0.84130000000000005</c:v>
              </c:pt>
              <c:pt idx="11">
                <c:v>0.84019999999999995</c:v>
              </c:pt>
              <c:pt idx="12">
                <c:v>0.83899999999999997</c:v>
              </c:pt>
              <c:pt idx="13">
                <c:v>0.83699999999999997</c:v>
              </c:pt>
              <c:pt idx="14">
                <c:v>0.83489999999999998</c:v>
              </c:pt>
              <c:pt idx="15">
                <c:v>0.83160000000000001</c:v>
              </c:pt>
              <c:pt idx="16">
                <c:v>0.82809999999999995</c:v>
              </c:pt>
              <c:pt idx="17">
                <c:v>0.82230000000000003</c:v>
              </c:pt>
              <c:pt idx="18">
                <c:v>0.81589999999999996</c:v>
              </c:pt>
              <c:pt idx="19">
                <c:v>0.80500000000000005</c:v>
              </c:pt>
              <c:pt idx="20">
                <c:v>0.79210000000000003</c:v>
              </c:pt>
              <c:pt idx="21">
                <c:v>0.76929999999999998</c:v>
              </c:pt>
              <c:pt idx="22">
                <c:v>0.74129999999999996</c:v>
              </c:pt>
              <c:pt idx="23">
                <c:v>0.66759999999999997</c:v>
              </c:pt>
              <c:pt idx="24">
                <c:v>0.60929999999999995</c:v>
              </c:pt>
              <c:pt idx="25">
                <c:v>0.26640000000000003</c:v>
              </c:pt>
              <c:pt idx="26">
                <c:v>0.17480000000000001</c:v>
              </c:pt>
              <c:pt idx="27">
                <c:v>0.13109999999999999</c:v>
              </c:pt>
              <c:pt idx="28">
                <c:v>8.4180000000000005E-2</c:v>
              </c:pt>
              <c:pt idx="29">
                <c:v>6.1850000000000002E-2</c:v>
              </c:pt>
              <c:pt idx="30">
                <c:v>4.0070000000000001E-2</c:v>
              </c:pt>
              <c:pt idx="31">
                <c:v>3.0859999999999999E-2</c:v>
              </c:pt>
              <c:pt idx="32">
                <c:v>2.061E-2</c:v>
              </c:pt>
              <c:pt idx="33">
                <c:v>1.6879999999999999E-2</c:v>
              </c:pt>
              <c:pt idx="34">
                <c:v>1.159E-2</c:v>
              </c:pt>
              <c:pt idx="35">
                <c:v>1.0059999999999999E-2</c:v>
              </c:pt>
              <c:pt idx="36">
                <c:v>7.0470000000000003E-3</c:v>
              </c:pt>
              <c:pt idx="37">
                <c:v>6.4289999999999998E-3</c:v>
              </c:pt>
              <c:pt idx="38">
                <c:v>4.5779999999999996E-3</c:v>
              </c:pt>
              <c:pt idx="39">
                <c:v>4.483E-3</c:v>
              </c:pt>
              <c:pt idx="40">
                <c:v>3.3630000000000001E-3</c:v>
              </c:pt>
              <c:pt idx="41">
                <c:v>3.1849999999999999E-3</c:v>
              </c:pt>
              <c:pt idx="42">
                <c:v>2.3519999999999999E-3</c:v>
              </c:pt>
              <c:pt idx="43">
                <c:v>2.189E-3</c:v>
              </c:pt>
              <c:pt idx="44">
                <c:v>1.5629999999999999E-3</c:v>
              </c:pt>
              <c:pt idx="45">
                <c:v>1.4530000000000001E-3</c:v>
              </c:pt>
              <c:pt idx="46">
                <c:v>9.7659999999999999E-4</c:v>
              </c:pt>
              <c:pt idx="47">
                <c:v>9.2230000000000003E-4</c:v>
              </c:pt>
              <c:pt idx="48">
                <c:v>5.509E-4</c:v>
              </c:pt>
              <c:pt idx="49">
                <c:v>5.3970000000000005E-4</c:v>
              </c:pt>
              <c:pt idx="50">
                <c:v>2.2939999999999999E-4</c:v>
              </c:pt>
              <c:pt idx="51">
                <c:v>2.3240000000000001E-4</c:v>
              </c:pt>
              <c:pt idx="52">
                <c:v>-8.1030000000000002E-5</c:v>
              </c:pt>
              <c:pt idx="53">
                <c:v>-1.6119999999999999E-4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1555-4A33-ABFB-FE977C231289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0.83509999999999995</c:v>
              </c:pt>
              <c:pt idx="1">
                <c:v>0.83189999999999997</c:v>
              </c:pt>
              <c:pt idx="2">
                <c:v>0.83730000000000004</c:v>
              </c:pt>
              <c:pt idx="3">
                <c:v>0.83950000000000002</c:v>
              </c:pt>
              <c:pt idx="4">
                <c:v>0.84160000000000001</c:v>
              </c:pt>
              <c:pt idx="5">
                <c:v>0.84260000000000002</c:v>
              </c:pt>
              <c:pt idx="6">
                <c:v>0.84330000000000005</c:v>
              </c:pt>
              <c:pt idx="7">
                <c:v>0.84350000000000003</c:v>
              </c:pt>
              <c:pt idx="8">
                <c:v>0.84340000000000004</c:v>
              </c:pt>
              <c:pt idx="9">
                <c:v>0.84319999999999995</c:v>
              </c:pt>
              <c:pt idx="10">
                <c:v>0.84250000000000003</c:v>
              </c:pt>
              <c:pt idx="11">
                <c:v>0.84179999999999999</c:v>
              </c:pt>
              <c:pt idx="12">
                <c:v>0.84060000000000001</c:v>
              </c:pt>
              <c:pt idx="13">
                <c:v>0.83930000000000005</c:v>
              </c:pt>
              <c:pt idx="14">
                <c:v>0.83730000000000004</c:v>
              </c:pt>
              <c:pt idx="15">
                <c:v>0.83520000000000005</c:v>
              </c:pt>
              <c:pt idx="16">
                <c:v>0.83179999999999998</c:v>
              </c:pt>
              <c:pt idx="17">
                <c:v>0.82830000000000004</c:v>
              </c:pt>
              <c:pt idx="18">
                <c:v>0.82250000000000001</c:v>
              </c:pt>
              <c:pt idx="19">
                <c:v>0.81599999999999995</c:v>
              </c:pt>
              <c:pt idx="20">
                <c:v>0.80510000000000004</c:v>
              </c:pt>
              <c:pt idx="21">
                <c:v>0.7923</c:v>
              </c:pt>
              <c:pt idx="22">
                <c:v>0.76939999999999997</c:v>
              </c:pt>
              <c:pt idx="23">
                <c:v>0.74139999999999995</c:v>
              </c:pt>
              <c:pt idx="24">
                <c:v>0.66769999999999996</c:v>
              </c:pt>
              <c:pt idx="25">
                <c:v>0.60929999999999995</c:v>
              </c:pt>
              <c:pt idx="26">
                <c:v>0.26640000000000003</c:v>
              </c:pt>
              <c:pt idx="27">
                <c:v>0.17480000000000001</c:v>
              </c:pt>
              <c:pt idx="28">
                <c:v>0.13109999999999999</c:v>
              </c:pt>
              <c:pt idx="29">
                <c:v>8.4190000000000001E-2</c:v>
              </c:pt>
              <c:pt idx="30">
                <c:v>6.1850000000000002E-2</c:v>
              </c:pt>
              <c:pt idx="31">
                <c:v>4.0070000000000001E-2</c:v>
              </c:pt>
              <c:pt idx="32">
                <c:v>3.0859999999999999E-2</c:v>
              </c:pt>
              <c:pt idx="33">
                <c:v>2.061E-2</c:v>
              </c:pt>
              <c:pt idx="34">
                <c:v>1.6879999999999999E-2</c:v>
              </c:pt>
              <c:pt idx="35">
                <c:v>1.159E-2</c:v>
              </c:pt>
              <c:pt idx="36">
                <c:v>1.005E-2</c:v>
              </c:pt>
              <c:pt idx="37">
                <c:v>7.0439999999999999E-3</c:v>
              </c:pt>
              <c:pt idx="38">
                <c:v>6.4180000000000001E-3</c:v>
              </c:pt>
              <c:pt idx="39">
                <c:v>4.8079999999999998E-3</c:v>
              </c:pt>
              <c:pt idx="40">
                <c:v>4.5440000000000003E-3</c:v>
              </c:pt>
              <c:pt idx="41">
                <c:v>3.3709999999999999E-3</c:v>
              </c:pt>
              <c:pt idx="42">
                <c:v>3.1099999999999999E-3</c:v>
              </c:pt>
              <c:pt idx="43">
                <c:v>2.2490000000000001E-3</c:v>
              </c:pt>
              <c:pt idx="44">
                <c:v>2.0600000000000002E-3</c:v>
              </c:pt>
              <c:pt idx="45">
                <c:v>1.423E-3</c:v>
              </c:pt>
              <c:pt idx="46">
                <c:v>1.317E-3</c:v>
              </c:pt>
              <c:pt idx="47">
                <c:v>8.3949999999999997E-4</c:v>
              </c:pt>
              <c:pt idx="48">
                <c:v>8.0230000000000004E-4</c:v>
              </c:pt>
              <c:pt idx="49">
                <c:v>4.2719999999999998E-4</c:v>
              </c:pt>
              <c:pt idx="50">
                <c:v>4.3239999999999999E-4</c:v>
              </c:pt>
              <c:pt idx="51">
                <c:v>1.0280000000000001E-4</c:v>
              </c:pt>
              <c:pt idx="52">
                <c:v>9.5199999999999997E-5</c:v>
              </c:pt>
              <c:pt idx="53">
                <c:v>-3.1149999999999998E-4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1555-4A33-ABFB-FE977C231289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0.83579999999999999</c:v>
              </c:pt>
              <c:pt idx="1">
                <c:v>0.83250000000000002</c:v>
              </c:pt>
              <c:pt idx="2">
                <c:v>0.83799999999999997</c:v>
              </c:pt>
              <c:pt idx="3">
                <c:v>0.84009999999999996</c:v>
              </c:pt>
              <c:pt idx="4">
                <c:v>0.84230000000000005</c:v>
              </c:pt>
              <c:pt idx="5">
                <c:v>0.84330000000000005</c:v>
              </c:pt>
              <c:pt idx="6">
                <c:v>0.84409999999999996</c:v>
              </c:pt>
              <c:pt idx="7">
                <c:v>0.84430000000000005</c:v>
              </c:pt>
              <c:pt idx="8">
                <c:v>0.84440000000000004</c:v>
              </c:pt>
              <c:pt idx="9">
                <c:v>0.84409999999999996</c:v>
              </c:pt>
              <c:pt idx="10">
                <c:v>0.84370000000000001</c:v>
              </c:pt>
              <c:pt idx="11">
                <c:v>0.84299999999999997</c:v>
              </c:pt>
              <c:pt idx="12">
                <c:v>0.84219999999999995</c:v>
              </c:pt>
              <c:pt idx="13">
                <c:v>0.84089999999999998</c:v>
              </c:pt>
              <c:pt idx="14">
                <c:v>0.83960000000000001</c:v>
              </c:pt>
              <c:pt idx="15">
                <c:v>0.83750000000000002</c:v>
              </c:pt>
              <c:pt idx="16">
                <c:v>0.83540000000000003</c:v>
              </c:pt>
              <c:pt idx="17">
                <c:v>0.83199999999999996</c:v>
              </c:pt>
              <c:pt idx="18">
                <c:v>0.82840000000000003</c:v>
              </c:pt>
              <c:pt idx="19">
                <c:v>0.8226</c:v>
              </c:pt>
              <c:pt idx="20">
                <c:v>0.81610000000000005</c:v>
              </c:pt>
              <c:pt idx="21">
                <c:v>0.80520000000000003</c:v>
              </c:pt>
              <c:pt idx="22">
                <c:v>0.79239999999999999</c:v>
              </c:pt>
              <c:pt idx="23">
                <c:v>0.76949999999999996</c:v>
              </c:pt>
              <c:pt idx="24">
                <c:v>0.74150000000000005</c:v>
              </c:pt>
              <c:pt idx="25">
                <c:v>0.66769999999999996</c:v>
              </c:pt>
              <c:pt idx="26">
                <c:v>0.60940000000000005</c:v>
              </c:pt>
              <c:pt idx="27">
                <c:v>0.26640000000000003</c:v>
              </c:pt>
              <c:pt idx="28">
                <c:v>0.1749</c:v>
              </c:pt>
              <c:pt idx="29">
                <c:v>0.13109999999999999</c:v>
              </c:pt>
              <c:pt idx="30">
                <c:v>8.4190000000000001E-2</c:v>
              </c:pt>
              <c:pt idx="31">
                <c:v>6.1850000000000002E-2</c:v>
              </c:pt>
              <c:pt idx="32">
                <c:v>4.0070000000000001E-2</c:v>
              </c:pt>
              <c:pt idx="33">
                <c:v>3.0849999999999999E-2</c:v>
              </c:pt>
              <c:pt idx="34">
                <c:v>2.061E-2</c:v>
              </c:pt>
              <c:pt idx="35">
                <c:v>1.687E-2</c:v>
              </c:pt>
              <c:pt idx="36">
                <c:v>1.158E-2</c:v>
              </c:pt>
              <c:pt idx="37">
                <c:v>1.004E-2</c:v>
              </c:pt>
              <c:pt idx="38">
                <c:v>7.0470000000000003E-3</c:v>
              </c:pt>
              <c:pt idx="39">
                <c:v>6.6519999999999999E-3</c:v>
              </c:pt>
              <c:pt idx="40">
                <c:v>4.9420000000000002E-3</c:v>
              </c:pt>
              <c:pt idx="41">
                <c:v>4.5230000000000001E-3</c:v>
              </c:pt>
              <c:pt idx="42">
                <c:v>3.297E-3</c:v>
              </c:pt>
              <c:pt idx="43">
                <c:v>2.9750000000000002E-3</c:v>
              </c:pt>
              <c:pt idx="44">
                <c:v>2.0939999999999999E-3</c:v>
              </c:pt>
              <c:pt idx="45">
                <c:v>1.897E-3</c:v>
              </c:pt>
              <c:pt idx="46">
                <c:v>1.258E-3</c:v>
              </c:pt>
              <c:pt idx="47">
                <c:v>1.1689999999999999E-3</c:v>
              </c:pt>
              <c:pt idx="48">
                <c:v>6.9229999999999997E-4</c:v>
              </c:pt>
              <c:pt idx="49">
                <c:v>6.7880000000000002E-4</c:v>
              </c:pt>
              <c:pt idx="50">
                <c:v>2.9629999999999999E-4</c:v>
              </c:pt>
              <c:pt idx="51">
                <c:v>3.146E-4</c:v>
              </c:pt>
              <c:pt idx="52">
                <c:v>-5.7890000000000003E-5</c:v>
              </c:pt>
              <c:pt idx="53">
                <c:v>-1.2689999999999999E-4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1555-4A33-ABFB-FE977C231289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0.83640000000000003</c:v>
              </c:pt>
              <c:pt idx="1">
                <c:v>0.83320000000000005</c:v>
              </c:pt>
              <c:pt idx="2">
                <c:v>0.83860000000000001</c:v>
              </c:pt>
              <c:pt idx="3">
                <c:v>0.84079999999999999</c:v>
              </c:pt>
              <c:pt idx="4">
                <c:v>0.84289999999999998</c:v>
              </c:pt>
              <c:pt idx="5">
                <c:v>0.84399999999999997</c:v>
              </c:pt>
              <c:pt idx="6">
                <c:v>0.8448</c:v>
              </c:pt>
              <c:pt idx="7">
                <c:v>0.84509999999999996</c:v>
              </c:pt>
              <c:pt idx="8">
                <c:v>0.84519999999999995</c:v>
              </c:pt>
              <c:pt idx="9">
                <c:v>0.84509999999999996</c:v>
              </c:pt>
              <c:pt idx="10">
                <c:v>0.84470000000000001</c:v>
              </c:pt>
              <c:pt idx="11">
                <c:v>0.84419999999999995</c:v>
              </c:pt>
              <c:pt idx="12">
                <c:v>0.84340000000000004</c:v>
              </c:pt>
              <c:pt idx="13">
                <c:v>0.84250000000000003</c:v>
              </c:pt>
              <c:pt idx="14">
                <c:v>0.84119999999999995</c:v>
              </c:pt>
              <c:pt idx="15">
                <c:v>0.83979999999999999</c:v>
              </c:pt>
              <c:pt idx="16">
                <c:v>0.8377</c:v>
              </c:pt>
              <c:pt idx="17">
                <c:v>0.83560000000000001</c:v>
              </c:pt>
              <c:pt idx="18">
                <c:v>0.83220000000000005</c:v>
              </c:pt>
              <c:pt idx="19">
                <c:v>0.8286</c:v>
              </c:pt>
              <c:pt idx="20">
                <c:v>0.82269999999999999</c:v>
              </c:pt>
              <c:pt idx="21">
                <c:v>0.81630000000000003</c:v>
              </c:pt>
              <c:pt idx="22">
                <c:v>0.80530000000000002</c:v>
              </c:pt>
              <c:pt idx="23">
                <c:v>0.79239999999999999</c:v>
              </c:pt>
              <c:pt idx="24">
                <c:v>0.76959999999999995</c:v>
              </c:pt>
              <c:pt idx="25">
                <c:v>0.74150000000000005</c:v>
              </c:pt>
              <c:pt idx="26">
                <c:v>0.66779999999999995</c:v>
              </c:pt>
              <c:pt idx="27">
                <c:v>0.60940000000000005</c:v>
              </c:pt>
              <c:pt idx="28">
                <c:v>0.26650000000000001</c:v>
              </c:pt>
              <c:pt idx="29">
                <c:v>0.1749</c:v>
              </c:pt>
              <c:pt idx="30">
                <c:v>0.13109999999999999</c:v>
              </c:pt>
              <c:pt idx="31">
                <c:v>8.4190000000000001E-2</c:v>
              </c:pt>
              <c:pt idx="32">
                <c:v>6.1839999999999999E-2</c:v>
              </c:pt>
              <c:pt idx="33">
                <c:v>4.0070000000000001E-2</c:v>
              </c:pt>
              <c:pt idx="34">
                <c:v>3.0849999999999999E-2</c:v>
              </c:pt>
              <c:pt idx="35">
                <c:v>2.06E-2</c:v>
              </c:pt>
              <c:pt idx="36">
                <c:v>1.686E-2</c:v>
              </c:pt>
              <c:pt idx="37">
                <c:v>1.158E-2</c:v>
              </c:pt>
              <c:pt idx="38">
                <c:v>1.0030000000000001E-2</c:v>
              </c:pt>
              <c:pt idx="39">
                <c:v>7.4450000000000002E-3</c:v>
              </c:pt>
              <c:pt idx="40">
                <c:v>6.7679999999999997E-3</c:v>
              </c:pt>
              <c:pt idx="41">
                <c:v>4.9560000000000003E-3</c:v>
              </c:pt>
              <c:pt idx="42">
                <c:v>4.4070000000000003E-3</c:v>
              </c:pt>
              <c:pt idx="43">
                <c:v>3.1389999999999999E-3</c:v>
              </c:pt>
              <c:pt idx="44">
                <c:v>2.7829999999999999E-3</c:v>
              </c:pt>
              <c:pt idx="45">
                <c:v>1.8940000000000001E-3</c:v>
              </c:pt>
              <c:pt idx="46">
                <c:v>1.709E-3</c:v>
              </c:pt>
              <c:pt idx="47">
                <c:v>1.075E-3</c:v>
              </c:pt>
              <c:pt idx="48">
                <c:v>1.0150000000000001E-3</c:v>
              </c:pt>
              <c:pt idx="49">
                <c:v>5.3970000000000005E-4</c:v>
              </c:pt>
              <c:pt idx="50">
                <c:v>5.5349999999999996E-4</c:v>
              </c:pt>
              <c:pt idx="51">
                <c:v>1.5300000000000001E-4</c:v>
              </c:pt>
              <c:pt idx="52">
                <c:v>1.6670000000000001E-4</c:v>
              </c:pt>
              <c:pt idx="53">
                <c:v>-3.1100000000000002E-4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1555-4A33-ABFB-FE977C231289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0.83699999999999997</c:v>
              </c:pt>
              <c:pt idx="1">
                <c:v>0.8337</c:v>
              </c:pt>
              <c:pt idx="2">
                <c:v>0.83919999999999995</c:v>
              </c:pt>
              <c:pt idx="3">
                <c:v>0.84130000000000005</c:v>
              </c:pt>
              <c:pt idx="4">
                <c:v>0.84350000000000003</c:v>
              </c:pt>
              <c:pt idx="5">
                <c:v>0.84460000000000002</c:v>
              </c:pt>
              <c:pt idx="6">
                <c:v>0.84540000000000004</c:v>
              </c:pt>
              <c:pt idx="7">
                <c:v>0.8458</c:v>
              </c:pt>
              <c:pt idx="8">
                <c:v>0.84599999999999997</c:v>
              </c:pt>
              <c:pt idx="9">
                <c:v>0.8458</c:v>
              </c:pt>
              <c:pt idx="10">
                <c:v>0.84560000000000002</c:v>
              </c:pt>
              <c:pt idx="11">
                <c:v>0.84509999999999996</c:v>
              </c:pt>
              <c:pt idx="12">
                <c:v>0.84460000000000002</c:v>
              </c:pt>
              <c:pt idx="13">
                <c:v>0.84370000000000001</c:v>
              </c:pt>
              <c:pt idx="14">
                <c:v>0.84279999999999999</c:v>
              </c:pt>
              <c:pt idx="15">
                <c:v>0.84140000000000004</c:v>
              </c:pt>
              <c:pt idx="16">
                <c:v>0.84</c:v>
              </c:pt>
              <c:pt idx="17">
                <c:v>0.83789999999999998</c:v>
              </c:pt>
              <c:pt idx="18">
                <c:v>0.8357</c:v>
              </c:pt>
              <c:pt idx="19">
                <c:v>0.83230000000000004</c:v>
              </c:pt>
              <c:pt idx="20">
                <c:v>0.82869999999999999</c:v>
              </c:pt>
              <c:pt idx="21">
                <c:v>0.82279999999999998</c:v>
              </c:pt>
              <c:pt idx="22">
                <c:v>0.81630000000000003</c:v>
              </c:pt>
              <c:pt idx="23">
                <c:v>0.8054</c:v>
              </c:pt>
              <c:pt idx="24">
                <c:v>0.79249999999999998</c:v>
              </c:pt>
              <c:pt idx="25">
                <c:v>0.76959999999999995</c:v>
              </c:pt>
              <c:pt idx="26">
                <c:v>0.74160000000000004</c:v>
              </c:pt>
              <c:pt idx="27">
                <c:v>0.66779999999999995</c:v>
              </c:pt>
              <c:pt idx="28">
                <c:v>0.60950000000000004</c:v>
              </c:pt>
              <c:pt idx="29">
                <c:v>0.26650000000000001</c:v>
              </c:pt>
              <c:pt idx="30">
                <c:v>0.1749</c:v>
              </c:pt>
              <c:pt idx="31">
                <c:v>0.13109999999999999</c:v>
              </c:pt>
              <c:pt idx="32">
                <c:v>8.4190000000000001E-2</c:v>
              </c:pt>
              <c:pt idx="33">
                <c:v>6.1839999999999999E-2</c:v>
              </c:pt>
              <c:pt idx="34">
                <c:v>4.0070000000000001E-2</c:v>
              </c:pt>
              <c:pt idx="35">
                <c:v>3.0839999999999999E-2</c:v>
              </c:pt>
              <c:pt idx="36">
                <c:v>2.06E-2</c:v>
              </c:pt>
              <c:pt idx="37">
                <c:v>1.686E-2</c:v>
              </c:pt>
              <c:pt idx="38">
                <c:v>1.159E-2</c:v>
              </c:pt>
              <c:pt idx="39">
                <c:v>1.048E-2</c:v>
              </c:pt>
              <c:pt idx="40">
                <c:v>7.6790000000000001E-3</c:v>
              </c:pt>
              <c:pt idx="41">
                <c:v>6.7400000000000003E-3</c:v>
              </c:pt>
              <c:pt idx="42">
                <c:v>4.8339999999999998E-3</c:v>
              </c:pt>
              <c:pt idx="43">
                <c:v>4.1949999999999999E-3</c:v>
              </c:pt>
              <c:pt idx="44">
                <c:v>2.9020000000000001E-3</c:v>
              </c:pt>
              <c:pt idx="45">
                <c:v>2.542E-3</c:v>
              </c:pt>
              <c:pt idx="46">
                <c:v>1.66E-3</c:v>
              </c:pt>
              <c:pt idx="47">
                <c:v>1.506E-3</c:v>
              </c:pt>
              <c:pt idx="48">
                <c:v>8.8270000000000004E-4</c:v>
              </c:pt>
              <c:pt idx="49">
                <c:v>8.6070000000000005E-4</c:v>
              </c:pt>
              <c:pt idx="50">
                <c:v>3.834E-4</c:v>
              </c:pt>
              <c:pt idx="51">
                <c:v>4.217E-4</c:v>
              </c:pt>
              <c:pt idx="52">
                <c:v>-2.391E-5</c:v>
              </c:pt>
              <c:pt idx="53">
                <c:v>-7.3310000000000001E-5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1555-4A33-ABFB-FE977C231289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0.83750000000000002</c:v>
              </c:pt>
              <c:pt idx="1">
                <c:v>0.83430000000000004</c:v>
              </c:pt>
              <c:pt idx="2">
                <c:v>0.8397</c:v>
              </c:pt>
              <c:pt idx="3">
                <c:v>0.84189999999999998</c:v>
              </c:pt>
              <c:pt idx="4">
                <c:v>0.84409999999999996</c:v>
              </c:pt>
              <c:pt idx="5">
                <c:v>0.84519999999999995</c:v>
              </c:pt>
              <c:pt idx="6">
                <c:v>0.84599999999999997</c:v>
              </c:pt>
              <c:pt idx="7">
                <c:v>0.84650000000000003</c:v>
              </c:pt>
              <c:pt idx="8">
                <c:v>0.84660000000000002</c:v>
              </c:pt>
              <c:pt idx="9">
                <c:v>0.84660000000000002</c:v>
              </c:pt>
              <c:pt idx="10">
                <c:v>0.84640000000000004</c:v>
              </c:pt>
              <c:pt idx="11">
                <c:v>0.84599999999999997</c:v>
              </c:pt>
              <c:pt idx="12">
                <c:v>0.84550000000000003</c:v>
              </c:pt>
              <c:pt idx="13">
                <c:v>0.8448</c:v>
              </c:pt>
              <c:pt idx="14">
                <c:v>0.84389999999999998</c:v>
              </c:pt>
              <c:pt idx="15">
                <c:v>0.84299999999999997</c:v>
              </c:pt>
              <c:pt idx="16">
                <c:v>0.84160000000000001</c:v>
              </c:pt>
              <c:pt idx="17">
                <c:v>0.84019999999999995</c:v>
              </c:pt>
              <c:pt idx="18">
                <c:v>0.83799999999999997</c:v>
              </c:pt>
              <c:pt idx="19">
                <c:v>0.83579999999999999</c:v>
              </c:pt>
              <c:pt idx="20">
                <c:v>0.83240000000000003</c:v>
              </c:pt>
              <c:pt idx="21">
                <c:v>0.82879999999999998</c:v>
              </c:pt>
              <c:pt idx="22">
                <c:v>0.82289999999999996</c:v>
              </c:pt>
              <c:pt idx="23">
                <c:v>0.81640000000000001</c:v>
              </c:pt>
              <c:pt idx="24">
                <c:v>0.80549999999999999</c:v>
              </c:pt>
              <c:pt idx="25">
                <c:v>0.79259999999999997</c:v>
              </c:pt>
              <c:pt idx="26">
                <c:v>0.76970000000000005</c:v>
              </c:pt>
              <c:pt idx="27">
                <c:v>0.74160000000000004</c:v>
              </c:pt>
              <c:pt idx="28">
                <c:v>0.66790000000000005</c:v>
              </c:pt>
              <c:pt idx="29">
                <c:v>0.60950000000000004</c:v>
              </c:pt>
              <c:pt idx="30">
                <c:v>0.26650000000000001</c:v>
              </c:pt>
              <c:pt idx="31">
                <c:v>0.1749</c:v>
              </c:pt>
              <c:pt idx="32">
                <c:v>0.13109999999999999</c:v>
              </c:pt>
              <c:pt idx="33">
                <c:v>8.4190000000000001E-2</c:v>
              </c:pt>
              <c:pt idx="34">
                <c:v>6.1830000000000003E-2</c:v>
              </c:pt>
              <c:pt idx="35">
                <c:v>4.0059999999999998E-2</c:v>
              </c:pt>
              <c:pt idx="36">
                <c:v>3.0839999999999999E-2</c:v>
              </c:pt>
              <c:pt idx="37">
                <c:v>2.0590000000000001E-2</c:v>
              </c:pt>
              <c:pt idx="38">
                <c:v>1.685E-2</c:v>
              </c:pt>
              <c:pt idx="39">
                <c:v>1.2330000000000001E-2</c:v>
              </c:pt>
              <c:pt idx="40">
                <c:v>1.0699999999999999E-2</c:v>
              </c:pt>
              <c:pt idx="41">
                <c:v>7.7010000000000004E-3</c:v>
              </c:pt>
              <c:pt idx="42">
                <c:v>6.5500000000000003E-3</c:v>
              </c:pt>
              <c:pt idx="43">
                <c:v>4.5760000000000002E-3</c:v>
              </c:pt>
              <c:pt idx="44">
                <c:v>3.8930000000000002E-3</c:v>
              </c:pt>
              <c:pt idx="45">
                <c:v>2.601E-3</c:v>
              </c:pt>
              <c:pt idx="46">
                <c:v>2.2690000000000002E-3</c:v>
              </c:pt>
              <c:pt idx="47">
                <c:v>1.405E-3</c:v>
              </c:pt>
              <c:pt idx="48">
                <c:v>1.2999999999999999E-3</c:v>
              </c:pt>
              <c:pt idx="49">
                <c:v>6.8860000000000004E-4</c:v>
              </c:pt>
              <c:pt idx="50">
                <c:v>7.1060000000000003E-4</c:v>
              </c:pt>
              <c:pt idx="51">
                <c:v>2.186E-4</c:v>
              </c:pt>
              <c:pt idx="52">
                <c:v>2.6239999999999998E-4</c:v>
              </c:pt>
              <c:pt idx="53">
                <c:v>-3.0140000000000001E-4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1555-4A33-ABFB-FE977C231289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0.83799999999999997</c:v>
              </c:pt>
              <c:pt idx="1">
                <c:v>0.8347</c:v>
              </c:pt>
              <c:pt idx="2">
                <c:v>0.84019999999999995</c:v>
              </c:pt>
              <c:pt idx="3">
                <c:v>0.84240000000000004</c:v>
              </c:pt>
              <c:pt idx="4">
                <c:v>0.84460000000000002</c:v>
              </c:pt>
              <c:pt idx="5">
                <c:v>0.84570000000000001</c:v>
              </c:pt>
              <c:pt idx="6">
                <c:v>0.84660000000000002</c:v>
              </c:pt>
              <c:pt idx="7">
                <c:v>0.84699999999999998</c:v>
              </c:pt>
              <c:pt idx="8">
                <c:v>0.84730000000000005</c:v>
              </c:pt>
              <c:pt idx="9">
                <c:v>0.84719999999999995</c:v>
              </c:pt>
              <c:pt idx="10">
                <c:v>0.84709999999999996</c:v>
              </c:pt>
              <c:pt idx="11">
                <c:v>0.8468</c:v>
              </c:pt>
              <c:pt idx="12">
                <c:v>0.84640000000000004</c:v>
              </c:pt>
              <c:pt idx="13">
                <c:v>0.84570000000000001</c:v>
              </c:pt>
              <c:pt idx="14">
                <c:v>0.84509999999999996</c:v>
              </c:pt>
              <c:pt idx="15">
                <c:v>0.84409999999999996</c:v>
              </c:pt>
              <c:pt idx="16">
                <c:v>0.84319999999999995</c:v>
              </c:pt>
              <c:pt idx="17">
                <c:v>0.8417</c:v>
              </c:pt>
              <c:pt idx="18">
                <c:v>0.84030000000000005</c:v>
              </c:pt>
              <c:pt idx="19">
                <c:v>0.83819999999999995</c:v>
              </c:pt>
              <c:pt idx="20">
                <c:v>0.83589999999999998</c:v>
              </c:pt>
              <c:pt idx="21">
                <c:v>0.83250000000000002</c:v>
              </c:pt>
              <c:pt idx="22">
                <c:v>0.82889999999999997</c:v>
              </c:pt>
              <c:pt idx="23">
                <c:v>0.82299999999999995</c:v>
              </c:pt>
              <c:pt idx="24">
                <c:v>0.8165</c:v>
              </c:pt>
              <c:pt idx="25">
                <c:v>0.80549999999999999</c:v>
              </c:pt>
              <c:pt idx="26">
                <c:v>0.79259999999999997</c:v>
              </c:pt>
              <c:pt idx="27">
                <c:v>0.76970000000000005</c:v>
              </c:pt>
              <c:pt idx="28">
                <c:v>0.74170000000000003</c:v>
              </c:pt>
              <c:pt idx="29">
                <c:v>0.66790000000000005</c:v>
              </c:pt>
              <c:pt idx="30">
                <c:v>0.60950000000000004</c:v>
              </c:pt>
              <c:pt idx="31">
                <c:v>0.26650000000000001</c:v>
              </c:pt>
              <c:pt idx="32">
                <c:v>0.1749</c:v>
              </c:pt>
              <c:pt idx="33">
                <c:v>0.13109999999999999</c:v>
              </c:pt>
              <c:pt idx="34">
                <c:v>8.4190000000000001E-2</c:v>
              </c:pt>
              <c:pt idx="35">
                <c:v>6.1830000000000003E-2</c:v>
              </c:pt>
              <c:pt idx="36">
                <c:v>4.0050000000000002E-2</c:v>
              </c:pt>
              <c:pt idx="37">
                <c:v>3.0839999999999999E-2</c:v>
              </c:pt>
              <c:pt idx="38">
                <c:v>2.061E-2</c:v>
              </c:pt>
              <c:pt idx="39">
                <c:v>1.7760000000000001E-2</c:v>
              </c:pt>
              <c:pt idx="40">
                <c:v>1.277E-2</c:v>
              </c:pt>
              <c:pt idx="41">
                <c:v>1.0670000000000001E-2</c:v>
              </c:pt>
              <c:pt idx="42">
                <c:v>7.4859999999999996E-3</c:v>
              </c:pt>
              <c:pt idx="43">
                <c:v>6.1939999999999999E-3</c:v>
              </c:pt>
              <c:pt idx="44">
                <c:v>4.1929999999999997E-3</c:v>
              </c:pt>
              <c:pt idx="45">
                <c:v>3.5200000000000001E-3</c:v>
              </c:pt>
              <c:pt idx="46">
                <c:v>2.2539999999999999E-3</c:v>
              </c:pt>
              <c:pt idx="47">
                <c:v>1.98E-3</c:v>
              </c:pt>
              <c:pt idx="48">
                <c:v>1.145E-3</c:v>
              </c:pt>
              <c:pt idx="49">
                <c:v>1.1019999999999999E-3</c:v>
              </c:pt>
              <c:pt idx="50">
                <c:v>4.9669999999999998E-4</c:v>
              </c:pt>
              <c:pt idx="51">
                <c:v>5.6070000000000002E-4</c:v>
              </c:pt>
              <c:pt idx="52">
                <c:v>2.2540000000000001E-5</c:v>
              </c:pt>
              <c:pt idx="53">
                <c:v>4.4039999999999997E-6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1555-4A33-ABFB-FE977C231289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0.83850000000000002</c:v>
              </c:pt>
              <c:pt idx="1">
                <c:v>0.83520000000000005</c:v>
              </c:pt>
              <c:pt idx="2">
                <c:v>0.8407</c:v>
              </c:pt>
              <c:pt idx="3">
                <c:v>0.84289999999999998</c:v>
              </c:pt>
              <c:pt idx="4">
                <c:v>0.84509999999999996</c:v>
              </c:pt>
              <c:pt idx="5">
                <c:v>0.84630000000000005</c:v>
              </c:pt>
              <c:pt idx="6">
                <c:v>0.84719999999999995</c:v>
              </c:pt>
              <c:pt idx="7">
                <c:v>0.84760000000000002</c:v>
              </c:pt>
              <c:pt idx="8">
                <c:v>0.84789999999999999</c:v>
              </c:pt>
              <c:pt idx="9">
                <c:v>0.84789999999999999</c:v>
              </c:pt>
              <c:pt idx="10">
                <c:v>0.8478</c:v>
              </c:pt>
              <c:pt idx="11">
                <c:v>0.84750000000000003</c:v>
              </c:pt>
              <c:pt idx="12">
                <c:v>0.84709999999999996</c:v>
              </c:pt>
              <c:pt idx="13">
                <c:v>0.84670000000000001</c:v>
              </c:pt>
              <c:pt idx="14">
                <c:v>0.84599999999999997</c:v>
              </c:pt>
              <c:pt idx="15">
                <c:v>0.84530000000000005</c:v>
              </c:pt>
              <c:pt idx="16">
                <c:v>0.84430000000000005</c:v>
              </c:pt>
              <c:pt idx="17">
                <c:v>0.84330000000000005</c:v>
              </c:pt>
              <c:pt idx="18">
                <c:v>0.84189999999999998</c:v>
              </c:pt>
              <c:pt idx="19">
                <c:v>0.84040000000000004</c:v>
              </c:pt>
              <c:pt idx="20">
                <c:v>0.83830000000000005</c:v>
              </c:pt>
              <c:pt idx="21">
                <c:v>0.83599999999999997</c:v>
              </c:pt>
              <c:pt idx="22">
                <c:v>0.83260000000000001</c:v>
              </c:pt>
              <c:pt idx="23">
                <c:v>0.82889999999999997</c:v>
              </c:pt>
              <c:pt idx="24">
                <c:v>0.82299999999999995</c:v>
              </c:pt>
              <c:pt idx="25">
                <c:v>0.8165</c:v>
              </c:pt>
              <c:pt idx="26">
                <c:v>0.80559999999999998</c:v>
              </c:pt>
              <c:pt idx="27">
                <c:v>0.79269999999999996</c:v>
              </c:pt>
              <c:pt idx="28">
                <c:v>0.76980000000000004</c:v>
              </c:pt>
              <c:pt idx="29">
                <c:v>0.74170000000000003</c:v>
              </c:pt>
              <c:pt idx="30">
                <c:v>0.66790000000000005</c:v>
              </c:pt>
              <c:pt idx="31">
                <c:v>0.60950000000000004</c:v>
              </c:pt>
              <c:pt idx="32">
                <c:v>0.26650000000000001</c:v>
              </c:pt>
              <c:pt idx="33">
                <c:v>0.1749</c:v>
              </c:pt>
              <c:pt idx="34">
                <c:v>0.13109999999999999</c:v>
              </c:pt>
              <c:pt idx="35">
                <c:v>8.4180000000000005E-2</c:v>
              </c:pt>
              <c:pt idx="36">
                <c:v>6.1839999999999999E-2</c:v>
              </c:pt>
              <c:pt idx="37">
                <c:v>4.0050000000000002E-2</c:v>
              </c:pt>
              <c:pt idx="38">
                <c:v>3.0859999999999999E-2</c:v>
              </c:pt>
              <c:pt idx="39">
                <c:v>2.213E-2</c:v>
              </c:pt>
              <c:pt idx="40">
                <c:v>1.823E-2</c:v>
              </c:pt>
              <c:pt idx="41">
                <c:v>1.2800000000000001E-2</c:v>
              </c:pt>
              <c:pt idx="42">
                <c:v>1.0330000000000001E-2</c:v>
              </c:pt>
              <c:pt idx="43">
                <c:v>7.0340000000000003E-3</c:v>
              </c:pt>
              <c:pt idx="44">
                <c:v>5.6899999999999997E-3</c:v>
              </c:pt>
              <c:pt idx="45">
                <c:v>3.7130000000000002E-3</c:v>
              </c:pt>
              <c:pt idx="46">
                <c:v>3.1020000000000002E-3</c:v>
              </c:pt>
              <c:pt idx="47">
                <c:v>1.884E-3</c:v>
              </c:pt>
              <c:pt idx="48">
                <c:v>1.694E-3</c:v>
              </c:pt>
              <c:pt idx="49">
                <c:v>8.8880000000000003E-4</c:v>
              </c:pt>
              <c:pt idx="50">
                <c:v>9.1600000000000004E-4</c:v>
              </c:pt>
              <c:pt idx="51">
                <c:v>3.0299999999999999E-4</c:v>
              </c:pt>
              <c:pt idx="52">
                <c:v>3.8850000000000001E-4</c:v>
              </c:pt>
              <c:pt idx="53">
                <c:v>-2.8170000000000002E-4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1555-4A33-ABFB-FE977C231289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0.83889999999999998</c:v>
              </c:pt>
              <c:pt idx="1">
                <c:v>0.8357</c:v>
              </c:pt>
              <c:pt idx="2">
                <c:v>0.84119999999999995</c:v>
              </c:pt>
              <c:pt idx="3">
                <c:v>0.84340000000000004</c:v>
              </c:pt>
              <c:pt idx="4">
                <c:v>0.84560000000000002</c:v>
              </c:pt>
              <c:pt idx="5">
                <c:v>0.8468</c:v>
              </c:pt>
              <c:pt idx="6">
                <c:v>0.84770000000000001</c:v>
              </c:pt>
              <c:pt idx="7">
                <c:v>0.84809999999999997</c:v>
              </c:pt>
              <c:pt idx="8">
                <c:v>0.84840000000000004</c:v>
              </c:pt>
              <c:pt idx="9">
                <c:v>0.84850000000000003</c:v>
              </c:pt>
              <c:pt idx="10">
                <c:v>0.84840000000000004</c:v>
              </c:pt>
              <c:pt idx="11">
                <c:v>0.84819999999999995</c:v>
              </c:pt>
              <c:pt idx="12">
                <c:v>0.84789999999999999</c:v>
              </c:pt>
              <c:pt idx="13">
                <c:v>0.84740000000000004</c:v>
              </c:pt>
              <c:pt idx="14">
                <c:v>0.84689999999999999</c:v>
              </c:pt>
              <c:pt idx="15">
                <c:v>0.84619999999999995</c:v>
              </c:pt>
              <c:pt idx="16">
                <c:v>0.84550000000000003</c:v>
              </c:pt>
              <c:pt idx="17">
                <c:v>0.84450000000000003</c:v>
              </c:pt>
              <c:pt idx="18">
                <c:v>0.84340000000000004</c:v>
              </c:pt>
              <c:pt idx="19">
                <c:v>0.84199999999999997</c:v>
              </c:pt>
              <c:pt idx="20">
                <c:v>0.84050000000000002</c:v>
              </c:pt>
              <c:pt idx="21">
                <c:v>0.83830000000000005</c:v>
              </c:pt>
              <c:pt idx="22">
                <c:v>0.83609999999999995</c:v>
              </c:pt>
              <c:pt idx="23">
                <c:v>0.8327</c:v>
              </c:pt>
              <c:pt idx="24">
                <c:v>0.82899999999999996</c:v>
              </c:pt>
              <c:pt idx="25">
                <c:v>0.82310000000000005</c:v>
              </c:pt>
              <c:pt idx="26">
                <c:v>0.81659999999999999</c:v>
              </c:pt>
              <c:pt idx="27">
                <c:v>0.80559999999999998</c:v>
              </c:pt>
              <c:pt idx="28">
                <c:v>0.79269999999999996</c:v>
              </c:pt>
              <c:pt idx="29">
                <c:v>0.76980000000000004</c:v>
              </c:pt>
              <c:pt idx="30">
                <c:v>0.74170000000000003</c:v>
              </c:pt>
              <c:pt idx="31">
                <c:v>0.66790000000000005</c:v>
              </c:pt>
              <c:pt idx="32">
                <c:v>0.60950000000000004</c:v>
              </c:pt>
              <c:pt idx="33">
                <c:v>0.26650000000000001</c:v>
              </c:pt>
              <c:pt idx="34">
                <c:v>0.1749</c:v>
              </c:pt>
              <c:pt idx="35">
                <c:v>0.13109999999999999</c:v>
              </c:pt>
              <c:pt idx="36">
                <c:v>8.4169999999999995E-2</c:v>
              </c:pt>
              <c:pt idx="37">
                <c:v>6.1859999999999998E-2</c:v>
              </c:pt>
              <c:pt idx="38">
                <c:v>4.0090000000000001E-2</c:v>
              </c:pt>
              <c:pt idx="39">
                <c:v>3.2840000000000001E-2</c:v>
              </c:pt>
              <c:pt idx="40">
                <c:v>2.3009999999999999E-2</c:v>
              </c:pt>
              <c:pt idx="41">
                <c:v>1.8180000000000002E-2</c:v>
              </c:pt>
              <c:pt idx="42">
                <c:v>1.239E-2</c:v>
              </c:pt>
              <c:pt idx="43">
                <c:v>9.6849999999999992E-3</c:v>
              </c:pt>
              <c:pt idx="44">
                <c:v>6.3720000000000001E-3</c:v>
              </c:pt>
              <c:pt idx="45">
                <c:v>5.0749999999999997E-3</c:v>
              </c:pt>
              <c:pt idx="46">
                <c:v>3.1700000000000001E-3</c:v>
              </c:pt>
              <c:pt idx="47">
                <c:v>2.6700000000000001E-3</c:v>
              </c:pt>
              <c:pt idx="48">
                <c:v>1.5150000000000001E-3</c:v>
              </c:pt>
              <c:pt idx="49">
                <c:v>1.4270000000000001E-3</c:v>
              </c:pt>
              <c:pt idx="50">
                <c:v>6.4510000000000001E-4</c:v>
              </c:pt>
              <c:pt idx="51">
                <c:v>7.4149999999999997E-4</c:v>
              </c:pt>
              <c:pt idx="52">
                <c:v>8.3090000000000006E-5</c:v>
              </c:pt>
              <c:pt idx="53">
                <c:v>1.1290000000000001E-4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1555-4A33-ABFB-FE977C231289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0.83940000000000003</c:v>
              </c:pt>
              <c:pt idx="1">
                <c:v>0.83609999999999995</c:v>
              </c:pt>
              <c:pt idx="2">
                <c:v>0.84160000000000001</c:v>
              </c:pt>
              <c:pt idx="3">
                <c:v>0.84389999999999998</c:v>
              </c:pt>
              <c:pt idx="4">
                <c:v>0.84609999999999996</c:v>
              </c:pt>
              <c:pt idx="5">
                <c:v>0.84719999999999995</c:v>
              </c:pt>
              <c:pt idx="6">
                <c:v>0.84819999999999995</c:v>
              </c:pt>
              <c:pt idx="7">
                <c:v>0.84860000000000002</c:v>
              </c:pt>
              <c:pt idx="8">
                <c:v>0.84889999999999999</c:v>
              </c:pt>
              <c:pt idx="9">
                <c:v>0.84899999999999998</c:v>
              </c:pt>
              <c:pt idx="10">
                <c:v>0.84889999999999999</c:v>
              </c:pt>
              <c:pt idx="11">
                <c:v>0.8488</c:v>
              </c:pt>
              <c:pt idx="12">
                <c:v>0.84850000000000003</c:v>
              </c:pt>
              <c:pt idx="13">
                <c:v>0.84809999999999997</c:v>
              </c:pt>
              <c:pt idx="14">
                <c:v>0.84760000000000002</c:v>
              </c:pt>
              <c:pt idx="15">
                <c:v>0.84709999999999996</c:v>
              </c:pt>
              <c:pt idx="16">
                <c:v>0.84630000000000005</c:v>
              </c:pt>
              <c:pt idx="17">
                <c:v>0.84560000000000002</c:v>
              </c:pt>
              <c:pt idx="18">
                <c:v>0.84460000000000002</c:v>
              </c:pt>
              <c:pt idx="19">
                <c:v>0.84360000000000002</c:v>
              </c:pt>
              <c:pt idx="20">
                <c:v>0.84209999999999996</c:v>
              </c:pt>
              <c:pt idx="21">
                <c:v>0.84060000000000001</c:v>
              </c:pt>
              <c:pt idx="22">
                <c:v>0.83840000000000003</c:v>
              </c:pt>
              <c:pt idx="23">
                <c:v>0.83620000000000005</c:v>
              </c:pt>
              <c:pt idx="24">
                <c:v>0.8327</c:v>
              </c:pt>
              <c:pt idx="25">
                <c:v>0.82899999999999996</c:v>
              </c:pt>
              <c:pt idx="26">
                <c:v>0.82310000000000005</c:v>
              </c:pt>
              <c:pt idx="27">
                <c:v>0.81659999999999999</c:v>
              </c:pt>
              <c:pt idx="28">
                <c:v>0.80559999999999998</c:v>
              </c:pt>
              <c:pt idx="29">
                <c:v>0.79269999999999996</c:v>
              </c:pt>
              <c:pt idx="30">
                <c:v>0.76980000000000004</c:v>
              </c:pt>
              <c:pt idx="31">
                <c:v>0.74170000000000003</c:v>
              </c:pt>
              <c:pt idx="32">
                <c:v>0.66800000000000004</c:v>
              </c:pt>
              <c:pt idx="33">
                <c:v>0.60960000000000003</c:v>
              </c:pt>
              <c:pt idx="34">
                <c:v>0.26650000000000001</c:v>
              </c:pt>
              <c:pt idx="35">
                <c:v>0.1749</c:v>
              </c:pt>
              <c:pt idx="36">
                <c:v>0.13120000000000001</c:v>
              </c:pt>
              <c:pt idx="37">
                <c:v>8.4159999999999999E-2</c:v>
              </c:pt>
              <c:pt idx="38">
                <c:v>6.1960000000000001E-2</c:v>
              </c:pt>
              <c:pt idx="39">
                <c:v>4.342E-2</c:v>
              </c:pt>
              <c:pt idx="40">
                <c:v>3.3910000000000003E-2</c:v>
              </c:pt>
              <c:pt idx="41">
                <c:v>2.307E-2</c:v>
              </c:pt>
              <c:pt idx="42">
                <c:v>1.7520000000000001E-2</c:v>
              </c:pt>
              <c:pt idx="43">
                <c:v>1.153E-2</c:v>
              </c:pt>
              <c:pt idx="44">
                <c:v>8.7810000000000006E-3</c:v>
              </c:pt>
              <c:pt idx="45">
                <c:v>5.5539999999999999E-3</c:v>
              </c:pt>
              <c:pt idx="46">
                <c:v>4.398E-3</c:v>
              </c:pt>
              <c:pt idx="47">
                <c:v>2.6050000000000001E-3</c:v>
              </c:pt>
              <c:pt idx="48">
                <c:v>2.2529999999999998E-3</c:v>
              </c:pt>
              <c:pt idx="49">
                <c:v>1.1640000000000001E-3</c:v>
              </c:pt>
              <c:pt idx="50">
                <c:v>1.189E-3</c:v>
              </c:pt>
              <c:pt idx="51">
                <c:v>4.1060000000000001E-4</c:v>
              </c:pt>
              <c:pt idx="52">
                <c:v>5.5429999999999998E-4</c:v>
              </c:pt>
              <c:pt idx="53">
                <c:v>-2.5139999999999999E-4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1555-4A33-ABFB-FE977C231289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0.83979999999999999</c:v>
              </c:pt>
              <c:pt idx="1">
                <c:v>0.83660000000000001</c:v>
              </c:pt>
              <c:pt idx="2">
                <c:v>0.84209999999999996</c:v>
              </c:pt>
              <c:pt idx="3">
                <c:v>0.84430000000000005</c:v>
              </c:pt>
              <c:pt idx="4">
                <c:v>0.84650000000000003</c:v>
              </c:pt>
              <c:pt idx="5">
                <c:v>0.84770000000000001</c:v>
              </c:pt>
              <c:pt idx="6">
                <c:v>0.84860000000000002</c:v>
              </c:pt>
              <c:pt idx="7">
                <c:v>0.84909999999999997</c:v>
              </c:pt>
              <c:pt idx="8">
                <c:v>0.84940000000000004</c:v>
              </c:pt>
              <c:pt idx="9">
                <c:v>0.84950000000000003</c:v>
              </c:pt>
              <c:pt idx="10">
                <c:v>0.84950000000000003</c:v>
              </c:pt>
              <c:pt idx="11">
                <c:v>0.84930000000000005</c:v>
              </c:pt>
              <c:pt idx="12">
                <c:v>0.84909999999999997</c:v>
              </c:pt>
              <c:pt idx="13">
                <c:v>0.84870000000000001</c:v>
              </c:pt>
              <c:pt idx="14">
                <c:v>0.84830000000000005</c:v>
              </c:pt>
              <c:pt idx="15">
                <c:v>0.8478</c:v>
              </c:pt>
              <c:pt idx="16">
                <c:v>0.84719999999999995</c:v>
              </c:pt>
              <c:pt idx="17">
                <c:v>0.84650000000000003</c:v>
              </c:pt>
              <c:pt idx="18">
                <c:v>0.84570000000000001</c:v>
              </c:pt>
              <c:pt idx="19">
                <c:v>0.84470000000000001</c:v>
              </c:pt>
              <c:pt idx="20">
                <c:v>0.84360000000000002</c:v>
              </c:pt>
              <c:pt idx="21">
                <c:v>0.84219999999999995</c:v>
              </c:pt>
              <c:pt idx="22">
                <c:v>0.8407</c:v>
              </c:pt>
              <c:pt idx="23">
                <c:v>0.83850000000000002</c:v>
              </c:pt>
              <c:pt idx="24">
                <c:v>0.83620000000000005</c:v>
              </c:pt>
              <c:pt idx="25">
                <c:v>0.83279999999999998</c:v>
              </c:pt>
              <c:pt idx="26">
                <c:v>0.82909999999999995</c:v>
              </c:pt>
              <c:pt idx="27">
                <c:v>0.82320000000000004</c:v>
              </c:pt>
              <c:pt idx="28">
                <c:v>0.81669999999999998</c:v>
              </c:pt>
              <c:pt idx="29">
                <c:v>0.80569999999999997</c:v>
              </c:pt>
              <c:pt idx="30">
                <c:v>0.79279999999999995</c:v>
              </c:pt>
              <c:pt idx="31">
                <c:v>0.76980000000000004</c:v>
              </c:pt>
              <c:pt idx="32">
                <c:v>0.74170000000000003</c:v>
              </c:pt>
              <c:pt idx="33">
                <c:v>0.66800000000000004</c:v>
              </c:pt>
              <c:pt idx="34">
                <c:v>0.60960000000000003</c:v>
              </c:pt>
              <c:pt idx="35">
                <c:v>0.26650000000000001</c:v>
              </c:pt>
              <c:pt idx="36">
                <c:v>0.17480000000000001</c:v>
              </c:pt>
              <c:pt idx="37">
                <c:v>0.1313</c:v>
              </c:pt>
              <c:pt idx="38">
                <c:v>8.4269999999999998E-2</c:v>
              </c:pt>
              <c:pt idx="39">
                <c:v>6.6500000000000004E-2</c:v>
              </c:pt>
              <c:pt idx="40">
                <c:v>4.5370000000000001E-2</c:v>
              </c:pt>
              <c:pt idx="41">
                <c:v>3.3820000000000003E-2</c:v>
              </c:pt>
              <c:pt idx="42">
                <c:v>2.2210000000000001E-2</c:v>
              </c:pt>
              <c:pt idx="43">
                <c:v>1.626E-2</c:v>
              </c:pt>
              <c:pt idx="44">
                <c:v>1.0290000000000001E-2</c:v>
              </c:pt>
              <c:pt idx="45">
                <c:v>7.6940000000000003E-3</c:v>
              </c:pt>
              <c:pt idx="46">
                <c:v>4.6499999999999996E-3</c:v>
              </c:pt>
              <c:pt idx="47">
                <c:v>3.715E-3</c:v>
              </c:pt>
              <c:pt idx="48">
                <c:v>2.055E-3</c:v>
              </c:pt>
              <c:pt idx="49">
                <c:v>1.8779999999999999E-3</c:v>
              </c:pt>
              <c:pt idx="50">
                <c:v>8.4119999999999996E-4</c:v>
              </c:pt>
              <c:pt idx="51">
                <c:v>9.7909999999999989E-4</c:v>
              </c:pt>
              <c:pt idx="52">
                <c:v>1.5890000000000001E-4</c:v>
              </c:pt>
              <c:pt idx="53">
                <c:v>2.6219999999999998E-4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1555-4A33-ABFB-FE977C231289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0.84019999999999995</c:v>
              </c:pt>
              <c:pt idx="1">
                <c:v>0.83699999999999997</c:v>
              </c:pt>
              <c:pt idx="2">
                <c:v>0.84250000000000003</c:v>
              </c:pt>
              <c:pt idx="3">
                <c:v>0.84470000000000001</c:v>
              </c:pt>
              <c:pt idx="4">
                <c:v>0.84699999999999998</c:v>
              </c:pt>
              <c:pt idx="5">
                <c:v>0.84809999999999997</c:v>
              </c:pt>
              <c:pt idx="6">
                <c:v>0.84909999999999997</c:v>
              </c:pt>
              <c:pt idx="7">
                <c:v>0.84960000000000002</c:v>
              </c:pt>
              <c:pt idx="8">
                <c:v>0.84989999999999999</c:v>
              </c:pt>
              <c:pt idx="9">
                <c:v>0.85</c:v>
              </c:pt>
              <c:pt idx="10">
                <c:v>0.85</c:v>
              </c:pt>
              <c:pt idx="11">
                <c:v>0.84989999999999999</c:v>
              </c:pt>
              <c:pt idx="12">
                <c:v>0.84960000000000002</c:v>
              </c:pt>
              <c:pt idx="13">
                <c:v>0.84940000000000004</c:v>
              </c:pt>
              <c:pt idx="14">
                <c:v>0.84899999999999998</c:v>
              </c:pt>
              <c:pt idx="15">
                <c:v>0.84850000000000003</c:v>
              </c:pt>
              <c:pt idx="16">
                <c:v>0.84799999999999998</c:v>
              </c:pt>
              <c:pt idx="17">
                <c:v>0.84740000000000004</c:v>
              </c:pt>
              <c:pt idx="18">
                <c:v>0.84660000000000002</c:v>
              </c:pt>
              <c:pt idx="19">
                <c:v>0.8458</c:v>
              </c:pt>
              <c:pt idx="20">
                <c:v>0.8448</c:v>
              </c:pt>
              <c:pt idx="21">
                <c:v>0.84370000000000001</c:v>
              </c:pt>
              <c:pt idx="22">
                <c:v>0.84219999999999995</c:v>
              </c:pt>
              <c:pt idx="23">
                <c:v>0.8407</c:v>
              </c:pt>
              <c:pt idx="24">
                <c:v>0.83850000000000002</c:v>
              </c:pt>
              <c:pt idx="25">
                <c:v>0.83630000000000004</c:v>
              </c:pt>
              <c:pt idx="26">
                <c:v>0.83279999999999998</c:v>
              </c:pt>
              <c:pt idx="27">
                <c:v>0.82909999999999995</c:v>
              </c:pt>
              <c:pt idx="28">
                <c:v>0.82320000000000004</c:v>
              </c:pt>
              <c:pt idx="29">
                <c:v>0.81669999999999998</c:v>
              </c:pt>
              <c:pt idx="30">
                <c:v>0.80569999999999997</c:v>
              </c:pt>
              <c:pt idx="31">
                <c:v>0.79279999999999995</c:v>
              </c:pt>
              <c:pt idx="32">
                <c:v>0.76990000000000003</c:v>
              </c:pt>
              <c:pt idx="33">
                <c:v>0.74180000000000001</c:v>
              </c:pt>
              <c:pt idx="34">
                <c:v>0.66800000000000004</c:v>
              </c:pt>
              <c:pt idx="35">
                <c:v>0.60960000000000003</c:v>
              </c:pt>
              <c:pt idx="36">
                <c:v>0.2666</c:v>
              </c:pt>
              <c:pt idx="37">
                <c:v>0.17469999999999999</c:v>
              </c:pt>
              <c:pt idx="38">
                <c:v>0.13170000000000001</c:v>
              </c:pt>
              <c:pt idx="39">
                <c:v>9.1660000000000005E-2</c:v>
              </c:pt>
              <c:pt idx="40">
                <c:v>6.898E-2</c:v>
              </c:pt>
              <c:pt idx="41">
                <c:v>4.548E-2</c:v>
              </c:pt>
              <c:pt idx="42">
                <c:v>3.2410000000000001E-2</c:v>
              </c:pt>
              <c:pt idx="43">
                <c:v>2.043E-2</c:v>
              </c:pt>
              <c:pt idx="44">
                <c:v>1.4500000000000001E-2</c:v>
              </c:pt>
              <c:pt idx="45">
                <c:v>8.7969999999999993E-3</c:v>
              </c:pt>
              <c:pt idx="46">
                <c:v>6.5259999999999997E-3</c:v>
              </c:pt>
              <c:pt idx="47">
                <c:v>3.7360000000000002E-3</c:v>
              </c:pt>
              <c:pt idx="48">
                <c:v>3.0769999999999999E-3</c:v>
              </c:pt>
              <c:pt idx="49">
                <c:v>1.5499999999999999E-3</c:v>
              </c:pt>
              <c:pt idx="50">
                <c:v>1.5579999999999999E-3</c:v>
              </c:pt>
              <c:pt idx="51">
                <c:v>5.463E-4</c:v>
              </c:pt>
              <c:pt idx="52">
                <c:v>7.737E-4</c:v>
              </c:pt>
              <c:pt idx="53">
                <c:v>-2.1130000000000001E-4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1555-4A33-ABFB-FE977C231289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0.84060000000000001</c:v>
              </c:pt>
              <c:pt idx="1">
                <c:v>0.83740000000000003</c:v>
              </c:pt>
              <c:pt idx="2">
                <c:v>0.84289999999999998</c:v>
              </c:pt>
              <c:pt idx="3">
                <c:v>0.84509999999999996</c:v>
              </c:pt>
              <c:pt idx="4">
                <c:v>0.84740000000000004</c:v>
              </c:pt>
              <c:pt idx="5">
                <c:v>0.84850000000000003</c:v>
              </c:pt>
              <c:pt idx="6">
                <c:v>0.84950000000000003</c:v>
              </c:pt>
              <c:pt idx="7">
                <c:v>0.85</c:v>
              </c:pt>
              <c:pt idx="8">
                <c:v>0.85040000000000004</c:v>
              </c:pt>
              <c:pt idx="9">
                <c:v>0.85050000000000003</c:v>
              </c:pt>
              <c:pt idx="10">
                <c:v>0.85050000000000003</c:v>
              </c:pt>
              <c:pt idx="11">
                <c:v>0.85040000000000004</c:v>
              </c:pt>
              <c:pt idx="12">
                <c:v>0.85019999999999996</c:v>
              </c:pt>
              <c:pt idx="13">
                <c:v>0.84989999999999999</c:v>
              </c:pt>
              <c:pt idx="14">
                <c:v>0.84960000000000002</c:v>
              </c:pt>
              <c:pt idx="15">
                <c:v>0.84909999999999997</c:v>
              </c:pt>
              <c:pt idx="16">
                <c:v>0.84870000000000001</c:v>
              </c:pt>
              <c:pt idx="17">
                <c:v>0.84809999999999997</c:v>
              </c:pt>
              <c:pt idx="18">
                <c:v>0.84750000000000003</c:v>
              </c:pt>
              <c:pt idx="19">
                <c:v>0.84670000000000001</c:v>
              </c:pt>
              <c:pt idx="20">
                <c:v>0.84589999999999999</c:v>
              </c:pt>
              <c:pt idx="21">
                <c:v>0.8448</c:v>
              </c:pt>
              <c:pt idx="22">
                <c:v>0.84379999999999999</c:v>
              </c:pt>
              <c:pt idx="23">
                <c:v>0.84230000000000005</c:v>
              </c:pt>
              <c:pt idx="24">
                <c:v>0.84079999999999999</c:v>
              </c:pt>
              <c:pt idx="25">
                <c:v>0.83860000000000001</c:v>
              </c:pt>
              <c:pt idx="26">
                <c:v>0.83630000000000004</c:v>
              </c:pt>
              <c:pt idx="27">
                <c:v>0.83279999999999998</c:v>
              </c:pt>
              <c:pt idx="28">
                <c:v>0.82909999999999995</c:v>
              </c:pt>
              <c:pt idx="29">
                <c:v>0.82320000000000004</c:v>
              </c:pt>
              <c:pt idx="30">
                <c:v>0.81669999999999998</c:v>
              </c:pt>
              <c:pt idx="31">
                <c:v>0.80569999999999997</c:v>
              </c:pt>
              <c:pt idx="32">
                <c:v>0.79279999999999995</c:v>
              </c:pt>
              <c:pt idx="33">
                <c:v>0.76990000000000003</c:v>
              </c:pt>
              <c:pt idx="34">
                <c:v>0.74180000000000001</c:v>
              </c:pt>
              <c:pt idx="35">
                <c:v>0.66810000000000003</c:v>
              </c:pt>
              <c:pt idx="36">
                <c:v>0.60970000000000002</c:v>
              </c:pt>
              <c:pt idx="37">
                <c:v>0.26700000000000002</c:v>
              </c:pt>
              <c:pt idx="38">
                <c:v>0.1749</c:v>
              </c:pt>
              <c:pt idx="39">
                <c:v>0.1411</c:v>
              </c:pt>
              <c:pt idx="40">
                <c:v>9.5960000000000004E-2</c:v>
              </c:pt>
              <c:pt idx="41">
                <c:v>6.8860000000000005E-2</c:v>
              </c:pt>
              <c:pt idx="42">
                <c:v>4.3549999999999998E-2</c:v>
              </c:pt>
              <c:pt idx="43">
                <c:v>2.9739999999999999E-2</c:v>
              </c:pt>
              <c:pt idx="44">
                <c:v>1.7930000000000001E-2</c:v>
              </c:pt>
              <c:pt idx="45">
                <c:v>1.243E-2</c:v>
              </c:pt>
              <c:pt idx="46">
                <c:v>7.1900000000000002E-3</c:v>
              </c:pt>
              <c:pt idx="47">
                <c:v>5.3829999999999998E-3</c:v>
              </c:pt>
              <c:pt idx="48">
                <c:v>2.8770000000000002E-3</c:v>
              </c:pt>
              <c:pt idx="49">
                <c:v>2.5230000000000001E-3</c:v>
              </c:pt>
              <c:pt idx="50">
                <c:v>1.1050000000000001E-3</c:v>
              </c:pt>
              <c:pt idx="51">
                <c:v>1.297E-3</c:v>
              </c:pt>
              <c:pt idx="52">
                <c:v>2.5020000000000001E-4</c:v>
              </c:pt>
              <c:pt idx="53">
                <c:v>4.6759999999999998E-4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1555-4A33-ABFB-FE977C231289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0.84099999999999997</c:v>
              </c:pt>
              <c:pt idx="1">
                <c:v>0.8377</c:v>
              </c:pt>
              <c:pt idx="2">
                <c:v>0.84319999999999995</c:v>
              </c:pt>
              <c:pt idx="3">
                <c:v>0.84550000000000003</c:v>
              </c:pt>
              <c:pt idx="4">
                <c:v>0.84770000000000001</c:v>
              </c:pt>
              <c:pt idx="5">
                <c:v>0.84889999999999999</c:v>
              </c:pt>
              <c:pt idx="6">
                <c:v>0.84989999999999999</c:v>
              </c:pt>
              <c:pt idx="7">
                <c:v>0.85040000000000004</c:v>
              </c:pt>
              <c:pt idx="8">
                <c:v>0.85070000000000001</c:v>
              </c:pt>
              <c:pt idx="9">
                <c:v>0.85089999999999999</c:v>
              </c:pt>
              <c:pt idx="10">
                <c:v>0.85089999999999999</c:v>
              </c:pt>
              <c:pt idx="11">
                <c:v>0.8508</c:v>
              </c:pt>
              <c:pt idx="12">
                <c:v>0.85060000000000002</c:v>
              </c:pt>
              <c:pt idx="13">
                <c:v>0.85029999999999994</c:v>
              </c:pt>
              <c:pt idx="14">
                <c:v>0.85</c:v>
              </c:pt>
              <c:pt idx="15">
                <c:v>0.84960000000000002</c:v>
              </c:pt>
              <c:pt idx="16">
                <c:v>0.84919999999999995</c:v>
              </c:pt>
              <c:pt idx="17">
                <c:v>0.84870000000000001</c:v>
              </c:pt>
              <c:pt idx="18">
                <c:v>0.84809999999999997</c:v>
              </c:pt>
              <c:pt idx="19">
                <c:v>0.84740000000000004</c:v>
              </c:pt>
              <c:pt idx="20">
                <c:v>0.84660000000000002</c:v>
              </c:pt>
              <c:pt idx="21">
                <c:v>0.84570000000000001</c:v>
              </c:pt>
              <c:pt idx="22">
                <c:v>0.84470000000000001</c:v>
              </c:pt>
              <c:pt idx="23">
                <c:v>0.84350000000000003</c:v>
              </c:pt>
              <c:pt idx="24">
                <c:v>0.84209999999999996</c:v>
              </c:pt>
              <c:pt idx="25">
                <c:v>0.84030000000000005</c:v>
              </c:pt>
              <c:pt idx="26">
                <c:v>0.83830000000000005</c:v>
              </c:pt>
              <c:pt idx="27">
                <c:v>0.83560000000000001</c:v>
              </c:pt>
              <c:pt idx="28">
                <c:v>0.83240000000000003</c:v>
              </c:pt>
              <c:pt idx="29">
                <c:v>0.82789999999999997</c:v>
              </c:pt>
              <c:pt idx="30">
                <c:v>0.8226</c:v>
              </c:pt>
              <c:pt idx="31">
                <c:v>0.8145</c:v>
              </c:pt>
              <c:pt idx="32">
                <c:v>0.8044</c:v>
              </c:pt>
              <c:pt idx="33">
                <c:v>0.78849999999999998</c:v>
              </c:pt>
              <c:pt idx="34">
                <c:v>0.76849999999999996</c:v>
              </c:pt>
              <c:pt idx="35">
                <c:v>0.71289999999999998</c:v>
              </c:pt>
              <c:pt idx="36">
                <c:v>0.69089999999999996</c:v>
              </c:pt>
              <c:pt idx="37">
                <c:v>0.51170000000000004</c:v>
              </c:pt>
              <c:pt idx="38">
                <c:v>0.33289999999999997</c:v>
              </c:pt>
              <c:pt idx="39">
                <c:v>0.22140000000000001</c:v>
              </c:pt>
              <c:pt idx="40">
                <c:v>0.13619999999999999</c:v>
              </c:pt>
              <c:pt idx="41">
                <c:v>9.0630000000000002E-2</c:v>
              </c:pt>
              <c:pt idx="42">
                <c:v>5.4390000000000001E-2</c:v>
              </c:pt>
              <c:pt idx="43">
                <c:v>3.465E-2</c:v>
              </c:pt>
              <c:pt idx="44">
                <c:v>2.0060000000000001E-2</c:v>
              </c:pt>
              <c:pt idx="45">
                <c:v>1.311E-2</c:v>
              </c:pt>
              <c:pt idx="46">
                <c:v>7.4790000000000004E-3</c:v>
              </c:pt>
              <c:pt idx="47">
                <c:v>5.3090000000000004E-3</c:v>
              </c:pt>
              <c:pt idx="48">
                <c:v>2.9090000000000001E-3</c:v>
              </c:pt>
              <c:pt idx="49">
                <c:v>2.398E-3</c:v>
              </c:pt>
              <c:pt idx="50">
                <c:v>1.1590000000000001E-3</c:v>
              </c:pt>
              <c:pt idx="51">
                <c:v>1.2160000000000001E-3</c:v>
              </c:pt>
              <c:pt idx="52">
                <c:v>3.2689999999999998E-4</c:v>
              </c:pt>
              <c:pt idx="53">
                <c:v>3.1829999999999998E-4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1555-4A33-ABFB-FE977C231289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1.2190000000000001</c:v>
              </c:pt>
              <c:pt idx="1">
                <c:v>1.214</c:v>
              </c:pt>
              <c:pt idx="2">
                <c:v>1.2230000000000001</c:v>
              </c:pt>
              <c:pt idx="3">
                <c:v>1.228</c:v>
              </c:pt>
              <c:pt idx="4">
                <c:v>1.232</c:v>
              </c:pt>
              <c:pt idx="5">
                <c:v>1.234</c:v>
              </c:pt>
              <c:pt idx="6">
                <c:v>1.236</c:v>
              </c:pt>
              <c:pt idx="7">
                <c:v>1.2370000000000001</c:v>
              </c:pt>
              <c:pt idx="8">
                <c:v>1.238</c:v>
              </c:pt>
              <c:pt idx="9">
                <c:v>1.2390000000000001</c:v>
              </c:pt>
              <c:pt idx="10">
                <c:v>1.2390000000000001</c:v>
              </c:pt>
              <c:pt idx="11">
                <c:v>1.2390000000000001</c:v>
              </c:pt>
              <c:pt idx="12">
                <c:v>1.2390000000000001</c:v>
              </c:pt>
              <c:pt idx="13">
                <c:v>1.2390000000000001</c:v>
              </c:pt>
              <c:pt idx="14">
                <c:v>1.238</c:v>
              </c:pt>
              <c:pt idx="15">
                <c:v>1.238</c:v>
              </c:pt>
              <c:pt idx="16">
                <c:v>1.2370000000000001</c:v>
              </c:pt>
              <c:pt idx="17">
                <c:v>1.236</c:v>
              </c:pt>
              <c:pt idx="18">
                <c:v>1.2350000000000001</c:v>
              </c:pt>
              <c:pt idx="19">
                <c:v>1.234</c:v>
              </c:pt>
              <c:pt idx="20">
                <c:v>1.2330000000000001</c:v>
              </c:pt>
              <c:pt idx="21">
                <c:v>1.2310000000000001</c:v>
              </c:pt>
              <c:pt idx="22">
                <c:v>1.2290000000000001</c:v>
              </c:pt>
              <c:pt idx="23">
                <c:v>1.226</c:v>
              </c:pt>
              <c:pt idx="24">
                <c:v>1.2230000000000001</c:v>
              </c:pt>
              <c:pt idx="25">
                <c:v>1.2190000000000001</c:v>
              </c:pt>
              <c:pt idx="26">
                <c:v>1.2150000000000001</c:v>
              </c:pt>
              <c:pt idx="27">
                <c:v>1.2090000000000001</c:v>
              </c:pt>
              <c:pt idx="28">
                <c:v>1.202</c:v>
              </c:pt>
              <c:pt idx="29">
                <c:v>1.1930000000000001</c:v>
              </c:pt>
              <c:pt idx="30">
                <c:v>1.1830000000000001</c:v>
              </c:pt>
              <c:pt idx="31">
                <c:v>1.1679999999999999</c:v>
              </c:pt>
              <c:pt idx="32">
                <c:v>1.1519999999999999</c:v>
              </c:pt>
              <c:pt idx="33">
                <c:v>1.129</c:v>
              </c:pt>
              <c:pt idx="34">
                <c:v>1.0980000000000001</c:v>
              </c:pt>
              <c:pt idx="35">
                <c:v>1.024</c:v>
              </c:pt>
              <c:pt idx="36">
                <c:v>1.0049999999999999</c:v>
              </c:pt>
              <c:pt idx="37">
                <c:v>0.70199999999999996</c:v>
              </c:pt>
              <c:pt idx="38">
                <c:v>0.39219999999999999</c:v>
              </c:pt>
              <c:pt idx="39">
                <c:v>0.29649999999999999</c:v>
              </c:pt>
              <c:pt idx="40">
                <c:v>0.19919999999999999</c:v>
              </c:pt>
              <c:pt idx="41">
                <c:v>0.13270000000000001</c:v>
              </c:pt>
              <c:pt idx="42">
                <c:v>7.954E-2</c:v>
              </c:pt>
              <c:pt idx="43">
                <c:v>4.9750000000000003E-2</c:v>
              </c:pt>
              <c:pt idx="44">
                <c:v>2.9270000000000001E-2</c:v>
              </c:pt>
              <c:pt idx="45">
                <c:v>1.899E-2</c:v>
              </c:pt>
              <c:pt idx="46">
                <c:v>1.1390000000000001E-2</c:v>
              </c:pt>
              <c:pt idx="47">
                <c:v>7.8820000000000001E-3</c:v>
              </c:pt>
              <c:pt idx="48">
                <c:v>4.6990000000000001E-3</c:v>
              </c:pt>
              <c:pt idx="49">
                <c:v>3.581E-3</c:v>
              </c:pt>
              <c:pt idx="50">
                <c:v>2.0249999999999999E-3</c:v>
              </c:pt>
              <c:pt idx="51">
                <c:v>1.781E-3</c:v>
              </c:pt>
              <c:pt idx="52">
                <c:v>7.7220000000000001E-4</c:v>
              </c:pt>
              <c:pt idx="53">
                <c:v>5.7160000000000002E-4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1555-4A33-ABFB-FE977C231289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1.367</c:v>
              </c:pt>
              <c:pt idx="1">
                <c:v>1.3620000000000001</c:v>
              </c:pt>
              <c:pt idx="2">
                <c:v>1.373</c:v>
              </c:pt>
              <c:pt idx="3">
                <c:v>1.379</c:v>
              </c:pt>
              <c:pt idx="4">
                <c:v>1.3839999999999999</c:v>
              </c:pt>
              <c:pt idx="5">
                <c:v>1.387</c:v>
              </c:pt>
              <c:pt idx="6">
                <c:v>1.389</c:v>
              </c:pt>
              <c:pt idx="7">
                <c:v>1.39</c:v>
              </c:pt>
              <c:pt idx="8">
                <c:v>1.391</c:v>
              </c:pt>
              <c:pt idx="9">
                <c:v>1.3919999999999999</c:v>
              </c:pt>
              <c:pt idx="10">
                <c:v>1.3919999999999999</c:v>
              </c:pt>
              <c:pt idx="11">
                <c:v>1.3919999999999999</c:v>
              </c:pt>
              <c:pt idx="12">
                <c:v>1.3919999999999999</c:v>
              </c:pt>
              <c:pt idx="13">
                <c:v>1.391</c:v>
              </c:pt>
              <c:pt idx="14">
                <c:v>1.391</c:v>
              </c:pt>
              <c:pt idx="15">
                <c:v>1.39</c:v>
              </c:pt>
              <c:pt idx="16">
                <c:v>1.389</c:v>
              </c:pt>
              <c:pt idx="17">
                <c:v>1.3879999999999999</c:v>
              </c:pt>
              <c:pt idx="18">
                <c:v>1.387</c:v>
              </c:pt>
              <c:pt idx="19">
                <c:v>1.385</c:v>
              </c:pt>
              <c:pt idx="20">
                <c:v>1.383</c:v>
              </c:pt>
              <c:pt idx="21">
                <c:v>1.381</c:v>
              </c:pt>
              <c:pt idx="22">
                <c:v>1.3779999999999999</c:v>
              </c:pt>
              <c:pt idx="23">
                <c:v>1.3740000000000001</c:v>
              </c:pt>
              <c:pt idx="24">
                <c:v>1.37</c:v>
              </c:pt>
              <c:pt idx="25">
                <c:v>1.365</c:v>
              </c:pt>
              <c:pt idx="26">
                <c:v>1.36</c:v>
              </c:pt>
              <c:pt idx="27">
                <c:v>1.3520000000000001</c:v>
              </c:pt>
              <c:pt idx="28">
                <c:v>1.3440000000000001</c:v>
              </c:pt>
              <c:pt idx="29">
                <c:v>1.333</c:v>
              </c:pt>
              <c:pt idx="30">
                <c:v>1.3220000000000001</c:v>
              </c:pt>
              <c:pt idx="31">
                <c:v>1.306</c:v>
              </c:pt>
              <c:pt idx="32">
                <c:v>1.288</c:v>
              </c:pt>
              <c:pt idx="33">
                <c:v>1.2649999999999999</c:v>
              </c:pt>
              <c:pt idx="34">
                <c:v>1.23</c:v>
              </c:pt>
              <c:pt idx="35">
                <c:v>1.1579999999999999</c:v>
              </c:pt>
              <c:pt idx="36">
                <c:v>1.1399999999999999</c:v>
              </c:pt>
              <c:pt idx="37">
                <c:v>0.7762</c:v>
              </c:pt>
              <c:pt idx="38">
                <c:v>0.40339999999999998</c:v>
              </c:pt>
              <c:pt idx="39">
                <c:v>0.32329999999999998</c:v>
              </c:pt>
              <c:pt idx="40">
                <c:v>0.2334</c:v>
              </c:pt>
              <c:pt idx="41">
                <c:v>0.155</c:v>
              </c:pt>
              <c:pt idx="42">
                <c:v>9.4539999999999999E-2</c:v>
              </c:pt>
              <c:pt idx="43">
                <c:v>5.6829999999999999E-2</c:v>
              </c:pt>
              <c:pt idx="44">
                <c:v>3.3489999999999999E-2</c:v>
              </c:pt>
              <c:pt idx="45">
                <c:v>2.1569999999999999E-2</c:v>
              </c:pt>
              <c:pt idx="46">
                <c:v>1.3089999999999999E-2</c:v>
              </c:pt>
              <c:pt idx="47">
                <c:v>9.0240000000000008E-3</c:v>
              </c:pt>
              <c:pt idx="48">
                <c:v>5.4910000000000002E-3</c:v>
              </c:pt>
              <c:pt idx="49">
                <c:v>4.1209999999999997E-3</c:v>
              </c:pt>
              <c:pt idx="50">
                <c:v>2.408E-3</c:v>
              </c:pt>
              <c:pt idx="51">
                <c:v>2.0470000000000002E-3</c:v>
              </c:pt>
              <c:pt idx="52">
                <c:v>9.7420000000000004E-4</c:v>
              </c:pt>
              <c:pt idx="53">
                <c:v>7.247E-4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1555-4A33-ABFB-FE977C231289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1.4279999999999999</c:v>
              </c:pt>
              <c:pt idx="1">
                <c:v>1.423</c:v>
              </c:pt>
              <c:pt idx="2">
                <c:v>1.4339999999999999</c:v>
              </c:pt>
              <c:pt idx="3">
                <c:v>1.4410000000000001</c:v>
              </c:pt>
              <c:pt idx="4">
                <c:v>1.4470000000000001</c:v>
              </c:pt>
              <c:pt idx="5">
                <c:v>1.4490000000000001</c:v>
              </c:pt>
              <c:pt idx="6">
                <c:v>1.452</c:v>
              </c:pt>
              <c:pt idx="7">
                <c:v>1.4530000000000001</c:v>
              </c:pt>
              <c:pt idx="8">
                <c:v>1.454</c:v>
              </c:pt>
              <c:pt idx="9">
                <c:v>1.4550000000000001</c:v>
              </c:pt>
              <c:pt idx="10">
                <c:v>1.4550000000000001</c:v>
              </c:pt>
              <c:pt idx="11">
                <c:v>1.4550000000000001</c:v>
              </c:pt>
              <c:pt idx="12">
                <c:v>1.4550000000000001</c:v>
              </c:pt>
              <c:pt idx="13">
                <c:v>1.454</c:v>
              </c:pt>
              <c:pt idx="14">
                <c:v>1.454</c:v>
              </c:pt>
              <c:pt idx="15">
                <c:v>1.4530000000000001</c:v>
              </c:pt>
              <c:pt idx="16">
                <c:v>1.452</c:v>
              </c:pt>
              <c:pt idx="17">
                <c:v>1.45</c:v>
              </c:pt>
              <c:pt idx="18">
                <c:v>1.4490000000000001</c:v>
              </c:pt>
              <c:pt idx="19">
                <c:v>1.4470000000000001</c:v>
              </c:pt>
              <c:pt idx="20">
                <c:v>1.4450000000000001</c:v>
              </c:pt>
              <c:pt idx="21">
                <c:v>1.4419999999999999</c:v>
              </c:pt>
              <c:pt idx="22">
                <c:v>1.4390000000000001</c:v>
              </c:pt>
              <c:pt idx="23">
                <c:v>1.4350000000000001</c:v>
              </c:pt>
              <c:pt idx="24">
                <c:v>1.43</c:v>
              </c:pt>
              <c:pt idx="25">
                <c:v>1.4239999999999999</c:v>
              </c:pt>
              <c:pt idx="26">
                <c:v>1.4179999999999999</c:v>
              </c:pt>
              <c:pt idx="27">
                <c:v>1.41</c:v>
              </c:pt>
              <c:pt idx="28">
                <c:v>1.4019999999999999</c:v>
              </c:pt>
              <c:pt idx="29">
                <c:v>1.39</c:v>
              </c:pt>
              <c:pt idx="30">
                <c:v>1.3779999999999999</c:v>
              </c:pt>
              <c:pt idx="31">
                <c:v>1.3620000000000001</c:v>
              </c:pt>
              <c:pt idx="32">
                <c:v>1.345</c:v>
              </c:pt>
              <c:pt idx="33">
                <c:v>1.323</c:v>
              </c:pt>
              <c:pt idx="34">
                <c:v>1.2889999999999999</c:v>
              </c:pt>
              <c:pt idx="35">
                <c:v>1.22</c:v>
              </c:pt>
              <c:pt idx="36">
                <c:v>1.204</c:v>
              </c:pt>
              <c:pt idx="37">
                <c:v>0.80930000000000002</c:v>
              </c:pt>
              <c:pt idx="38">
                <c:v>0.40579999999999999</c:v>
              </c:pt>
              <c:pt idx="39">
                <c:v>0.33560000000000001</c:v>
              </c:pt>
              <c:pt idx="40">
                <c:v>0.25309999999999999</c:v>
              </c:pt>
              <c:pt idx="41">
                <c:v>0.16839999999999999</c:v>
              </c:pt>
              <c:pt idx="42">
                <c:v>0.10249999999999999</c:v>
              </c:pt>
              <c:pt idx="43">
                <c:v>6.0389999999999999E-2</c:v>
              </c:pt>
              <c:pt idx="44">
                <c:v>3.5639999999999998E-2</c:v>
              </c:pt>
              <c:pt idx="45">
                <c:v>2.2790000000000001E-2</c:v>
              </c:pt>
              <c:pt idx="46">
                <c:v>1.3899999999999999E-2</c:v>
              </c:pt>
              <c:pt idx="47">
                <c:v>9.5460000000000007E-3</c:v>
              </c:pt>
              <c:pt idx="48">
                <c:v>5.8599999999999998E-3</c:v>
              </c:pt>
              <c:pt idx="49">
                <c:v>4.3629999999999997E-3</c:v>
              </c:pt>
              <c:pt idx="50">
                <c:v>2.5890000000000002E-3</c:v>
              </c:pt>
              <c:pt idx="51">
                <c:v>2.163E-3</c:v>
              </c:pt>
              <c:pt idx="52">
                <c:v>1.073E-3</c:v>
              </c:pt>
              <c:pt idx="53">
                <c:v>7.9480000000000002E-4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1555-4A33-ABFB-FE977C231289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1.4530000000000001</c:v>
              </c:pt>
              <c:pt idx="1">
                <c:v>1.448</c:v>
              </c:pt>
              <c:pt idx="2">
                <c:v>1.4610000000000001</c:v>
              </c:pt>
              <c:pt idx="3">
                <c:v>1.468</c:v>
              </c:pt>
              <c:pt idx="4">
                <c:v>1.4730000000000001</c:v>
              </c:pt>
              <c:pt idx="5">
                <c:v>1.476</c:v>
              </c:pt>
              <c:pt idx="6">
                <c:v>1.4790000000000001</c:v>
              </c:pt>
              <c:pt idx="7">
                <c:v>1.48</c:v>
              </c:pt>
              <c:pt idx="8">
                <c:v>1.4810000000000001</c:v>
              </c:pt>
              <c:pt idx="9">
                <c:v>1.482</c:v>
              </c:pt>
              <c:pt idx="10">
                <c:v>1.482</c:v>
              </c:pt>
              <c:pt idx="11">
                <c:v>1.482</c:v>
              </c:pt>
              <c:pt idx="12">
                <c:v>1.482</c:v>
              </c:pt>
              <c:pt idx="13">
                <c:v>1.4810000000000001</c:v>
              </c:pt>
              <c:pt idx="14">
                <c:v>1.4810000000000001</c:v>
              </c:pt>
              <c:pt idx="15">
                <c:v>1.48</c:v>
              </c:pt>
              <c:pt idx="16">
                <c:v>1.4790000000000001</c:v>
              </c:pt>
              <c:pt idx="17">
                <c:v>1.4770000000000001</c:v>
              </c:pt>
              <c:pt idx="18">
                <c:v>1.4750000000000001</c:v>
              </c:pt>
              <c:pt idx="19">
                <c:v>1.4730000000000001</c:v>
              </c:pt>
              <c:pt idx="20">
                <c:v>1.4710000000000001</c:v>
              </c:pt>
              <c:pt idx="21">
                <c:v>1.468</c:v>
              </c:pt>
              <c:pt idx="22">
                <c:v>1.464</c:v>
              </c:pt>
              <c:pt idx="23">
                <c:v>1.46</c:v>
              </c:pt>
              <c:pt idx="24">
                <c:v>1.4550000000000001</c:v>
              </c:pt>
              <c:pt idx="25">
                <c:v>1.4490000000000001</c:v>
              </c:pt>
              <c:pt idx="26">
                <c:v>1.4430000000000001</c:v>
              </c:pt>
              <c:pt idx="27">
                <c:v>1.4350000000000001</c:v>
              </c:pt>
              <c:pt idx="28">
                <c:v>1.4259999999999999</c:v>
              </c:pt>
              <c:pt idx="29">
                <c:v>1.4139999999999999</c:v>
              </c:pt>
              <c:pt idx="30">
                <c:v>1.4019999999999999</c:v>
              </c:pt>
              <c:pt idx="31">
                <c:v>1.3859999999999999</c:v>
              </c:pt>
              <c:pt idx="32">
                <c:v>1.37</c:v>
              </c:pt>
              <c:pt idx="33">
                <c:v>1.3480000000000001</c:v>
              </c:pt>
              <c:pt idx="34">
                <c:v>1.3149999999999999</c:v>
              </c:pt>
              <c:pt idx="35">
                <c:v>1.25</c:v>
              </c:pt>
              <c:pt idx="36">
                <c:v>1.2350000000000001</c:v>
              </c:pt>
              <c:pt idx="37">
                <c:v>0.82479999999999998</c:v>
              </c:pt>
              <c:pt idx="38">
                <c:v>0.40629999999999999</c:v>
              </c:pt>
              <c:pt idx="39">
                <c:v>0.34229999999999999</c:v>
              </c:pt>
              <c:pt idx="40">
                <c:v>0.2646</c:v>
              </c:pt>
              <c:pt idx="41">
                <c:v>0.1767</c:v>
              </c:pt>
              <c:pt idx="42">
                <c:v>0.1069</c:v>
              </c:pt>
              <c:pt idx="43">
                <c:v>6.2440000000000002E-2</c:v>
              </c:pt>
              <c:pt idx="44">
                <c:v>3.678E-2</c:v>
              </c:pt>
              <c:pt idx="45">
                <c:v>2.3380000000000001E-2</c:v>
              </c:pt>
              <c:pt idx="46">
                <c:v>1.4290000000000001E-2</c:v>
              </c:pt>
              <c:pt idx="47">
                <c:v>9.7800000000000005E-3</c:v>
              </c:pt>
              <c:pt idx="48">
                <c:v>6.0309999999999999E-3</c:v>
              </c:pt>
              <c:pt idx="49">
                <c:v>4.4679999999999997E-3</c:v>
              </c:pt>
              <c:pt idx="50">
                <c:v>2.673E-3</c:v>
              </c:pt>
              <c:pt idx="51">
                <c:v>2.2130000000000001E-3</c:v>
              </c:pt>
              <c:pt idx="52">
                <c:v>1.121E-3</c:v>
              </c:pt>
              <c:pt idx="53">
                <c:v>8.2319999999999995E-4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1555-4A33-ABFB-FE977C231289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1.4650000000000001</c:v>
              </c:pt>
              <c:pt idx="1">
                <c:v>1.46</c:v>
              </c:pt>
              <c:pt idx="2">
                <c:v>1.472</c:v>
              </c:pt>
              <c:pt idx="3">
                <c:v>1.4790000000000001</c:v>
              </c:pt>
              <c:pt idx="4">
                <c:v>1.4850000000000001</c:v>
              </c:pt>
              <c:pt idx="5">
                <c:v>1.488</c:v>
              </c:pt>
              <c:pt idx="6">
                <c:v>1.49</c:v>
              </c:pt>
              <c:pt idx="7">
                <c:v>1.492</c:v>
              </c:pt>
              <c:pt idx="8">
                <c:v>1.4930000000000001</c:v>
              </c:pt>
              <c:pt idx="9">
                <c:v>1.4930000000000001</c:v>
              </c:pt>
              <c:pt idx="10">
                <c:v>1.494</c:v>
              </c:pt>
              <c:pt idx="11">
                <c:v>1.494</c:v>
              </c:pt>
              <c:pt idx="12">
                <c:v>1.4930000000000001</c:v>
              </c:pt>
              <c:pt idx="13">
                <c:v>1.4930000000000001</c:v>
              </c:pt>
              <c:pt idx="14">
                <c:v>1.492</c:v>
              </c:pt>
              <c:pt idx="15">
                <c:v>1.4910000000000001</c:v>
              </c:pt>
              <c:pt idx="16">
                <c:v>1.49</c:v>
              </c:pt>
              <c:pt idx="17">
                <c:v>1.488</c:v>
              </c:pt>
              <c:pt idx="18">
                <c:v>1.4870000000000001</c:v>
              </c:pt>
              <c:pt idx="19">
                <c:v>1.484</c:v>
              </c:pt>
              <c:pt idx="20">
                <c:v>1.482</c:v>
              </c:pt>
              <c:pt idx="21">
                <c:v>1.4790000000000001</c:v>
              </c:pt>
              <c:pt idx="22">
                <c:v>1.4750000000000001</c:v>
              </c:pt>
              <c:pt idx="23">
                <c:v>1.4710000000000001</c:v>
              </c:pt>
              <c:pt idx="24">
                <c:v>1.466</c:v>
              </c:pt>
              <c:pt idx="25">
                <c:v>1.46</c:v>
              </c:pt>
              <c:pt idx="26">
                <c:v>1.4530000000000001</c:v>
              </c:pt>
              <c:pt idx="27">
                <c:v>1.4450000000000001</c:v>
              </c:pt>
              <c:pt idx="28">
                <c:v>1.4359999999999999</c:v>
              </c:pt>
              <c:pt idx="29">
                <c:v>1.4239999999999999</c:v>
              </c:pt>
              <c:pt idx="30">
                <c:v>1.4119999999999999</c:v>
              </c:pt>
              <c:pt idx="31">
                <c:v>1.397</c:v>
              </c:pt>
              <c:pt idx="32">
                <c:v>1.38</c:v>
              </c:pt>
              <c:pt idx="33">
                <c:v>1.36</c:v>
              </c:pt>
              <c:pt idx="34">
                <c:v>1.3280000000000001</c:v>
              </c:pt>
              <c:pt idx="35">
                <c:v>1.264</c:v>
              </c:pt>
              <c:pt idx="36">
                <c:v>1.25</c:v>
              </c:pt>
              <c:pt idx="37">
                <c:v>0.83250000000000002</c:v>
              </c:pt>
              <c:pt idx="38">
                <c:v>0.40639999999999998</c:v>
              </c:pt>
              <c:pt idx="39">
                <c:v>0.34620000000000001</c:v>
              </c:pt>
              <c:pt idx="40">
                <c:v>0.27139999999999997</c:v>
              </c:pt>
              <c:pt idx="41">
                <c:v>0.1817</c:v>
              </c:pt>
              <c:pt idx="42">
                <c:v>0.1095</c:v>
              </c:pt>
              <c:pt idx="43">
                <c:v>6.368E-2</c:v>
              </c:pt>
              <c:pt idx="44">
                <c:v>3.739E-2</c:v>
              </c:pt>
              <c:pt idx="45">
                <c:v>2.368E-2</c:v>
              </c:pt>
              <c:pt idx="46">
                <c:v>1.447E-2</c:v>
              </c:pt>
              <c:pt idx="47">
                <c:v>9.8890000000000002E-3</c:v>
              </c:pt>
              <c:pt idx="48">
                <c:v>6.1079999999999997E-3</c:v>
              </c:pt>
              <c:pt idx="49">
                <c:v>4.516E-3</c:v>
              </c:pt>
              <c:pt idx="50">
                <c:v>2.7109999999999999E-3</c:v>
              </c:pt>
              <c:pt idx="51">
                <c:v>2.235E-3</c:v>
              </c:pt>
              <c:pt idx="52">
                <c:v>1.1429999999999999E-3</c:v>
              </c:pt>
              <c:pt idx="53">
                <c:v>8.3609999999999999E-4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1555-4A33-ABFB-FE977C231289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1.4690000000000001</c:v>
              </c:pt>
              <c:pt idx="1">
                <c:v>1.464</c:v>
              </c:pt>
              <c:pt idx="2">
                <c:v>1.4770000000000001</c:v>
              </c:pt>
              <c:pt idx="3">
                <c:v>1.484</c:v>
              </c:pt>
              <c:pt idx="4">
                <c:v>1.49</c:v>
              </c:pt>
              <c:pt idx="5">
                <c:v>1.4930000000000001</c:v>
              </c:pt>
              <c:pt idx="6">
                <c:v>1.4950000000000001</c:v>
              </c:pt>
              <c:pt idx="7">
                <c:v>1.4970000000000001</c:v>
              </c:pt>
              <c:pt idx="8">
                <c:v>1.498</c:v>
              </c:pt>
              <c:pt idx="9">
                <c:v>1.498</c:v>
              </c:pt>
              <c:pt idx="10">
                <c:v>1.4990000000000001</c:v>
              </c:pt>
              <c:pt idx="11">
                <c:v>1.4990000000000001</c:v>
              </c:pt>
              <c:pt idx="12">
                <c:v>1.498</c:v>
              </c:pt>
              <c:pt idx="13">
                <c:v>1.498</c:v>
              </c:pt>
              <c:pt idx="14">
                <c:v>1.4970000000000001</c:v>
              </c:pt>
              <c:pt idx="15">
                <c:v>1.496</c:v>
              </c:pt>
              <c:pt idx="16">
                <c:v>1.4950000000000001</c:v>
              </c:pt>
              <c:pt idx="17">
                <c:v>1.4930000000000001</c:v>
              </c:pt>
              <c:pt idx="18">
                <c:v>1.492</c:v>
              </c:pt>
              <c:pt idx="19">
                <c:v>1.4890000000000001</c:v>
              </c:pt>
              <c:pt idx="20">
                <c:v>1.4870000000000001</c:v>
              </c:pt>
              <c:pt idx="21">
                <c:v>1.484</c:v>
              </c:pt>
              <c:pt idx="22">
                <c:v>1.48</c:v>
              </c:pt>
              <c:pt idx="23">
                <c:v>1.476</c:v>
              </c:pt>
              <c:pt idx="24">
                <c:v>1.4710000000000001</c:v>
              </c:pt>
              <c:pt idx="25">
                <c:v>1.4650000000000001</c:v>
              </c:pt>
              <c:pt idx="26">
                <c:v>1.458</c:v>
              </c:pt>
              <c:pt idx="27">
                <c:v>1.4490000000000001</c:v>
              </c:pt>
              <c:pt idx="28">
                <c:v>1.44</c:v>
              </c:pt>
              <c:pt idx="29">
                <c:v>1.429</c:v>
              </c:pt>
              <c:pt idx="30">
                <c:v>1.417</c:v>
              </c:pt>
              <c:pt idx="31">
                <c:v>1.401</c:v>
              </c:pt>
              <c:pt idx="32">
                <c:v>1.385</c:v>
              </c:pt>
              <c:pt idx="33">
                <c:v>1.365</c:v>
              </c:pt>
              <c:pt idx="34">
                <c:v>1.333</c:v>
              </c:pt>
              <c:pt idx="35">
                <c:v>1.2709999999999999</c:v>
              </c:pt>
              <c:pt idx="36">
                <c:v>1.258</c:v>
              </c:pt>
              <c:pt idx="37">
                <c:v>0.83630000000000004</c:v>
              </c:pt>
              <c:pt idx="38">
                <c:v>0.40639999999999998</c:v>
              </c:pt>
              <c:pt idx="39">
                <c:v>0.34860000000000002</c:v>
              </c:pt>
              <c:pt idx="40">
                <c:v>0.27550000000000002</c:v>
              </c:pt>
              <c:pt idx="41">
                <c:v>0.18479999999999999</c:v>
              </c:pt>
              <c:pt idx="42">
                <c:v>0.1109</c:v>
              </c:pt>
              <c:pt idx="43">
                <c:v>6.4420000000000005E-2</c:v>
              </c:pt>
              <c:pt idx="44">
                <c:v>3.7719999999999997E-2</c:v>
              </c:pt>
              <c:pt idx="45">
                <c:v>2.384E-2</c:v>
              </c:pt>
              <c:pt idx="46">
                <c:v>1.455E-2</c:v>
              </c:pt>
              <c:pt idx="47">
                <c:v>9.9399999999999992E-3</c:v>
              </c:pt>
              <c:pt idx="48">
                <c:v>6.143E-3</c:v>
              </c:pt>
              <c:pt idx="49">
                <c:v>4.5380000000000004E-3</c:v>
              </c:pt>
              <c:pt idx="50">
                <c:v>2.728E-3</c:v>
              </c:pt>
              <c:pt idx="51">
                <c:v>2.2460000000000002E-3</c:v>
              </c:pt>
              <c:pt idx="52">
                <c:v>1.1529999999999999E-3</c:v>
              </c:pt>
              <c:pt idx="53">
                <c:v>8.4179999999999997E-4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1555-4A33-ABFB-FE977C231289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1.4710000000000001</c:v>
              </c:pt>
              <c:pt idx="1">
                <c:v>1.466</c:v>
              </c:pt>
              <c:pt idx="2">
                <c:v>1.4790000000000001</c:v>
              </c:pt>
              <c:pt idx="3">
                <c:v>1.486</c:v>
              </c:pt>
              <c:pt idx="4">
                <c:v>1.492</c:v>
              </c:pt>
              <c:pt idx="5">
                <c:v>1.4950000000000001</c:v>
              </c:pt>
              <c:pt idx="6">
                <c:v>1.498</c:v>
              </c:pt>
              <c:pt idx="7">
                <c:v>1.4990000000000001</c:v>
              </c:pt>
              <c:pt idx="8">
                <c:v>1.5</c:v>
              </c:pt>
              <c:pt idx="9">
                <c:v>1.5</c:v>
              </c:pt>
              <c:pt idx="10">
                <c:v>1.5009999999999999</c:v>
              </c:pt>
              <c:pt idx="11">
                <c:v>1.5009999999999999</c:v>
              </c:pt>
              <c:pt idx="12">
                <c:v>1.5</c:v>
              </c:pt>
              <c:pt idx="13">
                <c:v>1.5</c:v>
              </c:pt>
              <c:pt idx="14">
                <c:v>1.4990000000000001</c:v>
              </c:pt>
              <c:pt idx="15">
                <c:v>1.498</c:v>
              </c:pt>
              <c:pt idx="16">
                <c:v>1.4970000000000001</c:v>
              </c:pt>
              <c:pt idx="17">
                <c:v>1.4950000000000001</c:v>
              </c:pt>
              <c:pt idx="18">
                <c:v>1.494</c:v>
              </c:pt>
              <c:pt idx="19">
                <c:v>1.4910000000000001</c:v>
              </c:pt>
              <c:pt idx="20">
                <c:v>1.4890000000000001</c:v>
              </c:pt>
              <c:pt idx="21">
                <c:v>1.486</c:v>
              </c:pt>
              <c:pt idx="22">
                <c:v>1.482</c:v>
              </c:pt>
              <c:pt idx="23">
                <c:v>1.478</c:v>
              </c:pt>
              <c:pt idx="24">
                <c:v>1.4730000000000001</c:v>
              </c:pt>
              <c:pt idx="25">
                <c:v>1.466</c:v>
              </c:pt>
              <c:pt idx="26">
                <c:v>1.46</c:v>
              </c:pt>
              <c:pt idx="27">
                <c:v>1.4510000000000001</c:v>
              </c:pt>
              <c:pt idx="28">
                <c:v>1.4419999999999999</c:v>
              </c:pt>
              <c:pt idx="29">
                <c:v>1.431</c:v>
              </c:pt>
              <c:pt idx="30">
                <c:v>1.419</c:v>
              </c:pt>
              <c:pt idx="31">
                <c:v>1.403</c:v>
              </c:pt>
              <c:pt idx="32">
                <c:v>1.387</c:v>
              </c:pt>
              <c:pt idx="33">
                <c:v>1.367</c:v>
              </c:pt>
              <c:pt idx="34">
                <c:v>1.3360000000000001</c:v>
              </c:pt>
              <c:pt idx="35">
                <c:v>1.2749999999999999</c:v>
              </c:pt>
              <c:pt idx="36">
                <c:v>1.262</c:v>
              </c:pt>
              <c:pt idx="37">
                <c:v>0.83830000000000005</c:v>
              </c:pt>
              <c:pt idx="38">
                <c:v>0.40629999999999999</c:v>
              </c:pt>
              <c:pt idx="39">
                <c:v>0.35010000000000002</c:v>
              </c:pt>
              <c:pt idx="40">
                <c:v>0.27800000000000002</c:v>
              </c:pt>
              <c:pt idx="41">
                <c:v>0.1867</c:v>
              </c:pt>
              <c:pt idx="42">
                <c:v>0.1118</c:v>
              </c:pt>
              <c:pt idx="43">
                <c:v>6.4860000000000001E-2</c:v>
              </c:pt>
              <c:pt idx="44">
                <c:v>3.7909999999999999E-2</c:v>
              </c:pt>
              <c:pt idx="45">
                <c:v>2.392E-2</c:v>
              </c:pt>
              <c:pt idx="46">
                <c:v>1.46E-2</c:v>
              </c:pt>
              <c:pt idx="47">
                <c:v>9.9649999999999999E-3</c:v>
              </c:pt>
              <c:pt idx="48">
                <c:v>6.1590000000000004E-3</c:v>
              </c:pt>
              <c:pt idx="49">
                <c:v>4.5469999999999998E-3</c:v>
              </c:pt>
              <c:pt idx="50">
                <c:v>2.7360000000000002E-3</c:v>
              </c:pt>
              <c:pt idx="51">
                <c:v>2.2499999999999998E-3</c:v>
              </c:pt>
              <c:pt idx="52">
                <c:v>1.158E-3</c:v>
              </c:pt>
              <c:pt idx="53">
                <c:v>8.4400000000000002E-4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1555-4A33-ABFB-FE977C231289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1.472</c:v>
              </c:pt>
              <c:pt idx="1">
                <c:v>1.4670000000000001</c:v>
              </c:pt>
              <c:pt idx="2">
                <c:v>1.48</c:v>
              </c:pt>
              <c:pt idx="3">
                <c:v>1.4870000000000001</c:v>
              </c:pt>
              <c:pt idx="4">
                <c:v>1.4930000000000001</c:v>
              </c:pt>
              <c:pt idx="5">
                <c:v>1.496</c:v>
              </c:pt>
              <c:pt idx="6">
                <c:v>1.4990000000000001</c:v>
              </c:pt>
              <c:pt idx="7">
                <c:v>1.5</c:v>
              </c:pt>
              <c:pt idx="8">
                <c:v>1.5009999999999999</c:v>
              </c:pt>
              <c:pt idx="9">
                <c:v>1.5009999999999999</c:v>
              </c:pt>
              <c:pt idx="10">
                <c:v>1.502</c:v>
              </c:pt>
              <c:pt idx="11">
                <c:v>1.502</c:v>
              </c:pt>
              <c:pt idx="12">
                <c:v>1.5009999999999999</c:v>
              </c:pt>
              <c:pt idx="13">
                <c:v>1.5009999999999999</c:v>
              </c:pt>
              <c:pt idx="14">
                <c:v>1.5</c:v>
              </c:pt>
              <c:pt idx="15">
                <c:v>1.4990000000000001</c:v>
              </c:pt>
              <c:pt idx="16">
                <c:v>1.498</c:v>
              </c:pt>
              <c:pt idx="17">
                <c:v>1.496</c:v>
              </c:pt>
              <c:pt idx="18">
                <c:v>1.4950000000000001</c:v>
              </c:pt>
              <c:pt idx="19">
                <c:v>1.492</c:v>
              </c:pt>
              <c:pt idx="20">
                <c:v>1.49</c:v>
              </c:pt>
              <c:pt idx="21">
                <c:v>1.486</c:v>
              </c:pt>
              <c:pt idx="22">
                <c:v>1.4830000000000001</c:v>
              </c:pt>
              <c:pt idx="23">
                <c:v>1.478</c:v>
              </c:pt>
              <c:pt idx="24">
                <c:v>1.474</c:v>
              </c:pt>
              <c:pt idx="25">
                <c:v>1.4670000000000001</c:v>
              </c:pt>
              <c:pt idx="26">
                <c:v>1.4610000000000001</c:v>
              </c:pt>
              <c:pt idx="27">
                <c:v>1.452</c:v>
              </c:pt>
              <c:pt idx="28">
                <c:v>1.4430000000000001</c:v>
              </c:pt>
              <c:pt idx="29">
                <c:v>1.431</c:v>
              </c:pt>
              <c:pt idx="30">
                <c:v>1.419</c:v>
              </c:pt>
              <c:pt idx="31">
                <c:v>1.4039999999999999</c:v>
              </c:pt>
              <c:pt idx="32">
                <c:v>1.3879999999999999</c:v>
              </c:pt>
              <c:pt idx="33">
                <c:v>1.3680000000000001</c:v>
              </c:pt>
              <c:pt idx="34">
                <c:v>1.337</c:v>
              </c:pt>
              <c:pt idx="35">
                <c:v>1.276</c:v>
              </c:pt>
              <c:pt idx="36">
                <c:v>1.264</c:v>
              </c:pt>
              <c:pt idx="37">
                <c:v>0.83930000000000005</c:v>
              </c:pt>
              <c:pt idx="38">
                <c:v>0.40629999999999999</c:v>
              </c:pt>
              <c:pt idx="39">
                <c:v>0.35099999999999998</c:v>
              </c:pt>
              <c:pt idx="40">
                <c:v>0.27960000000000002</c:v>
              </c:pt>
              <c:pt idx="41">
                <c:v>0.18779999999999999</c:v>
              </c:pt>
              <c:pt idx="42">
                <c:v>0.1123</c:v>
              </c:pt>
              <c:pt idx="43">
                <c:v>6.5119999999999997E-2</c:v>
              </c:pt>
              <c:pt idx="44">
                <c:v>3.8010000000000002E-2</c:v>
              </c:pt>
              <c:pt idx="45">
                <c:v>2.3959999999999999E-2</c:v>
              </c:pt>
              <c:pt idx="46">
                <c:v>1.4619999999999999E-2</c:v>
              </c:pt>
              <c:pt idx="47">
                <c:v>9.9760000000000005E-3</c:v>
              </c:pt>
              <c:pt idx="48">
                <c:v>6.1659999999999996E-3</c:v>
              </c:pt>
              <c:pt idx="49">
                <c:v>4.5510000000000004E-3</c:v>
              </c:pt>
              <c:pt idx="50">
                <c:v>2.7399999999999998E-3</c:v>
              </c:pt>
              <c:pt idx="51">
                <c:v>2.2520000000000001E-3</c:v>
              </c:pt>
              <c:pt idx="52">
                <c:v>1.16E-3</c:v>
              </c:pt>
              <c:pt idx="53">
                <c:v>8.4469999999999999E-4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1555-4A33-ABFB-FE977C231289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1.4730000000000001</c:v>
              </c:pt>
              <c:pt idx="1">
                <c:v>1.468</c:v>
              </c:pt>
              <c:pt idx="2">
                <c:v>1.48</c:v>
              </c:pt>
              <c:pt idx="3">
                <c:v>1.488</c:v>
              </c:pt>
              <c:pt idx="4">
                <c:v>1.4930000000000001</c:v>
              </c:pt>
              <c:pt idx="5">
                <c:v>1.496</c:v>
              </c:pt>
              <c:pt idx="6">
                <c:v>1.4990000000000001</c:v>
              </c:pt>
              <c:pt idx="7">
                <c:v>1.5</c:v>
              </c:pt>
              <c:pt idx="8">
                <c:v>1.5009999999999999</c:v>
              </c:pt>
              <c:pt idx="9">
                <c:v>1.502</c:v>
              </c:pt>
              <c:pt idx="10">
                <c:v>1.502</c:v>
              </c:pt>
              <c:pt idx="11">
                <c:v>1.502</c:v>
              </c:pt>
              <c:pt idx="12">
                <c:v>1.502</c:v>
              </c:pt>
              <c:pt idx="13">
                <c:v>1.5009999999999999</c:v>
              </c:pt>
              <c:pt idx="14">
                <c:v>1.5009999999999999</c:v>
              </c:pt>
              <c:pt idx="15">
                <c:v>1.4990000000000001</c:v>
              </c:pt>
              <c:pt idx="16">
                <c:v>1.498</c:v>
              </c:pt>
              <c:pt idx="17">
                <c:v>1.4970000000000001</c:v>
              </c:pt>
              <c:pt idx="18">
                <c:v>1.4950000000000001</c:v>
              </c:pt>
              <c:pt idx="19">
                <c:v>1.4930000000000001</c:v>
              </c:pt>
              <c:pt idx="20">
                <c:v>1.49</c:v>
              </c:pt>
              <c:pt idx="21">
                <c:v>1.4870000000000001</c:v>
              </c:pt>
              <c:pt idx="22">
                <c:v>1.4830000000000001</c:v>
              </c:pt>
              <c:pt idx="23">
                <c:v>1.4790000000000001</c:v>
              </c:pt>
              <c:pt idx="24">
                <c:v>1.474</c:v>
              </c:pt>
              <c:pt idx="25">
                <c:v>1.468</c:v>
              </c:pt>
              <c:pt idx="26">
                <c:v>1.4610000000000001</c:v>
              </c:pt>
              <c:pt idx="27">
                <c:v>1.452</c:v>
              </c:pt>
              <c:pt idx="28">
                <c:v>1.4430000000000001</c:v>
              </c:pt>
              <c:pt idx="29">
                <c:v>1.4319999999999999</c:v>
              </c:pt>
              <c:pt idx="30">
                <c:v>1.42</c:v>
              </c:pt>
              <c:pt idx="31">
                <c:v>1.4039999999999999</c:v>
              </c:pt>
              <c:pt idx="32">
                <c:v>1.389</c:v>
              </c:pt>
              <c:pt idx="33">
                <c:v>1.369</c:v>
              </c:pt>
              <c:pt idx="34">
                <c:v>1.3380000000000001</c:v>
              </c:pt>
              <c:pt idx="35">
                <c:v>1.2769999999999999</c:v>
              </c:pt>
              <c:pt idx="36">
                <c:v>1.2649999999999999</c:v>
              </c:pt>
              <c:pt idx="37">
                <c:v>0.83979999999999999</c:v>
              </c:pt>
              <c:pt idx="38">
                <c:v>0.40629999999999999</c:v>
              </c:pt>
              <c:pt idx="39">
                <c:v>0.35160000000000002</c:v>
              </c:pt>
              <c:pt idx="40">
                <c:v>0.28060000000000002</c:v>
              </c:pt>
              <c:pt idx="41">
                <c:v>0.1885</c:v>
              </c:pt>
              <c:pt idx="42">
                <c:v>0.11260000000000001</c:v>
              </c:pt>
              <c:pt idx="43">
                <c:v>6.5280000000000005E-2</c:v>
              </c:pt>
              <c:pt idx="44">
                <c:v>3.8080000000000003E-2</c:v>
              </c:pt>
              <c:pt idx="45">
                <c:v>2.3990000000000001E-2</c:v>
              </c:pt>
              <c:pt idx="46">
                <c:v>1.4630000000000001E-2</c:v>
              </c:pt>
              <c:pt idx="47">
                <c:v>9.9799999999999993E-3</c:v>
              </c:pt>
              <c:pt idx="48">
                <c:v>6.169E-3</c:v>
              </c:pt>
              <c:pt idx="49">
                <c:v>4.5529999999999998E-3</c:v>
              </c:pt>
              <c:pt idx="50">
                <c:v>2.7409999999999999E-3</c:v>
              </c:pt>
              <c:pt idx="51">
                <c:v>2.2529999999999998E-3</c:v>
              </c:pt>
              <c:pt idx="52">
                <c:v>1.1609999999999999E-3</c:v>
              </c:pt>
              <c:pt idx="53">
                <c:v>8.4480000000000004E-4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1555-4A33-ABFB-FE977C231289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1.4730000000000001</c:v>
              </c:pt>
              <c:pt idx="1">
                <c:v>1.468</c:v>
              </c:pt>
              <c:pt idx="2">
                <c:v>1.48</c:v>
              </c:pt>
              <c:pt idx="3">
                <c:v>1.488</c:v>
              </c:pt>
              <c:pt idx="4">
                <c:v>1.4930000000000001</c:v>
              </c:pt>
              <c:pt idx="5">
                <c:v>1.4970000000000001</c:v>
              </c:pt>
              <c:pt idx="6">
                <c:v>1.4990000000000001</c:v>
              </c:pt>
              <c:pt idx="7">
                <c:v>1.5</c:v>
              </c:pt>
              <c:pt idx="8">
                <c:v>1.502</c:v>
              </c:pt>
              <c:pt idx="9">
                <c:v>1.502</c:v>
              </c:pt>
              <c:pt idx="10">
                <c:v>1.502</c:v>
              </c:pt>
              <c:pt idx="11">
                <c:v>1.502</c:v>
              </c:pt>
              <c:pt idx="12">
                <c:v>1.502</c:v>
              </c:pt>
              <c:pt idx="13">
                <c:v>1.5009999999999999</c:v>
              </c:pt>
              <c:pt idx="14">
                <c:v>1.5009999999999999</c:v>
              </c:pt>
              <c:pt idx="15">
                <c:v>1.5</c:v>
              </c:pt>
              <c:pt idx="16">
                <c:v>1.498</c:v>
              </c:pt>
              <c:pt idx="17">
                <c:v>1.4970000000000001</c:v>
              </c:pt>
              <c:pt idx="18">
                <c:v>1.4950000000000001</c:v>
              </c:pt>
              <c:pt idx="19">
                <c:v>1.4930000000000001</c:v>
              </c:pt>
              <c:pt idx="20">
                <c:v>1.49</c:v>
              </c:pt>
              <c:pt idx="21">
                <c:v>1.4870000000000001</c:v>
              </c:pt>
              <c:pt idx="22">
                <c:v>1.484</c:v>
              </c:pt>
              <c:pt idx="23">
                <c:v>1.4790000000000001</c:v>
              </c:pt>
              <c:pt idx="24">
                <c:v>1.474</c:v>
              </c:pt>
              <c:pt idx="25">
                <c:v>1.468</c:v>
              </c:pt>
              <c:pt idx="26">
                <c:v>1.4610000000000001</c:v>
              </c:pt>
              <c:pt idx="27">
                <c:v>1.4530000000000001</c:v>
              </c:pt>
              <c:pt idx="28">
                <c:v>1.444</c:v>
              </c:pt>
              <c:pt idx="29">
                <c:v>1.4319999999999999</c:v>
              </c:pt>
              <c:pt idx="30">
                <c:v>1.42</c:v>
              </c:pt>
              <c:pt idx="31">
                <c:v>1.405</c:v>
              </c:pt>
              <c:pt idx="32">
                <c:v>1.389</c:v>
              </c:pt>
              <c:pt idx="33">
                <c:v>1.369</c:v>
              </c:pt>
              <c:pt idx="34">
                <c:v>1.3380000000000001</c:v>
              </c:pt>
              <c:pt idx="35">
                <c:v>1.2769999999999999</c:v>
              </c:pt>
              <c:pt idx="36">
                <c:v>1.2649999999999999</c:v>
              </c:pt>
              <c:pt idx="37">
                <c:v>0.84009999999999996</c:v>
              </c:pt>
              <c:pt idx="38">
                <c:v>0.40629999999999999</c:v>
              </c:pt>
              <c:pt idx="39">
                <c:v>0.35189999999999999</c:v>
              </c:pt>
              <c:pt idx="40">
                <c:v>0.28120000000000001</c:v>
              </c:pt>
              <c:pt idx="41">
                <c:v>0.189</c:v>
              </c:pt>
              <c:pt idx="42">
                <c:v>0.1128</c:v>
              </c:pt>
              <c:pt idx="43">
                <c:v>6.5369999999999998E-2</c:v>
              </c:pt>
              <c:pt idx="44">
                <c:v>3.8109999999999998E-2</c:v>
              </c:pt>
              <c:pt idx="45">
                <c:v>2.4E-2</c:v>
              </c:pt>
              <c:pt idx="46">
                <c:v>1.4630000000000001E-2</c:v>
              </c:pt>
              <c:pt idx="47">
                <c:v>9.9819999999999996E-3</c:v>
              </c:pt>
              <c:pt idx="48">
                <c:v>6.1700000000000001E-3</c:v>
              </c:pt>
              <c:pt idx="49">
                <c:v>4.5529999999999998E-3</c:v>
              </c:pt>
              <c:pt idx="50">
                <c:v>2.7420000000000001E-3</c:v>
              </c:pt>
              <c:pt idx="51">
                <c:v>2.2529999999999998E-3</c:v>
              </c:pt>
              <c:pt idx="52">
                <c:v>1.1620000000000001E-3</c:v>
              </c:pt>
              <c:pt idx="53">
                <c:v>8.4460000000000004E-4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1555-4A33-ABFB-FE977C231289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1.4730000000000001</c:v>
              </c:pt>
              <c:pt idx="1">
                <c:v>1.468</c:v>
              </c:pt>
              <c:pt idx="2">
                <c:v>1.48</c:v>
              </c:pt>
              <c:pt idx="3">
                <c:v>1.488</c:v>
              </c:pt>
              <c:pt idx="4">
                <c:v>1.494</c:v>
              </c:pt>
              <c:pt idx="5">
                <c:v>1.4970000000000001</c:v>
              </c:pt>
              <c:pt idx="6">
                <c:v>1.4990000000000001</c:v>
              </c:pt>
              <c:pt idx="7">
                <c:v>1.5009999999999999</c:v>
              </c:pt>
              <c:pt idx="8">
                <c:v>1.502</c:v>
              </c:pt>
              <c:pt idx="9">
                <c:v>1.502</c:v>
              </c:pt>
              <c:pt idx="10">
                <c:v>1.502</c:v>
              </c:pt>
              <c:pt idx="11">
                <c:v>1.502</c:v>
              </c:pt>
              <c:pt idx="12">
                <c:v>1.502</c:v>
              </c:pt>
              <c:pt idx="13">
                <c:v>1.5009999999999999</c:v>
              </c:pt>
              <c:pt idx="14">
                <c:v>1.5009999999999999</c:v>
              </c:pt>
              <c:pt idx="15">
                <c:v>1.5</c:v>
              </c:pt>
              <c:pt idx="16">
                <c:v>1.4990000000000001</c:v>
              </c:pt>
              <c:pt idx="17">
                <c:v>1.4970000000000001</c:v>
              </c:pt>
              <c:pt idx="18">
                <c:v>1.4950000000000001</c:v>
              </c:pt>
              <c:pt idx="19">
                <c:v>1.4930000000000001</c:v>
              </c:pt>
              <c:pt idx="20">
                <c:v>1.49</c:v>
              </c:pt>
              <c:pt idx="21">
                <c:v>1.4870000000000001</c:v>
              </c:pt>
              <c:pt idx="22">
                <c:v>1.484</c:v>
              </c:pt>
              <c:pt idx="23">
                <c:v>1.4790000000000001</c:v>
              </c:pt>
              <c:pt idx="24">
                <c:v>1.474</c:v>
              </c:pt>
              <c:pt idx="25">
                <c:v>1.468</c:v>
              </c:pt>
              <c:pt idx="26">
                <c:v>1.4610000000000001</c:v>
              </c:pt>
              <c:pt idx="27">
                <c:v>1.4530000000000001</c:v>
              </c:pt>
              <c:pt idx="28">
                <c:v>1.444</c:v>
              </c:pt>
              <c:pt idx="29">
                <c:v>1.4319999999999999</c:v>
              </c:pt>
              <c:pt idx="30">
                <c:v>1.42</c:v>
              </c:pt>
              <c:pt idx="31">
                <c:v>1.405</c:v>
              </c:pt>
              <c:pt idx="32">
                <c:v>1.389</c:v>
              </c:pt>
              <c:pt idx="33">
                <c:v>1.369</c:v>
              </c:pt>
              <c:pt idx="34">
                <c:v>1.3380000000000001</c:v>
              </c:pt>
              <c:pt idx="35">
                <c:v>1.2769999999999999</c:v>
              </c:pt>
              <c:pt idx="36">
                <c:v>1.2649999999999999</c:v>
              </c:pt>
              <c:pt idx="37">
                <c:v>0.84019999999999995</c:v>
              </c:pt>
              <c:pt idx="38">
                <c:v>0.40629999999999999</c:v>
              </c:pt>
              <c:pt idx="39">
                <c:v>0.35220000000000001</c:v>
              </c:pt>
              <c:pt idx="40">
                <c:v>0.28149999999999997</c:v>
              </c:pt>
              <c:pt idx="41">
                <c:v>0.18920000000000001</c:v>
              </c:pt>
              <c:pt idx="42">
                <c:v>0.1129</c:v>
              </c:pt>
              <c:pt idx="43">
                <c:v>6.5430000000000002E-2</c:v>
              </c:pt>
              <c:pt idx="44">
                <c:v>3.8129999999999997E-2</c:v>
              </c:pt>
              <c:pt idx="45">
                <c:v>2.4E-2</c:v>
              </c:pt>
              <c:pt idx="46">
                <c:v>1.4630000000000001E-2</c:v>
              </c:pt>
              <c:pt idx="47">
                <c:v>9.9819999999999996E-3</c:v>
              </c:pt>
              <c:pt idx="48">
                <c:v>6.1700000000000001E-3</c:v>
              </c:pt>
              <c:pt idx="49">
                <c:v>4.5529999999999998E-3</c:v>
              </c:pt>
              <c:pt idx="50">
                <c:v>2.7420000000000001E-3</c:v>
              </c:pt>
              <c:pt idx="51">
                <c:v>2.2529999999999998E-3</c:v>
              </c:pt>
              <c:pt idx="52">
                <c:v>1.1620000000000001E-3</c:v>
              </c:pt>
              <c:pt idx="53">
                <c:v>8.4449999999999998E-4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1555-4A33-ABFB-FE977C231289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1.4730000000000001</c:v>
              </c:pt>
              <c:pt idx="1">
                <c:v>1.468</c:v>
              </c:pt>
              <c:pt idx="2">
                <c:v>1.48</c:v>
              </c:pt>
              <c:pt idx="3">
                <c:v>1.488</c:v>
              </c:pt>
              <c:pt idx="4">
                <c:v>1.494</c:v>
              </c:pt>
              <c:pt idx="5">
                <c:v>1.4970000000000001</c:v>
              </c:pt>
              <c:pt idx="6">
                <c:v>1.4990000000000001</c:v>
              </c:pt>
              <c:pt idx="7">
                <c:v>1.5009999999999999</c:v>
              </c:pt>
              <c:pt idx="8">
                <c:v>1.502</c:v>
              </c:pt>
              <c:pt idx="9">
                <c:v>1.502</c:v>
              </c:pt>
              <c:pt idx="10">
                <c:v>1.502</c:v>
              </c:pt>
              <c:pt idx="11">
                <c:v>1.502</c:v>
              </c:pt>
              <c:pt idx="12">
                <c:v>1.502</c:v>
              </c:pt>
              <c:pt idx="13">
                <c:v>1.5009999999999999</c:v>
              </c:pt>
              <c:pt idx="14">
                <c:v>1.5009999999999999</c:v>
              </c:pt>
              <c:pt idx="15">
                <c:v>1.5</c:v>
              </c:pt>
              <c:pt idx="16">
                <c:v>1.4990000000000001</c:v>
              </c:pt>
              <c:pt idx="17">
                <c:v>1.4970000000000001</c:v>
              </c:pt>
              <c:pt idx="18">
                <c:v>1.4950000000000001</c:v>
              </c:pt>
              <c:pt idx="19">
                <c:v>1.4930000000000001</c:v>
              </c:pt>
              <c:pt idx="20">
                <c:v>1.49</c:v>
              </c:pt>
              <c:pt idx="21">
                <c:v>1.4870000000000001</c:v>
              </c:pt>
              <c:pt idx="22">
                <c:v>1.484</c:v>
              </c:pt>
              <c:pt idx="23">
                <c:v>1.4790000000000001</c:v>
              </c:pt>
              <c:pt idx="24">
                <c:v>1.474</c:v>
              </c:pt>
              <c:pt idx="25">
                <c:v>1.468</c:v>
              </c:pt>
              <c:pt idx="26">
                <c:v>1.4610000000000001</c:v>
              </c:pt>
              <c:pt idx="27">
                <c:v>1.4530000000000001</c:v>
              </c:pt>
              <c:pt idx="28">
                <c:v>1.444</c:v>
              </c:pt>
              <c:pt idx="29">
                <c:v>1.4319999999999999</c:v>
              </c:pt>
              <c:pt idx="30">
                <c:v>1.42</c:v>
              </c:pt>
              <c:pt idx="31">
                <c:v>1.405</c:v>
              </c:pt>
              <c:pt idx="32">
                <c:v>1.389</c:v>
              </c:pt>
              <c:pt idx="33">
                <c:v>1.369</c:v>
              </c:pt>
              <c:pt idx="34">
                <c:v>1.3380000000000001</c:v>
              </c:pt>
              <c:pt idx="35">
                <c:v>1.278</c:v>
              </c:pt>
              <c:pt idx="36">
                <c:v>1.2649999999999999</c:v>
              </c:pt>
              <c:pt idx="37">
                <c:v>0.84030000000000005</c:v>
              </c:pt>
              <c:pt idx="38">
                <c:v>0.40629999999999999</c:v>
              </c:pt>
              <c:pt idx="39">
                <c:v>0.3523</c:v>
              </c:pt>
              <c:pt idx="40">
                <c:v>0.28179999999999999</c:v>
              </c:pt>
              <c:pt idx="41">
                <c:v>0.18940000000000001</c:v>
              </c:pt>
              <c:pt idx="42">
                <c:v>0.113</c:v>
              </c:pt>
              <c:pt idx="43">
                <c:v>6.547E-2</c:v>
              </c:pt>
              <c:pt idx="44">
                <c:v>3.8150000000000003E-2</c:v>
              </c:pt>
              <c:pt idx="45">
                <c:v>2.401E-2</c:v>
              </c:pt>
              <c:pt idx="46">
                <c:v>1.4630000000000001E-2</c:v>
              </c:pt>
              <c:pt idx="47">
                <c:v>9.9819999999999996E-3</c:v>
              </c:pt>
              <c:pt idx="48">
                <c:v>6.1700000000000001E-3</c:v>
              </c:pt>
              <c:pt idx="49">
                <c:v>4.5529999999999998E-3</c:v>
              </c:pt>
              <c:pt idx="50">
                <c:v>2.7420000000000001E-3</c:v>
              </c:pt>
              <c:pt idx="51">
                <c:v>2.2529999999999998E-3</c:v>
              </c:pt>
              <c:pt idx="52">
                <c:v>1.1620000000000001E-3</c:v>
              </c:pt>
              <c:pt idx="53">
                <c:v>8.4429999999999998E-4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1555-4A33-ABFB-FE977C231289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1.4730000000000001</c:v>
              </c:pt>
              <c:pt idx="1">
                <c:v>1.468</c:v>
              </c:pt>
              <c:pt idx="2">
                <c:v>1.48</c:v>
              </c:pt>
              <c:pt idx="3">
                <c:v>1.488</c:v>
              </c:pt>
              <c:pt idx="4">
                <c:v>1.494</c:v>
              </c:pt>
              <c:pt idx="5">
                <c:v>1.4970000000000001</c:v>
              </c:pt>
              <c:pt idx="6">
                <c:v>1.4990000000000001</c:v>
              </c:pt>
              <c:pt idx="7">
                <c:v>1.5009999999999999</c:v>
              </c:pt>
              <c:pt idx="8">
                <c:v>1.502</c:v>
              </c:pt>
              <c:pt idx="9">
                <c:v>1.502</c:v>
              </c:pt>
              <c:pt idx="10">
                <c:v>1.502</c:v>
              </c:pt>
              <c:pt idx="11">
                <c:v>1.502</c:v>
              </c:pt>
              <c:pt idx="12">
                <c:v>1.502</c:v>
              </c:pt>
              <c:pt idx="13">
                <c:v>1.5009999999999999</c:v>
              </c:pt>
              <c:pt idx="14">
                <c:v>1.5009999999999999</c:v>
              </c:pt>
              <c:pt idx="15">
                <c:v>1.5</c:v>
              </c:pt>
              <c:pt idx="16">
                <c:v>1.4990000000000001</c:v>
              </c:pt>
              <c:pt idx="17">
                <c:v>1.4970000000000001</c:v>
              </c:pt>
              <c:pt idx="18">
                <c:v>1.4950000000000001</c:v>
              </c:pt>
              <c:pt idx="19">
                <c:v>1.4930000000000001</c:v>
              </c:pt>
              <c:pt idx="20">
                <c:v>1.49</c:v>
              </c:pt>
              <c:pt idx="21">
                <c:v>1.4870000000000001</c:v>
              </c:pt>
              <c:pt idx="22">
                <c:v>1.484</c:v>
              </c:pt>
              <c:pt idx="23">
                <c:v>1.4790000000000001</c:v>
              </c:pt>
              <c:pt idx="24">
                <c:v>1.474</c:v>
              </c:pt>
              <c:pt idx="25">
                <c:v>1.468</c:v>
              </c:pt>
              <c:pt idx="26">
                <c:v>1.4610000000000001</c:v>
              </c:pt>
              <c:pt idx="27">
                <c:v>1.4530000000000001</c:v>
              </c:pt>
              <c:pt idx="28">
                <c:v>1.444</c:v>
              </c:pt>
              <c:pt idx="29">
                <c:v>1.4319999999999999</c:v>
              </c:pt>
              <c:pt idx="30">
                <c:v>1.42</c:v>
              </c:pt>
              <c:pt idx="31">
                <c:v>1.405</c:v>
              </c:pt>
              <c:pt idx="32">
                <c:v>1.389</c:v>
              </c:pt>
              <c:pt idx="33">
                <c:v>1.369</c:v>
              </c:pt>
              <c:pt idx="34">
                <c:v>1.3380000000000001</c:v>
              </c:pt>
              <c:pt idx="35">
                <c:v>1.278</c:v>
              </c:pt>
              <c:pt idx="36">
                <c:v>1.2649999999999999</c:v>
              </c:pt>
              <c:pt idx="37">
                <c:v>0.84030000000000005</c:v>
              </c:pt>
              <c:pt idx="38">
                <c:v>0.40629999999999999</c:v>
              </c:pt>
              <c:pt idx="39">
                <c:v>0.35239999999999999</c:v>
              </c:pt>
              <c:pt idx="40">
                <c:v>0.28189999999999998</c:v>
              </c:pt>
              <c:pt idx="41">
                <c:v>0.1895</c:v>
              </c:pt>
              <c:pt idx="42">
                <c:v>0.11310000000000001</c:v>
              </c:pt>
              <c:pt idx="43">
                <c:v>6.5490000000000007E-2</c:v>
              </c:pt>
              <c:pt idx="44">
                <c:v>3.8150000000000003E-2</c:v>
              </c:pt>
              <c:pt idx="45">
                <c:v>2.401E-2</c:v>
              </c:pt>
              <c:pt idx="46">
                <c:v>1.4630000000000001E-2</c:v>
              </c:pt>
              <c:pt idx="47">
                <c:v>9.9819999999999996E-3</c:v>
              </c:pt>
              <c:pt idx="48">
                <c:v>6.1700000000000001E-3</c:v>
              </c:pt>
              <c:pt idx="49">
                <c:v>4.5529999999999998E-3</c:v>
              </c:pt>
              <c:pt idx="50">
                <c:v>2.7420000000000001E-3</c:v>
              </c:pt>
              <c:pt idx="51">
                <c:v>2.2529999999999998E-3</c:v>
              </c:pt>
              <c:pt idx="52">
                <c:v>1.1620000000000001E-3</c:v>
              </c:pt>
              <c:pt idx="53">
                <c:v>8.4420000000000003E-4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1555-4A33-ABFB-FE977C231289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1.4730000000000001</c:v>
              </c:pt>
              <c:pt idx="1">
                <c:v>1.468</c:v>
              </c:pt>
              <c:pt idx="2">
                <c:v>1.48</c:v>
              </c:pt>
              <c:pt idx="3">
                <c:v>1.488</c:v>
              </c:pt>
              <c:pt idx="4">
                <c:v>1.494</c:v>
              </c:pt>
              <c:pt idx="5">
                <c:v>1.4970000000000001</c:v>
              </c:pt>
              <c:pt idx="6">
                <c:v>1.4990000000000001</c:v>
              </c:pt>
              <c:pt idx="7">
                <c:v>1.5009999999999999</c:v>
              </c:pt>
              <c:pt idx="8">
                <c:v>1.502</c:v>
              </c:pt>
              <c:pt idx="9">
                <c:v>1.502</c:v>
              </c:pt>
              <c:pt idx="10">
                <c:v>1.502</c:v>
              </c:pt>
              <c:pt idx="11">
                <c:v>1.502</c:v>
              </c:pt>
              <c:pt idx="12">
                <c:v>1.502</c:v>
              </c:pt>
              <c:pt idx="13">
                <c:v>1.5009999999999999</c:v>
              </c:pt>
              <c:pt idx="14">
                <c:v>1.5009999999999999</c:v>
              </c:pt>
              <c:pt idx="15">
                <c:v>1.5</c:v>
              </c:pt>
              <c:pt idx="16">
                <c:v>1.4990000000000001</c:v>
              </c:pt>
              <c:pt idx="17">
                <c:v>1.4970000000000001</c:v>
              </c:pt>
              <c:pt idx="18">
                <c:v>1.4950000000000001</c:v>
              </c:pt>
              <c:pt idx="19">
                <c:v>1.4930000000000001</c:v>
              </c:pt>
              <c:pt idx="20">
                <c:v>1.49</c:v>
              </c:pt>
              <c:pt idx="21">
                <c:v>1.4870000000000001</c:v>
              </c:pt>
              <c:pt idx="22">
                <c:v>1.484</c:v>
              </c:pt>
              <c:pt idx="23">
                <c:v>1.4790000000000001</c:v>
              </c:pt>
              <c:pt idx="24">
                <c:v>1.474</c:v>
              </c:pt>
              <c:pt idx="25">
                <c:v>1.468</c:v>
              </c:pt>
              <c:pt idx="26">
                <c:v>1.4610000000000001</c:v>
              </c:pt>
              <c:pt idx="27">
                <c:v>1.4530000000000001</c:v>
              </c:pt>
              <c:pt idx="28">
                <c:v>1.444</c:v>
              </c:pt>
              <c:pt idx="29">
                <c:v>1.4319999999999999</c:v>
              </c:pt>
              <c:pt idx="30">
                <c:v>1.42</c:v>
              </c:pt>
              <c:pt idx="31">
                <c:v>1.405</c:v>
              </c:pt>
              <c:pt idx="32">
                <c:v>1.389</c:v>
              </c:pt>
              <c:pt idx="33">
                <c:v>1.369</c:v>
              </c:pt>
              <c:pt idx="34">
                <c:v>1.3380000000000001</c:v>
              </c:pt>
              <c:pt idx="35">
                <c:v>1.278</c:v>
              </c:pt>
              <c:pt idx="36">
                <c:v>1.2649999999999999</c:v>
              </c:pt>
              <c:pt idx="37">
                <c:v>0.84040000000000004</c:v>
              </c:pt>
              <c:pt idx="38">
                <c:v>0.40629999999999999</c:v>
              </c:pt>
              <c:pt idx="39">
                <c:v>0.35249999999999998</c:v>
              </c:pt>
              <c:pt idx="40">
                <c:v>0.28199999999999997</c:v>
              </c:pt>
              <c:pt idx="41">
                <c:v>0.18959999999999999</c:v>
              </c:pt>
              <c:pt idx="42">
                <c:v>0.11310000000000001</c:v>
              </c:pt>
              <c:pt idx="43">
                <c:v>6.5509999999999999E-2</c:v>
              </c:pt>
              <c:pt idx="44">
                <c:v>3.8159999999999999E-2</c:v>
              </c:pt>
              <c:pt idx="45">
                <c:v>2.401E-2</c:v>
              </c:pt>
              <c:pt idx="46">
                <c:v>1.4630000000000001E-2</c:v>
              </c:pt>
              <c:pt idx="47">
                <c:v>9.9819999999999996E-3</c:v>
              </c:pt>
              <c:pt idx="48">
                <c:v>6.1700000000000001E-3</c:v>
              </c:pt>
              <c:pt idx="49">
                <c:v>4.5529999999999998E-3</c:v>
              </c:pt>
              <c:pt idx="50">
                <c:v>2.7420000000000001E-3</c:v>
              </c:pt>
              <c:pt idx="51">
                <c:v>2.2529999999999998E-3</c:v>
              </c:pt>
              <c:pt idx="52">
                <c:v>1.1620000000000001E-3</c:v>
              </c:pt>
              <c:pt idx="53">
                <c:v>8.4420000000000003E-4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1555-4A33-ABFB-FE977C231289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1.4730000000000001</c:v>
              </c:pt>
              <c:pt idx="1">
                <c:v>1.468</c:v>
              </c:pt>
              <c:pt idx="2">
                <c:v>1.48</c:v>
              </c:pt>
              <c:pt idx="3">
                <c:v>1.488</c:v>
              </c:pt>
              <c:pt idx="4">
                <c:v>1.494</c:v>
              </c:pt>
              <c:pt idx="5">
                <c:v>1.4970000000000001</c:v>
              </c:pt>
              <c:pt idx="6">
                <c:v>1.4990000000000001</c:v>
              </c:pt>
              <c:pt idx="7">
                <c:v>1.5009999999999999</c:v>
              </c:pt>
              <c:pt idx="8">
                <c:v>1.502</c:v>
              </c:pt>
              <c:pt idx="9">
                <c:v>1.502</c:v>
              </c:pt>
              <c:pt idx="10">
                <c:v>1.502</c:v>
              </c:pt>
              <c:pt idx="11">
                <c:v>1.502</c:v>
              </c:pt>
              <c:pt idx="12">
                <c:v>1.502</c:v>
              </c:pt>
              <c:pt idx="13">
                <c:v>1.5009999999999999</c:v>
              </c:pt>
              <c:pt idx="14">
                <c:v>1.5009999999999999</c:v>
              </c:pt>
              <c:pt idx="15">
                <c:v>1.5</c:v>
              </c:pt>
              <c:pt idx="16">
                <c:v>1.4990000000000001</c:v>
              </c:pt>
              <c:pt idx="17">
                <c:v>1.4970000000000001</c:v>
              </c:pt>
              <c:pt idx="18">
                <c:v>1.4950000000000001</c:v>
              </c:pt>
              <c:pt idx="19">
                <c:v>1.4930000000000001</c:v>
              </c:pt>
              <c:pt idx="20">
                <c:v>1.49</c:v>
              </c:pt>
              <c:pt idx="21">
                <c:v>1.4870000000000001</c:v>
              </c:pt>
              <c:pt idx="22">
                <c:v>1.484</c:v>
              </c:pt>
              <c:pt idx="23">
                <c:v>1.4790000000000001</c:v>
              </c:pt>
              <c:pt idx="24">
                <c:v>1.474</c:v>
              </c:pt>
              <c:pt idx="25">
                <c:v>1.468</c:v>
              </c:pt>
              <c:pt idx="26">
                <c:v>1.4610000000000001</c:v>
              </c:pt>
              <c:pt idx="27">
                <c:v>1.4530000000000001</c:v>
              </c:pt>
              <c:pt idx="28">
                <c:v>1.444</c:v>
              </c:pt>
              <c:pt idx="29">
                <c:v>1.4319999999999999</c:v>
              </c:pt>
              <c:pt idx="30">
                <c:v>1.42</c:v>
              </c:pt>
              <c:pt idx="31">
                <c:v>1.405</c:v>
              </c:pt>
              <c:pt idx="32">
                <c:v>1.389</c:v>
              </c:pt>
              <c:pt idx="33">
                <c:v>1.369</c:v>
              </c:pt>
              <c:pt idx="34">
                <c:v>1.3380000000000001</c:v>
              </c:pt>
              <c:pt idx="35">
                <c:v>1.278</c:v>
              </c:pt>
              <c:pt idx="36">
                <c:v>1.2649999999999999</c:v>
              </c:pt>
              <c:pt idx="37">
                <c:v>0.84040000000000004</c:v>
              </c:pt>
              <c:pt idx="38">
                <c:v>0.40629999999999999</c:v>
              </c:pt>
              <c:pt idx="39">
                <c:v>0.35249999999999998</c:v>
              </c:pt>
              <c:pt idx="40">
                <c:v>0.28199999999999997</c:v>
              </c:pt>
              <c:pt idx="41">
                <c:v>0.18959999999999999</c:v>
              </c:pt>
              <c:pt idx="42">
                <c:v>0.11310000000000001</c:v>
              </c:pt>
              <c:pt idx="43">
                <c:v>6.5519999999999995E-2</c:v>
              </c:pt>
              <c:pt idx="44">
                <c:v>3.8159999999999999E-2</c:v>
              </c:pt>
              <c:pt idx="45">
                <c:v>2.401E-2</c:v>
              </c:pt>
              <c:pt idx="46">
                <c:v>1.4630000000000001E-2</c:v>
              </c:pt>
              <c:pt idx="47">
                <c:v>9.9819999999999996E-3</c:v>
              </c:pt>
              <c:pt idx="48">
                <c:v>6.1700000000000001E-3</c:v>
              </c:pt>
              <c:pt idx="49">
                <c:v>4.5529999999999998E-3</c:v>
              </c:pt>
              <c:pt idx="50">
                <c:v>2.7420000000000001E-3</c:v>
              </c:pt>
              <c:pt idx="51">
                <c:v>2.2529999999999998E-3</c:v>
              </c:pt>
              <c:pt idx="52">
                <c:v>1.1620000000000001E-3</c:v>
              </c:pt>
              <c:pt idx="53">
                <c:v>8.4409999999999997E-4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1555-4A33-ABFB-FE977C231289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1.4730000000000001</c:v>
              </c:pt>
              <c:pt idx="1">
                <c:v>1.468</c:v>
              </c:pt>
              <c:pt idx="2">
                <c:v>1.48</c:v>
              </c:pt>
              <c:pt idx="3">
                <c:v>1.488</c:v>
              </c:pt>
              <c:pt idx="4">
                <c:v>1.494</c:v>
              </c:pt>
              <c:pt idx="5">
                <c:v>1.4970000000000001</c:v>
              </c:pt>
              <c:pt idx="6">
                <c:v>1.4990000000000001</c:v>
              </c:pt>
              <c:pt idx="7">
                <c:v>1.5009999999999999</c:v>
              </c:pt>
              <c:pt idx="8">
                <c:v>1.502</c:v>
              </c:pt>
              <c:pt idx="9">
                <c:v>1.502</c:v>
              </c:pt>
              <c:pt idx="10">
                <c:v>1.502</c:v>
              </c:pt>
              <c:pt idx="11">
                <c:v>1.502</c:v>
              </c:pt>
              <c:pt idx="12">
                <c:v>1.502</c:v>
              </c:pt>
              <c:pt idx="13">
                <c:v>1.5009999999999999</c:v>
              </c:pt>
              <c:pt idx="14">
                <c:v>1.5009999999999999</c:v>
              </c:pt>
              <c:pt idx="15">
                <c:v>1.5</c:v>
              </c:pt>
              <c:pt idx="16">
                <c:v>1.4990000000000001</c:v>
              </c:pt>
              <c:pt idx="17">
                <c:v>1.4970000000000001</c:v>
              </c:pt>
              <c:pt idx="18">
                <c:v>1.4950000000000001</c:v>
              </c:pt>
              <c:pt idx="19">
                <c:v>1.4930000000000001</c:v>
              </c:pt>
              <c:pt idx="20">
                <c:v>1.49</c:v>
              </c:pt>
              <c:pt idx="21">
                <c:v>1.4870000000000001</c:v>
              </c:pt>
              <c:pt idx="22">
                <c:v>1.484</c:v>
              </c:pt>
              <c:pt idx="23">
                <c:v>1.4790000000000001</c:v>
              </c:pt>
              <c:pt idx="24">
                <c:v>1.474</c:v>
              </c:pt>
              <c:pt idx="25">
                <c:v>1.468</c:v>
              </c:pt>
              <c:pt idx="26">
                <c:v>1.4610000000000001</c:v>
              </c:pt>
              <c:pt idx="27">
                <c:v>1.4530000000000001</c:v>
              </c:pt>
              <c:pt idx="28">
                <c:v>1.444</c:v>
              </c:pt>
              <c:pt idx="29">
                <c:v>1.4319999999999999</c:v>
              </c:pt>
              <c:pt idx="30">
                <c:v>1.42</c:v>
              </c:pt>
              <c:pt idx="31">
                <c:v>1.405</c:v>
              </c:pt>
              <c:pt idx="32">
                <c:v>1.389</c:v>
              </c:pt>
              <c:pt idx="33">
                <c:v>1.369</c:v>
              </c:pt>
              <c:pt idx="34">
                <c:v>1.3380000000000001</c:v>
              </c:pt>
              <c:pt idx="35">
                <c:v>1.278</c:v>
              </c:pt>
              <c:pt idx="36">
                <c:v>1.266</c:v>
              </c:pt>
              <c:pt idx="37">
                <c:v>0.84040000000000004</c:v>
              </c:pt>
              <c:pt idx="38">
                <c:v>0.40629999999999999</c:v>
              </c:pt>
              <c:pt idx="39">
                <c:v>0.35249999999999998</c:v>
              </c:pt>
              <c:pt idx="40">
                <c:v>0.28210000000000002</c:v>
              </c:pt>
              <c:pt idx="41">
                <c:v>0.18959999999999999</c:v>
              </c:pt>
              <c:pt idx="42">
                <c:v>0.11310000000000001</c:v>
              </c:pt>
              <c:pt idx="43">
                <c:v>6.5519999999999995E-2</c:v>
              </c:pt>
              <c:pt idx="44">
                <c:v>3.8159999999999999E-2</c:v>
              </c:pt>
              <c:pt idx="45">
                <c:v>2.401E-2</c:v>
              </c:pt>
              <c:pt idx="46">
                <c:v>1.4630000000000001E-2</c:v>
              </c:pt>
              <c:pt idx="47">
                <c:v>9.9819999999999996E-3</c:v>
              </c:pt>
              <c:pt idx="48">
                <c:v>6.169E-3</c:v>
              </c:pt>
              <c:pt idx="49">
                <c:v>4.5529999999999998E-3</c:v>
              </c:pt>
              <c:pt idx="50">
                <c:v>2.7420000000000001E-3</c:v>
              </c:pt>
              <c:pt idx="51">
                <c:v>2.2529999999999998E-3</c:v>
              </c:pt>
              <c:pt idx="52">
                <c:v>1.1620000000000001E-3</c:v>
              </c:pt>
              <c:pt idx="53">
                <c:v>8.4409999999999997E-4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1555-4A33-ABFB-FE977C231289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1.4730000000000001</c:v>
              </c:pt>
              <c:pt idx="1">
                <c:v>1.468</c:v>
              </c:pt>
              <c:pt idx="2">
                <c:v>1.48</c:v>
              </c:pt>
              <c:pt idx="3">
                <c:v>1.488</c:v>
              </c:pt>
              <c:pt idx="4">
                <c:v>1.494</c:v>
              </c:pt>
              <c:pt idx="5">
                <c:v>1.4970000000000001</c:v>
              </c:pt>
              <c:pt idx="6">
                <c:v>1.4990000000000001</c:v>
              </c:pt>
              <c:pt idx="7">
                <c:v>1.5009999999999999</c:v>
              </c:pt>
              <c:pt idx="8">
                <c:v>1.502</c:v>
              </c:pt>
              <c:pt idx="9">
                <c:v>1.502</c:v>
              </c:pt>
              <c:pt idx="10">
                <c:v>1.502</c:v>
              </c:pt>
              <c:pt idx="11">
                <c:v>1.502</c:v>
              </c:pt>
              <c:pt idx="12">
                <c:v>1.502</c:v>
              </c:pt>
              <c:pt idx="13">
                <c:v>1.5009999999999999</c:v>
              </c:pt>
              <c:pt idx="14">
                <c:v>1.5009999999999999</c:v>
              </c:pt>
              <c:pt idx="15">
                <c:v>1.5</c:v>
              </c:pt>
              <c:pt idx="16">
                <c:v>1.4990000000000001</c:v>
              </c:pt>
              <c:pt idx="17">
                <c:v>1.4970000000000001</c:v>
              </c:pt>
              <c:pt idx="18">
                <c:v>1.4950000000000001</c:v>
              </c:pt>
              <c:pt idx="19">
                <c:v>1.4930000000000001</c:v>
              </c:pt>
              <c:pt idx="20">
                <c:v>1.49</c:v>
              </c:pt>
              <c:pt idx="21">
                <c:v>1.4870000000000001</c:v>
              </c:pt>
              <c:pt idx="22">
                <c:v>1.484</c:v>
              </c:pt>
              <c:pt idx="23">
                <c:v>1.4790000000000001</c:v>
              </c:pt>
              <c:pt idx="24">
                <c:v>1.474</c:v>
              </c:pt>
              <c:pt idx="25">
                <c:v>1.468</c:v>
              </c:pt>
              <c:pt idx="26">
                <c:v>1.4610000000000001</c:v>
              </c:pt>
              <c:pt idx="27">
                <c:v>1.4530000000000001</c:v>
              </c:pt>
              <c:pt idx="28">
                <c:v>1.444</c:v>
              </c:pt>
              <c:pt idx="29">
                <c:v>1.4319999999999999</c:v>
              </c:pt>
              <c:pt idx="30">
                <c:v>1.42</c:v>
              </c:pt>
              <c:pt idx="31">
                <c:v>1.405</c:v>
              </c:pt>
              <c:pt idx="32">
                <c:v>1.389</c:v>
              </c:pt>
              <c:pt idx="33">
                <c:v>1.369</c:v>
              </c:pt>
              <c:pt idx="34">
                <c:v>1.3380000000000001</c:v>
              </c:pt>
              <c:pt idx="35">
                <c:v>1.278</c:v>
              </c:pt>
              <c:pt idx="36">
                <c:v>1.266</c:v>
              </c:pt>
              <c:pt idx="37">
                <c:v>0.84040000000000004</c:v>
              </c:pt>
              <c:pt idx="38">
                <c:v>0.40629999999999999</c:v>
              </c:pt>
              <c:pt idx="39">
                <c:v>0.35249999999999998</c:v>
              </c:pt>
              <c:pt idx="40">
                <c:v>0.28210000000000002</c:v>
              </c:pt>
              <c:pt idx="41">
                <c:v>0.18959999999999999</c:v>
              </c:pt>
              <c:pt idx="42">
                <c:v>0.11310000000000001</c:v>
              </c:pt>
              <c:pt idx="43">
                <c:v>6.5519999999999995E-2</c:v>
              </c:pt>
              <c:pt idx="44">
                <c:v>3.8159999999999999E-2</c:v>
              </c:pt>
              <c:pt idx="45">
                <c:v>2.401E-2</c:v>
              </c:pt>
              <c:pt idx="46">
                <c:v>1.4630000000000001E-2</c:v>
              </c:pt>
              <c:pt idx="47">
                <c:v>9.9819999999999996E-3</c:v>
              </c:pt>
              <c:pt idx="48">
                <c:v>6.169E-3</c:v>
              </c:pt>
              <c:pt idx="49">
                <c:v>4.5529999999999998E-3</c:v>
              </c:pt>
              <c:pt idx="50">
                <c:v>2.7420000000000001E-3</c:v>
              </c:pt>
              <c:pt idx="51">
                <c:v>2.2529999999999998E-3</c:v>
              </c:pt>
              <c:pt idx="52">
                <c:v>1.1620000000000001E-3</c:v>
              </c:pt>
              <c:pt idx="53">
                <c:v>8.4409999999999997E-4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1555-4A33-ABFB-FE977C231289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1.4730000000000001</c:v>
              </c:pt>
              <c:pt idx="1">
                <c:v>1.468</c:v>
              </c:pt>
              <c:pt idx="2">
                <c:v>1.48</c:v>
              </c:pt>
              <c:pt idx="3">
                <c:v>1.488</c:v>
              </c:pt>
              <c:pt idx="4">
                <c:v>1.494</c:v>
              </c:pt>
              <c:pt idx="5">
                <c:v>1.4970000000000001</c:v>
              </c:pt>
              <c:pt idx="6">
                <c:v>1.4990000000000001</c:v>
              </c:pt>
              <c:pt idx="7">
                <c:v>1.5009999999999999</c:v>
              </c:pt>
              <c:pt idx="8">
                <c:v>1.502</c:v>
              </c:pt>
              <c:pt idx="9">
                <c:v>1.502</c:v>
              </c:pt>
              <c:pt idx="10">
                <c:v>1.502</c:v>
              </c:pt>
              <c:pt idx="11">
                <c:v>1.502</c:v>
              </c:pt>
              <c:pt idx="12">
                <c:v>1.502</c:v>
              </c:pt>
              <c:pt idx="13">
                <c:v>1.5009999999999999</c:v>
              </c:pt>
              <c:pt idx="14">
                <c:v>1.5009999999999999</c:v>
              </c:pt>
              <c:pt idx="15">
                <c:v>1.5</c:v>
              </c:pt>
              <c:pt idx="16">
                <c:v>1.4990000000000001</c:v>
              </c:pt>
              <c:pt idx="17">
                <c:v>1.4970000000000001</c:v>
              </c:pt>
              <c:pt idx="18">
                <c:v>1.4950000000000001</c:v>
              </c:pt>
              <c:pt idx="19">
                <c:v>1.4930000000000001</c:v>
              </c:pt>
              <c:pt idx="20">
                <c:v>1.49</c:v>
              </c:pt>
              <c:pt idx="21">
                <c:v>1.4870000000000001</c:v>
              </c:pt>
              <c:pt idx="22">
                <c:v>1.484</c:v>
              </c:pt>
              <c:pt idx="23">
                <c:v>1.4790000000000001</c:v>
              </c:pt>
              <c:pt idx="24">
                <c:v>1.474</c:v>
              </c:pt>
              <c:pt idx="25">
                <c:v>1.468</c:v>
              </c:pt>
              <c:pt idx="26">
                <c:v>1.4610000000000001</c:v>
              </c:pt>
              <c:pt idx="27">
                <c:v>1.4530000000000001</c:v>
              </c:pt>
              <c:pt idx="28">
                <c:v>1.444</c:v>
              </c:pt>
              <c:pt idx="29">
                <c:v>1.4319999999999999</c:v>
              </c:pt>
              <c:pt idx="30">
                <c:v>1.42</c:v>
              </c:pt>
              <c:pt idx="31">
                <c:v>1.405</c:v>
              </c:pt>
              <c:pt idx="32">
                <c:v>1.389</c:v>
              </c:pt>
              <c:pt idx="33">
                <c:v>1.369</c:v>
              </c:pt>
              <c:pt idx="34">
                <c:v>1.3380000000000001</c:v>
              </c:pt>
              <c:pt idx="35">
                <c:v>1.278</c:v>
              </c:pt>
              <c:pt idx="36">
                <c:v>1.266</c:v>
              </c:pt>
              <c:pt idx="37">
                <c:v>0.84040000000000004</c:v>
              </c:pt>
              <c:pt idx="38">
                <c:v>0.40629999999999999</c:v>
              </c:pt>
              <c:pt idx="39">
                <c:v>0.35249999999999998</c:v>
              </c:pt>
              <c:pt idx="40">
                <c:v>0.28210000000000002</c:v>
              </c:pt>
              <c:pt idx="41">
                <c:v>0.18959999999999999</c:v>
              </c:pt>
              <c:pt idx="42">
                <c:v>0.11310000000000001</c:v>
              </c:pt>
              <c:pt idx="43">
                <c:v>6.5530000000000005E-2</c:v>
              </c:pt>
              <c:pt idx="44">
                <c:v>3.8170000000000003E-2</c:v>
              </c:pt>
              <c:pt idx="45">
                <c:v>2.401E-2</c:v>
              </c:pt>
              <c:pt idx="46">
                <c:v>1.4630000000000001E-2</c:v>
              </c:pt>
              <c:pt idx="47">
                <c:v>9.9819999999999996E-3</c:v>
              </c:pt>
              <c:pt idx="48">
                <c:v>6.169E-3</c:v>
              </c:pt>
              <c:pt idx="49">
                <c:v>4.5529999999999998E-3</c:v>
              </c:pt>
              <c:pt idx="50">
                <c:v>2.7420000000000001E-3</c:v>
              </c:pt>
              <c:pt idx="51">
                <c:v>2.2529999999999998E-3</c:v>
              </c:pt>
              <c:pt idx="52">
                <c:v>1.1620000000000001E-3</c:v>
              </c:pt>
              <c:pt idx="53">
                <c:v>8.4400000000000002E-4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1555-4A33-ABFB-FE977C231289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1.4730000000000001</c:v>
              </c:pt>
              <c:pt idx="1">
                <c:v>1.468</c:v>
              </c:pt>
              <c:pt idx="2">
                <c:v>1.48</c:v>
              </c:pt>
              <c:pt idx="3">
                <c:v>1.488</c:v>
              </c:pt>
              <c:pt idx="4">
                <c:v>1.494</c:v>
              </c:pt>
              <c:pt idx="5">
                <c:v>1.4970000000000001</c:v>
              </c:pt>
              <c:pt idx="6">
                <c:v>1.4990000000000001</c:v>
              </c:pt>
              <c:pt idx="7">
                <c:v>1.5009999999999999</c:v>
              </c:pt>
              <c:pt idx="8">
                <c:v>1.502</c:v>
              </c:pt>
              <c:pt idx="9">
                <c:v>1.502</c:v>
              </c:pt>
              <c:pt idx="10">
                <c:v>1.502</c:v>
              </c:pt>
              <c:pt idx="11">
                <c:v>1.502</c:v>
              </c:pt>
              <c:pt idx="12">
                <c:v>1.502</c:v>
              </c:pt>
              <c:pt idx="13">
                <c:v>1.5009999999999999</c:v>
              </c:pt>
              <c:pt idx="14">
                <c:v>1.5009999999999999</c:v>
              </c:pt>
              <c:pt idx="15">
                <c:v>1.5</c:v>
              </c:pt>
              <c:pt idx="16">
                <c:v>1.4990000000000001</c:v>
              </c:pt>
              <c:pt idx="17">
                <c:v>1.4970000000000001</c:v>
              </c:pt>
              <c:pt idx="18">
                <c:v>1.4950000000000001</c:v>
              </c:pt>
              <c:pt idx="19">
                <c:v>1.4930000000000001</c:v>
              </c:pt>
              <c:pt idx="20">
                <c:v>1.49</c:v>
              </c:pt>
              <c:pt idx="21">
                <c:v>1.4870000000000001</c:v>
              </c:pt>
              <c:pt idx="22">
                <c:v>1.484</c:v>
              </c:pt>
              <c:pt idx="23">
                <c:v>1.4790000000000001</c:v>
              </c:pt>
              <c:pt idx="24">
                <c:v>1.474</c:v>
              </c:pt>
              <c:pt idx="25">
                <c:v>1.468</c:v>
              </c:pt>
              <c:pt idx="26">
                <c:v>1.4610000000000001</c:v>
              </c:pt>
              <c:pt idx="27">
                <c:v>1.4530000000000001</c:v>
              </c:pt>
              <c:pt idx="28">
                <c:v>1.444</c:v>
              </c:pt>
              <c:pt idx="29">
                <c:v>1.4319999999999999</c:v>
              </c:pt>
              <c:pt idx="30">
                <c:v>1.42</c:v>
              </c:pt>
              <c:pt idx="31">
                <c:v>1.405</c:v>
              </c:pt>
              <c:pt idx="32">
                <c:v>1.389</c:v>
              </c:pt>
              <c:pt idx="33">
                <c:v>1.369</c:v>
              </c:pt>
              <c:pt idx="34">
                <c:v>1.3380000000000001</c:v>
              </c:pt>
              <c:pt idx="35">
                <c:v>1.278</c:v>
              </c:pt>
              <c:pt idx="36">
                <c:v>1.266</c:v>
              </c:pt>
              <c:pt idx="37">
                <c:v>0.84040000000000004</c:v>
              </c:pt>
              <c:pt idx="38">
                <c:v>0.40629999999999999</c:v>
              </c:pt>
              <c:pt idx="39">
                <c:v>0.35249999999999998</c:v>
              </c:pt>
              <c:pt idx="40">
                <c:v>0.28210000000000002</c:v>
              </c:pt>
              <c:pt idx="41">
                <c:v>0.18959999999999999</c:v>
              </c:pt>
              <c:pt idx="42">
                <c:v>0.11310000000000001</c:v>
              </c:pt>
              <c:pt idx="43">
                <c:v>6.5530000000000005E-2</c:v>
              </c:pt>
              <c:pt idx="44">
                <c:v>3.8170000000000003E-2</c:v>
              </c:pt>
              <c:pt idx="45">
                <c:v>2.401E-2</c:v>
              </c:pt>
              <c:pt idx="46">
                <c:v>1.4630000000000001E-2</c:v>
              </c:pt>
              <c:pt idx="47">
                <c:v>9.9819999999999996E-3</c:v>
              </c:pt>
              <c:pt idx="48">
                <c:v>6.169E-3</c:v>
              </c:pt>
              <c:pt idx="49">
                <c:v>4.5529999999999998E-3</c:v>
              </c:pt>
              <c:pt idx="50">
                <c:v>2.7420000000000001E-3</c:v>
              </c:pt>
              <c:pt idx="51">
                <c:v>2.2529999999999998E-3</c:v>
              </c:pt>
              <c:pt idx="52">
                <c:v>1.1620000000000001E-3</c:v>
              </c:pt>
              <c:pt idx="53">
                <c:v>8.4400000000000002E-4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1555-4A33-ABFB-FE977C231289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1.4730000000000001</c:v>
              </c:pt>
              <c:pt idx="1">
                <c:v>1.468</c:v>
              </c:pt>
              <c:pt idx="2">
                <c:v>1.48</c:v>
              </c:pt>
              <c:pt idx="3">
                <c:v>1.488</c:v>
              </c:pt>
              <c:pt idx="4">
                <c:v>1.494</c:v>
              </c:pt>
              <c:pt idx="5">
                <c:v>1.4970000000000001</c:v>
              </c:pt>
              <c:pt idx="6">
                <c:v>1.4990000000000001</c:v>
              </c:pt>
              <c:pt idx="7">
                <c:v>1.5009999999999999</c:v>
              </c:pt>
              <c:pt idx="8">
                <c:v>1.502</c:v>
              </c:pt>
              <c:pt idx="9">
                <c:v>1.502</c:v>
              </c:pt>
              <c:pt idx="10">
                <c:v>1.502</c:v>
              </c:pt>
              <c:pt idx="11">
                <c:v>1.502</c:v>
              </c:pt>
              <c:pt idx="12">
                <c:v>1.502</c:v>
              </c:pt>
              <c:pt idx="13">
                <c:v>1.5009999999999999</c:v>
              </c:pt>
              <c:pt idx="14">
                <c:v>1.5009999999999999</c:v>
              </c:pt>
              <c:pt idx="15">
                <c:v>1.5</c:v>
              </c:pt>
              <c:pt idx="16">
                <c:v>1.4990000000000001</c:v>
              </c:pt>
              <c:pt idx="17">
                <c:v>1.4970000000000001</c:v>
              </c:pt>
              <c:pt idx="18">
                <c:v>1.4950000000000001</c:v>
              </c:pt>
              <c:pt idx="19">
                <c:v>1.4930000000000001</c:v>
              </c:pt>
              <c:pt idx="20">
                <c:v>1.49</c:v>
              </c:pt>
              <c:pt idx="21">
                <c:v>1.4870000000000001</c:v>
              </c:pt>
              <c:pt idx="22">
                <c:v>1.484</c:v>
              </c:pt>
              <c:pt idx="23">
                <c:v>1.4790000000000001</c:v>
              </c:pt>
              <c:pt idx="24">
                <c:v>1.474</c:v>
              </c:pt>
              <c:pt idx="25">
                <c:v>1.468</c:v>
              </c:pt>
              <c:pt idx="26">
                <c:v>1.4610000000000001</c:v>
              </c:pt>
              <c:pt idx="27">
                <c:v>1.4530000000000001</c:v>
              </c:pt>
              <c:pt idx="28">
                <c:v>1.444</c:v>
              </c:pt>
              <c:pt idx="29">
                <c:v>1.4319999999999999</c:v>
              </c:pt>
              <c:pt idx="30">
                <c:v>1.42</c:v>
              </c:pt>
              <c:pt idx="31">
                <c:v>1.405</c:v>
              </c:pt>
              <c:pt idx="32">
                <c:v>1.389</c:v>
              </c:pt>
              <c:pt idx="33">
                <c:v>1.369</c:v>
              </c:pt>
              <c:pt idx="34">
                <c:v>1.3380000000000001</c:v>
              </c:pt>
              <c:pt idx="35">
                <c:v>1.278</c:v>
              </c:pt>
              <c:pt idx="36">
                <c:v>1.266</c:v>
              </c:pt>
              <c:pt idx="37">
                <c:v>0.84040000000000004</c:v>
              </c:pt>
              <c:pt idx="38">
                <c:v>0.40629999999999999</c:v>
              </c:pt>
              <c:pt idx="39">
                <c:v>0.35260000000000002</c:v>
              </c:pt>
              <c:pt idx="40">
                <c:v>0.28210000000000002</c:v>
              </c:pt>
              <c:pt idx="41">
                <c:v>0.18959999999999999</c:v>
              </c:pt>
              <c:pt idx="42">
                <c:v>0.11310000000000001</c:v>
              </c:pt>
              <c:pt idx="43">
                <c:v>6.5530000000000005E-2</c:v>
              </c:pt>
              <c:pt idx="44">
                <c:v>3.8170000000000003E-2</c:v>
              </c:pt>
              <c:pt idx="45">
                <c:v>2.401E-2</c:v>
              </c:pt>
              <c:pt idx="46">
                <c:v>1.4630000000000001E-2</c:v>
              </c:pt>
              <c:pt idx="47">
                <c:v>9.9819999999999996E-3</c:v>
              </c:pt>
              <c:pt idx="48">
                <c:v>6.169E-3</c:v>
              </c:pt>
              <c:pt idx="49">
                <c:v>4.5529999999999998E-3</c:v>
              </c:pt>
              <c:pt idx="50">
                <c:v>2.7420000000000001E-3</c:v>
              </c:pt>
              <c:pt idx="51">
                <c:v>2.2529999999999998E-3</c:v>
              </c:pt>
              <c:pt idx="52">
                <c:v>1.1620000000000001E-3</c:v>
              </c:pt>
              <c:pt idx="53">
                <c:v>8.4400000000000002E-4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1555-4A33-ABFB-FE977C231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197055"/>
        <c:axId val="1213197471"/>
      </c:scatterChart>
      <c:valAx>
        <c:axId val="121319705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3197471"/>
        <c:crosses val="autoZero"/>
        <c:crossBetween val="midCat"/>
      </c:valAx>
      <c:valAx>
        <c:axId val="1213197471"/>
        <c:scaling>
          <c:orientation val="minMax"/>
          <c:max val="1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319705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-0.33929999999999999</c:v>
              </c:pt>
              <c:pt idx="1">
                <c:v>-0.85150000000000003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-9.0069999999999997</c:v>
              </c:pt>
              <c:pt idx="39">
                <c:v>-9.016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23-4516-A68F-3DA40BA02A8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-0.1512</c:v>
              </c:pt>
              <c:pt idx="1">
                <c:v>-0.8044</c:v>
              </c:pt>
              <c:pt idx="2">
                <c:v>-0.83209999999999995</c:v>
              </c:pt>
              <c:pt idx="3">
                <c:v>-0.71099999999999997</c:v>
              </c:pt>
              <c:pt idx="4">
                <c:v>-8.3369999999999997</c:v>
              </c:pt>
              <c:pt idx="5">
                <c:v>-9.0939999999999994</c:v>
              </c:pt>
              <c:pt idx="6">
                <c:v>-8.64</c:v>
              </c:pt>
              <c:pt idx="7">
                <c:v>-9.048</c:v>
              </c:pt>
              <c:pt idx="8">
                <c:v>-9.0670000000000002</c:v>
              </c:pt>
              <c:pt idx="9">
                <c:v>-9.1850000000000005</c:v>
              </c:pt>
              <c:pt idx="10">
                <c:v>-9.1319999999999997</c:v>
              </c:pt>
              <c:pt idx="11">
                <c:v>-9.1630000000000003</c:v>
              </c:pt>
              <c:pt idx="12">
                <c:v>-9.1080000000000005</c:v>
              </c:pt>
              <c:pt idx="13">
                <c:v>-9.1199999999999992</c:v>
              </c:pt>
              <c:pt idx="14">
                <c:v>-9.0790000000000006</c:v>
              </c:pt>
              <c:pt idx="15">
                <c:v>-9.0860000000000003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-9.0310000000000006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-9.0150000000000006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-9.0069999999999997</c:v>
              </c:pt>
              <c:pt idx="38">
                <c:v>-9.0030000000000001</c:v>
              </c:pt>
              <c:pt idx="39">
                <c:v>-8.9909999999999997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423-4516-A68F-3DA40BA02A8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-0.6623</c:v>
              </c:pt>
              <c:pt idx="1">
                <c:v>-0.55210000000000004</c:v>
              </c:pt>
              <c:pt idx="2">
                <c:v>-0.64319999999999999</c:v>
              </c:pt>
              <c:pt idx="3">
                <c:v>-0.83440000000000003</c:v>
              </c:pt>
              <c:pt idx="4">
                <c:v>-0.73040000000000005</c:v>
              </c:pt>
              <c:pt idx="5">
                <c:v>-8.4459999999999997</c:v>
              </c:pt>
              <c:pt idx="6">
                <c:v>-9.2010000000000005</c:v>
              </c:pt>
              <c:pt idx="7">
                <c:v>-8.7129999999999992</c:v>
              </c:pt>
              <c:pt idx="8">
                <c:v>-9.109</c:v>
              </c:pt>
              <c:pt idx="9">
                <c:v>-9.1120000000000001</c:v>
              </c:pt>
              <c:pt idx="10">
                <c:v>-9.2240000000000002</c:v>
              </c:pt>
              <c:pt idx="11">
                <c:v>-9.16</c:v>
              </c:pt>
              <c:pt idx="12">
                <c:v>-9.1880000000000006</c:v>
              </c:pt>
              <c:pt idx="13">
                <c:v>-9.1270000000000007</c:v>
              </c:pt>
              <c:pt idx="14">
                <c:v>-9.1370000000000005</c:v>
              </c:pt>
              <c:pt idx="15">
                <c:v>-9.0920000000000005</c:v>
              </c:pt>
              <c:pt idx="16">
                <c:v>-9.0990000000000002</c:v>
              </c:pt>
              <c:pt idx="17">
                <c:v>-9.0660000000000007</c:v>
              </c:pt>
              <c:pt idx="18">
                <c:v>-9.0719999999999992</c:v>
              </c:pt>
              <c:pt idx="19">
                <c:v>-9.0489999999999995</c:v>
              </c:pt>
              <c:pt idx="20">
                <c:v>-9.0540000000000003</c:v>
              </c:pt>
              <c:pt idx="21">
                <c:v>-9.0370000000000008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-9.0180000000000007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-9.0169999999999995</c:v>
              </c:pt>
              <c:pt idx="31">
                <c:v>-9.0129999999999999</c:v>
              </c:pt>
              <c:pt idx="32">
                <c:v>-9.0139999999999993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-9.0120000000000005</c:v>
              </c:pt>
              <c:pt idx="39">
                <c:v>-9.0250000000000004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-9.0050000000000008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3423-4516-A68F-3DA40BA02A8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-0.56130000000000002</c:v>
              </c:pt>
              <c:pt idx="1">
                <c:v>-0.90810000000000002</c:v>
              </c:pt>
              <c:pt idx="2">
                <c:v>-0.48309999999999997</c:v>
              </c:pt>
              <c:pt idx="3">
                <c:v>-0.58430000000000004</c:v>
              </c:pt>
              <c:pt idx="4">
                <c:v>-0.83150000000000002</c:v>
              </c:pt>
              <c:pt idx="5">
                <c:v>-0.74590000000000001</c:v>
              </c:pt>
              <c:pt idx="6">
                <c:v>-8.5129999999999999</c:v>
              </c:pt>
              <c:pt idx="7">
                <c:v>-9.2669999999999995</c:v>
              </c:pt>
              <c:pt idx="8">
                <c:v>-8.7590000000000003</c:v>
              </c:pt>
              <c:pt idx="9">
                <c:v>-9.1489999999999991</c:v>
              </c:pt>
              <c:pt idx="10">
                <c:v>-9.1419999999999995</c:v>
              </c:pt>
              <c:pt idx="11">
                <c:v>-9.2509999999999994</c:v>
              </c:pt>
              <c:pt idx="12">
                <c:v>-9.1809999999999992</c:v>
              </c:pt>
              <c:pt idx="13">
                <c:v>-9.2059999999999995</c:v>
              </c:pt>
              <c:pt idx="14">
                <c:v>-9.141</c:v>
              </c:pt>
              <c:pt idx="15">
                <c:v>-9.15</c:v>
              </c:pt>
              <c:pt idx="16">
                <c:v>-9.1020000000000003</c:v>
              </c:pt>
              <c:pt idx="17">
                <c:v>-9.1080000000000005</c:v>
              </c:pt>
              <c:pt idx="18">
                <c:v>-9.0739999999999998</c:v>
              </c:pt>
              <c:pt idx="19">
                <c:v>-9.08</c:v>
              </c:pt>
              <c:pt idx="20">
                <c:v>-9.0549999999999997</c:v>
              </c:pt>
              <c:pt idx="21">
                <c:v>-9.06</c:v>
              </c:pt>
              <c:pt idx="22">
                <c:v>-9.0419999999999998</c:v>
              </c:pt>
              <c:pt idx="23">
                <c:v>-9.0459999999999994</c:v>
              </c:pt>
              <c:pt idx="24">
                <c:v>-9.032</c:v>
              </c:pt>
              <c:pt idx="25">
                <c:v>-9.0359999999999996</c:v>
              </c:pt>
              <c:pt idx="26">
                <c:v>-9.0259999999999998</c:v>
              </c:pt>
              <c:pt idx="27">
                <c:v>-9.0289999999999999</c:v>
              </c:pt>
              <c:pt idx="28">
                <c:v>-9.0210000000000008</c:v>
              </c:pt>
              <c:pt idx="29">
                <c:v>-9.0239999999999991</c:v>
              </c:pt>
              <c:pt idx="30">
                <c:v>-9.0169999999999995</c:v>
              </c:pt>
              <c:pt idx="31">
                <c:v>-9.02</c:v>
              </c:pt>
              <c:pt idx="32">
                <c:v>-9.0150000000000006</c:v>
              </c:pt>
              <c:pt idx="33">
                <c:v>-9.016</c:v>
              </c:pt>
              <c:pt idx="34">
                <c:v>-9.0120000000000005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-9.0060000000000002</c:v>
              </c:pt>
              <c:pt idx="39">
                <c:v>-8.9879999999999995</c:v>
              </c:pt>
              <c:pt idx="40">
                <c:v>-9.0079999999999991</c:v>
              </c:pt>
              <c:pt idx="41">
                <c:v>-9.0079999999999991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3423-4516-A68F-3DA40BA02A8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-0.77480000000000004</c:v>
              </c:pt>
              <c:pt idx="1">
                <c:v>-0.84060000000000001</c:v>
              </c:pt>
              <c:pt idx="2">
                <c:v>-0.78200000000000003</c:v>
              </c:pt>
              <c:pt idx="3">
                <c:v>-0.4592</c:v>
              </c:pt>
              <c:pt idx="4">
                <c:v>-0.55569999999999997</c:v>
              </c:pt>
              <c:pt idx="5">
                <c:v>-0.83579999999999999</c:v>
              </c:pt>
              <c:pt idx="6">
                <c:v>-0.75239999999999996</c:v>
              </c:pt>
              <c:pt idx="7">
                <c:v>-8.5579999999999998</c:v>
              </c:pt>
              <c:pt idx="8">
                <c:v>-9.31</c:v>
              </c:pt>
              <c:pt idx="9">
                <c:v>-8.7899999999999991</c:v>
              </c:pt>
              <c:pt idx="10">
                <c:v>-9.1769999999999996</c:v>
              </c:pt>
              <c:pt idx="11">
                <c:v>-9.1639999999999997</c:v>
              </c:pt>
              <c:pt idx="12">
                <c:v>-9.27</c:v>
              </c:pt>
              <c:pt idx="13">
                <c:v>-9.1959999999999997</c:v>
              </c:pt>
              <c:pt idx="14">
                <c:v>-9.2200000000000006</c:v>
              </c:pt>
              <c:pt idx="15">
                <c:v>-9.1519999999999992</c:v>
              </c:pt>
              <c:pt idx="16">
                <c:v>-9.16</c:v>
              </c:pt>
              <c:pt idx="17">
                <c:v>-9.11</c:v>
              </c:pt>
              <c:pt idx="18">
                <c:v>-9.1159999999999997</c:v>
              </c:pt>
              <c:pt idx="19">
                <c:v>-9.08</c:v>
              </c:pt>
              <c:pt idx="20">
                <c:v>-9.0860000000000003</c:v>
              </c:pt>
              <c:pt idx="21">
                <c:v>-9.06</c:v>
              </c:pt>
              <c:pt idx="22">
                <c:v>-9.0649999999999995</c:v>
              </c:pt>
              <c:pt idx="23">
                <c:v>-9.0449999999999999</c:v>
              </c:pt>
              <c:pt idx="24">
                <c:v>-9.0500000000000007</c:v>
              </c:pt>
              <c:pt idx="25">
                <c:v>-9.0359999999999996</c:v>
              </c:pt>
              <c:pt idx="26">
                <c:v>-9.0399999999999991</c:v>
              </c:pt>
              <c:pt idx="27">
                <c:v>-9.0289999999999999</c:v>
              </c:pt>
              <c:pt idx="28">
                <c:v>-9.032</c:v>
              </c:pt>
              <c:pt idx="29">
                <c:v>-9.0229999999999997</c:v>
              </c:pt>
              <c:pt idx="30">
                <c:v>-9.0259999999999998</c:v>
              </c:pt>
              <c:pt idx="31">
                <c:v>-9.0190000000000001</c:v>
              </c:pt>
              <c:pt idx="32">
                <c:v>-9.0210000000000008</c:v>
              </c:pt>
              <c:pt idx="33">
                <c:v>-9.016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-9.0169999999999995</c:v>
              </c:pt>
              <c:pt idx="39">
                <c:v>-9.0350000000000001</c:v>
              </c:pt>
              <c:pt idx="40">
                <c:v>-9.0109999999999992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3423-4516-A68F-3DA40BA02A8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-0.73670000000000002</c:v>
              </c:pt>
              <c:pt idx="1">
                <c:v>-1</c:v>
              </c:pt>
              <c:pt idx="2">
                <c:v>-0.72719999999999996</c:v>
              </c:pt>
              <c:pt idx="3">
                <c:v>-0.73270000000000002</c:v>
              </c:pt>
              <c:pt idx="4">
                <c:v>-0.44719999999999999</c:v>
              </c:pt>
              <c:pt idx="5">
                <c:v>-0.54530000000000001</c:v>
              </c:pt>
              <c:pt idx="6">
                <c:v>-0.83589999999999998</c:v>
              </c:pt>
              <c:pt idx="7">
                <c:v>-0.75839999999999996</c:v>
              </c:pt>
              <c:pt idx="8">
                <c:v>-8.5879999999999992</c:v>
              </c:pt>
              <c:pt idx="9">
                <c:v>-9.34</c:v>
              </c:pt>
              <c:pt idx="10">
                <c:v>-8.8119999999999994</c:v>
              </c:pt>
              <c:pt idx="11">
                <c:v>-9.1969999999999992</c:v>
              </c:pt>
              <c:pt idx="12">
                <c:v>-9.18</c:v>
              </c:pt>
              <c:pt idx="13">
                <c:v>-9.2840000000000007</c:v>
              </c:pt>
              <c:pt idx="14">
                <c:v>-9.2070000000000007</c:v>
              </c:pt>
              <c:pt idx="15">
                <c:v>-9.23</c:v>
              </c:pt>
              <c:pt idx="16">
                <c:v>-9.16</c:v>
              </c:pt>
              <c:pt idx="17">
                <c:v>-9.1679999999999993</c:v>
              </c:pt>
              <c:pt idx="18">
                <c:v>-9.1170000000000009</c:v>
              </c:pt>
              <c:pt idx="19">
                <c:v>-9.1219999999999999</c:v>
              </c:pt>
              <c:pt idx="20">
                <c:v>-9.0850000000000009</c:v>
              </c:pt>
              <c:pt idx="21">
                <c:v>-9.09</c:v>
              </c:pt>
              <c:pt idx="22">
                <c:v>-9.0640000000000001</c:v>
              </c:pt>
              <c:pt idx="23">
                <c:v>-9.0690000000000008</c:v>
              </c:pt>
              <c:pt idx="24">
                <c:v>-9.0489999999999995</c:v>
              </c:pt>
              <c:pt idx="25">
                <c:v>-9.0530000000000008</c:v>
              </c:pt>
              <c:pt idx="26">
                <c:v>-9.0380000000000003</c:v>
              </c:pt>
              <c:pt idx="27">
                <c:v>-9.0419999999999998</c:v>
              </c:pt>
              <c:pt idx="28">
                <c:v>-9.0310000000000006</c:v>
              </c:pt>
              <c:pt idx="29">
                <c:v>-9.0340000000000007</c:v>
              </c:pt>
              <c:pt idx="30">
                <c:v>-9.0250000000000004</c:v>
              </c:pt>
              <c:pt idx="31">
                <c:v>-9.0280000000000005</c:v>
              </c:pt>
              <c:pt idx="32">
                <c:v>-9.0210000000000008</c:v>
              </c:pt>
              <c:pt idx="33">
                <c:v>-9.0229999999999997</c:v>
              </c:pt>
              <c:pt idx="34">
                <c:v>-9.0180000000000007</c:v>
              </c:pt>
              <c:pt idx="35">
                <c:v>-9.0190000000000001</c:v>
              </c:pt>
              <c:pt idx="36">
                <c:v>-9.0150000000000006</c:v>
              </c:pt>
              <c:pt idx="37">
                <c:v>-9.016</c:v>
              </c:pt>
              <c:pt idx="38">
                <c:v>-9.0079999999999991</c:v>
              </c:pt>
              <c:pt idx="39">
                <c:v>-8.9860000000000007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3423-4516-A68F-3DA40BA02A8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-0.84330000000000005</c:v>
              </c:pt>
              <c:pt idx="1">
                <c:v>-0.97309999999999997</c:v>
              </c:pt>
              <c:pt idx="2">
                <c:v>-0.8629</c:v>
              </c:pt>
              <c:pt idx="3">
                <c:v>-0.68330000000000002</c:v>
              </c:pt>
              <c:pt idx="4">
                <c:v>-0.70820000000000005</c:v>
              </c:pt>
              <c:pt idx="5">
                <c:v>-0.44429999999999997</c:v>
              </c:pt>
              <c:pt idx="6">
                <c:v>-0.53800000000000003</c:v>
              </c:pt>
              <c:pt idx="7">
                <c:v>-0.83809999999999996</c:v>
              </c:pt>
              <c:pt idx="8">
                <c:v>-0.76129999999999998</c:v>
              </c:pt>
              <c:pt idx="9">
                <c:v>-8.609</c:v>
              </c:pt>
              <c:pt idx="10">
                <c:v>-9.3610000000000007</c:v>
              </c:pt>
              <c:pt idx="11">
                <c:v>-8.8290000000000006</c:v>
              </c:pt>
              <c:pt idx="12">
                <c:v>-9.2110000000000003</c:v>
              </c:pt>
              <c:pt idx="13">
                <c:v>-9.1920000000000002</c:v>
              </c:pt>
              <c:pt idx="14">
                <c:v>-9.2949999999999999</c:v>
              </c:pt>
              <c:pt idx="15">
                <c:v>-9.2159999999999993</c:v>
              </c:pt>
              <c:pt idx="16">
                <c:v>-9.2390000000000008</c:v>
              </c:pt>
              <c:pt idx="17">
                <c:v>-9.1669999999999998</c:v>
              </c:pt>
              <c:pt idx="18">
                <c:v>-9.1739999999999995</c:v>
              </c:pt>
              <c:pt idx="19">
                <c:v>-9.1219999999999999</c:v>
              </c:pt>
              <c:pt idx="20">
                <c:v>-9.1270000000000007</c:v>
              </c:pt>
              <c:pt idx="21">
                <c:v>-9.0890000000000004</c:v>
              </c:pt>
              <c:pt idx="22">
                <c:v>-9.0939999999999994</c:v>
              </c:pt>
              <c:pt idx="23">
                <c:v>-9.0670000000000002</c:v>
              </c:pt>
              <c:pt idx="24">
                <c:v>-9.0719999999999992</c:v>
              </c:pt>
              <c:pt idx="25">
                <c:v>-9.0519999999999996</c:v>
              </c:pt>
              <c:pt idx="26">
                <c:v>-9.0559999999999992</c:v>
              </c:pt>
              <c:pt idx="27">
                <c:v>-9.0410000000000004</c:v>
              </c:pt>
              <c:pt idx="28">
                <c:v>-9.0440000000000005</c:v>
              </c:pt>
              <c:pt idx="29">
                <c:v>-9.0329999999999995</c:v>
              </c:pt>
              <c:pt idx="30">
                <c:v>-9.0359999999999996</c:v>
              </c:pt>
              <c:pt idx="31">
                <c:v>-9.0269999999999992</c:v>
              </c:pt>
              <c:pt idx="32">
                <c:v>-9.0289999999999999</c:v>
              </c:pt>
              <c:pt idx="33">
                <c:v>-9.0220000000000002</c:v>
              </c:pt>
              <c:pt idx="34">
                <c:v>-9.0239999999999991</c:v>
              </c:pt>
              <c:pt idx="35">
                <c:v>-9.0190000000000001</c:v>
              </c:pt>
              <c:pt idx="36">
                <c:v>-9.02</c:v>
              </c:pt>
              <c:pt idx="37">
                <c:v>-9.016</c:v>
              </c:pt>
              <c:pt idx="38">
                <c:v>-9.0220000000000002</c:v>
              </c:pt>
              <c:pt idx="39">
                <c:v>-9.0459999999999994</c:v>
              </c:pt>
              <c:pt idx="40">
                <c:v>-9.0150000000000006</c:v>
              </c:pt>
              <c:pt idx="41">
                <c:v>-9.0120000000000005</c:v>
              </c:pt>
              <c:pt idx="42">
                <c:v>-9.0120000000000005</c:v>
              </c:pt>
              <c:pt idx="43">
                <c:v>-9.01</c:v>
              </c:pt>
              <c:pt idx="44">
                <c:v>-9.01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3423-4516-A68F-3DA40BA02A8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-0.82679999999999998</c:v>
              </c:pt>
              <c:pt idx="1">
                <c:v>-1.056</c:v>
              </c:pt>
              <c:pt idx="2">
                <c:v>-0.84040000000000004</c:v>
              </c:pt>
              <c:pt idx="3">
                <c:v>-0.80700000000000005</c:v>
              </c:pt>
              <c:pt idx="4">
                <c:v>-0.66139999999999999</c:v>
              </c:pt>
              <c:pt idx="5">
                <c:v>-0.6986</c:v>
              </c:pt>
              <c:pt idx="6">
                <c:v>-0.44180000000000003</c:v>
              </c:pt>
              <c:pt idx="7">
                <c:v>-0.53520000000000001</c:v>
              </c:pt>
              <c:pt idx="8">
                <c:v>-0.8387</c:v>
              </c:pt>
              <c:pt idx="9">
                <c:v>-0.7641</c:v>
              </c:pt>
              <c:pt idx="10">
                <c:v>-8.625</c:v>
              </c:pt>
              <c:pt idx="11">
                <c:v>-9.3759999999999994</c:v>
              </c:pt>
              <c:pt idx="12">
                <c:v>-8.8409999999999993</c:v>
              </c:pt>
              <c:pt idx="13">
                <c:v>-9.2230000000000008</c:v>
              </c:pt>
              <c:pt idx="14">
                <c:v>-9.2010000000000005</c:v>
              </c:pt>
              <c:pt idx="15">
                <c:v>-9.3040000000000003</c:v>
              </c:pt>
              <c:pt idx="16">
                <c:v>-9.2230000000000008</c:v>
              </c:pt>
              <c:pt idx="17">
                <c:v>-9.2449999999999992</c:v>
              </c:pt>
              <c:pt idx="18">
                <c:v>-9.173</c:v>
              </c:pt>
              <c:pt idx="19">
                <c:v>-9.18</c:v>
              </c:pt>
              <c:pt idx="20">
                <c:v>-9.1259999999999994</c:v>
              </c:pt>
              <c:pt idx="21">
                <c:v>-9.1310000000000002</c:v>
              </c:pt>
              <c:pt idx="22">
                <c:v>-9.093</c:v>
              </c:pt>
              <c:pt idx="23">
                <c:v>-9.0980000000000008</c:v>
              </c:pt>
              <c:pt idx="24">
                <c:v>-9.07</c:v>
              </c:pt>
              <c:pt idx="25">
                <c:v>-9.0749999999999993</c:v>
              </c:pt>
              <c:pt idx="26">
                <c:v>-9.0540000000000003</c:v>
              </c:pt>
              <c:pt idx="27">
                <c:v>-9.0579999999999998</c:v>
              </c:pt>
              <c:pt idx="28">
                <c:v>-9.0429999999999993</c:v>
              </c:pt>
              <c:pt idx="29">
                <c:v>-9.0459999999999994</c:v>
              </c:pt>
              <c:pt idx="30">
                <c:v>-9.0350000000000001</c:v>
              </c:pt>
              <c:pt idx="31">
                <c:v>-9.0380000000000003</c:v>
              </c:pt>
              <c:pt idx="32">
                <c:v>-9.0280000000000005</c:v>
              </c:pt>
              <c:pt idx="33">
                <c:v>-9.0310000000000006</c:v>
              </c:pt>
              <c:pt idx="34">
                <c:v>-9.0239999999999991</c:v>
              </c:pt>
              <c:pt idx="35">
                <c:v>-9.0259999999999998</c:v>
              </c:pt>
              <c:pt idx="36">
                <c:v>-9.02</c:v>
              </c:pt>
              <c:pt idx="37">
                <c:v>-9.0210000000000008</c:v>
              </c:pt>
              <c:pt idx="38">
                <c:v>-9.0109999999999992</c:v>
              </c:pt>
              <c:pt idx="39">
                <c:v>-8.9819999999999993</c:v>
              </c:pt>
              <c:pt idx="40">
                <c:v>-9.0150000000000006</c:v>
              </c:pt>
              <c:pt idx="41">
                <c:v>-9.0150000000000006</c:v>
              </c:pt>
              <c:pt idx="42">
                <c:v>-9.0129999999999999</c:v>
              </c:pt>
              <c:pt idx="43">
                <c:v>-9.0120000000000005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3423-4516-A68F-3DA40BA02A8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-0.88580000000000003</c:v>
              </c:pt>
              <c:pt idx="1">
                <c:v>-1.044</c:v>
              </c:pt>
              <c:pt idx="2">
                <c:v>-0.91139999999999999</c:v>
              </c:pt>
              <c:pt idx="3">
                <c:v>-0.78669999999999995</c:v>
              </c:pt>
              <c:pt idx="4">
                <c:v>-0.77869999999999995</c:v>
              </c:pt>
              <c:pt idx="5">
                <c:v>-0.65310000000000001</c:v>
              </c:pt>
              <c:pt idx="6">
                <c:v>-0.69220000000000004</c:v>
              </c:pt>
              <c:pt idx="7">
                <c:v>-0.44140000000000001</c:v>
              </c:pt>
              <c:pt idx="8">
                <c:v>-0.53290000000000004</c:v>
              </c:pt>
              <c:pt idx="9">
                <c:v>-0.83989999999999998</c:v>
              </c:pt>
              <c:pt idx="10">
                <c:v>-0.76559999999999995</c:v>
              </c:pt>
              <c:pt idx="11">
                <c:v>-8.6359999999999992</c:v>
              </c:pt>
              <c:pt idx="12">
                <c:v>-9.3879999999999999</c:v>
              </c:pt>
              <c:pt idx="13">
                <c:v>-8.85</c:v>
              </c:pt>
              <c:pt idx="14">
                <c:v>-9.2309999999999999</c:v>
              </c:pt>
              <c:pt idx="15">
                <c:v>-9.2080000000000002</c:v>
              </c:pt>
              <c:pt idx="16">
                <c:v>-9.31</c:v>
              </c:pt>
              <c:pt idx="17">
                <c:v>-9.2289999999999992</c:v>
              </c:pt>
              <c:pt idx="18">
                <c:v>-9.25</c:v>
              </c:pt>
              <c:pt idx="19">
                <c:v>-9.1769999999999996</c:v>
              </c:pt>
              <c:pt idx="20">
                <c:v>-9.1839999999999993</c:v>
              </c:pt>
              <c:pt idx="21">
                <c:v>-9.1300000000000008</c:v>
              </c:pt>
              <c:pt idx="22">
                <c:v>-9.1349999999999998</c:v>
              </c:pt>
              <c:pt idx="23">
                <c:v>-9.0960000000000001</c:v>
              </c:pt>
              <c:pt idx="24">
                <c:v>-9.1010000000000009</c:v>
              </c:pt>
              <c:pt idx="25">
                <c:v>-9.0719999999999992</c:v>
              </c:pt>
              <c:pt idx="26">
                <c:v>-9.077</c:v>
              </c:pt>
              <c:pt idx="27">
                <c:v>-9.0559999999999992</c:v>
              </c:pt>
              <c:pt idx="28">
                <c:v>-9.06</c:v>
              </c:pt>
              <c:pt idx="29">
                <c:v>-9.0449999999999999</c:v>
              </c:pt>
              <c:pt idx="30">
                <c:v>-9.048</c:v>
              </c:pt>
              <c:pt idx="31">
                <c:v>-9.0359999999999996</c:v>
              </c:pt>
              <c:pt idx="32">
                <c:v>-9.0389999999999997</c:v>
              </c:pt>
              <c:pt idx="33">
                <c:v>-9.0299999999999994</c:v>
              </c:pt>
              <c:pt idx="34">
                <c:v>-9.032</c:v>
              </c:pt>
              <c:pt idx="35">
                <c:v>-9.0250000000000004</c:v>
              </c:pt>
              <c:pt idx="36">
                <c:v>-9.0269999999999992</c:v>
              </c:pt>
              <c:pt idx="37">
                <c:v>-9.0210000000000008</c:v>
              </c:pt>
              <c:pt idx="38">
                <c:v>-9.0289999999999999</c:v>
              </c:pt>
              <c:pt idx="39">
                <c:v>-9.0579999999999998</c:v>
              </c:pt>
              <c:pt idx="40">
                <c:v>-9.0190000000000001</c:v>
              </c:pt>
              <c:pt idx="41">
                <c:v>-9.016</c:v>
              </c:pt>
              <c:pt idx="42">
                <c:v>-9.016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3423-4516-A68F-3DA40BA02A8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-0.87819999999999998</c:v>
              </c:pt>
              <c:pt idx="1">
                <c:v>-1.091</c:v>
              </c:pt>
              <c:pt idx="2">
                <c:v>-0.90139999999999998</c:v>
              </c:pt>
              <c:pt idx="3">
                <c:v>-0.85119999999999996</c:v>
              </c:pt>
              <c:pt idx="4">
                <c:v>-0.75949999999999995</c:v>
              </c:pt>
              <c:pt idx="5">
                <c:v>-0.76670000000000005</c:v>
              </c:pt>
              <c:pt idx="6">
                <c:v>-0.64749999999999996</c:v>
              </c:pt>
              <c:pt idx="7">
                <c:v>-0.68940000000000001</c:v>
              </c:pt>
              <c:pt idx="8">
                <c:v>-0.44080000000000003</c:v>
              </c:pt>
              <c:pt idx="9">
                <c:v>-0.53190000000000004</c:v>
              </c:pt>
              <c:pt idx="10">
                <c:v>-0.84040000000000004</c:v>
              </c:pt>
              <c:pt idx="11">
                <c:v>-0.76700000000000002</c:v>
              </c:pt>
              <c:pt idx="12">
                <c:v>-8.6460000000000008</c:v>
              </c:pt>
              <c:pt idx="13">
                <c:v>-9.3970000000000002</c:v>
              </c:pt>
              <c:pt idx="14">
                <c:v>-8.8569999999999993</c:v>
              </c:pt>
              <c:pt idx="15">
                <c:v>-9.2379999999999995</c:v>
              </c:pt>
              <c:pt idx="16">
                <c:v>-9.2140000000000004</c:v>
              </c:pt>
              <c:pt idx="17">
                <c:v>-9.3160000000000007</c:v>
              </c:pt>
              <c:pt idx="18">
                <c:v>-9.234</c:v>
              </c:pt>
              <c:pt idx="19">
                <c:v>-9.2550000000000008</c:v>
              </c:pt>
              <c:pt idx="20">
                <c:v>-9.1809999999999992</c:v>
              </c:pt>
              <c:pt idx="21">
                <c:v>-9.1869999999999994</c:v>
              </c:pt>
              <c:pt idx="22">
                <c:v>-9.1329999999999991</c:v>
              </c:pt>
              <c:pt idx="23">
                <c:v>-9.1379999999999999</c:v>
              </c:pt>
              <c:pt idx="24">
                <c:v>-9.0980000000000008</c:v>
              </c:pt>
              <c:pt idx="25">
                <c:v>-9.1029999999999998</c:v>
              </c:pt>
              <c:pt idx="26">
                <c:v>-9.0749999999999993</c:v>
              </c:pt>
              <c:pt idx="27">
                <c:v>-9.0790000000000006</c:v>
              </c:pt>
              <c:pt idx="28">
                <c:v>-9.0579999999999998</c:v>
              </c:pt>
              <c:pt idx="29">
                <c:v>-9.0619999999999994</c:v>
              </c:pt>
              <c:pt idx="30">
                <c:v>-9.0459999999999994</c:v>
              </c:pt>
              <c:pt idx="31">
                <c:v>-9.0500000000000007</c:v>
              </c:pt>
              <c:pt idx="32">
                <c:v>-9.0370000000000008</c:v>
              </c:pt>
              <c:pt idx="33">
                <c:v>-9.0399999999999991</c:v>
              </c:pt>
              <c:pt idx="34">
                <c:v>-9.0310000000000006</c:v>
              </c:pt>
              <c:pt idx="35">
                <c:v>-9.0329999999999995</c:v>
              </c:pt>
              <c:pt idx="36">
                <c:v>-9.0259999999999998</c:v>
              </c:pt>
              <c:pt idx="37">
                <c:v>-9.0280000000000005</c:v>
              </c:pt>
              <c:pt idx="38">
                <c:v>-9.0139999999999993</c:v>
              </c:pt>
              <c:pt idx="39">
                <c:v>-8.9779999999999998</c:v>
              </c:pt>
              <c:pt idx="40">
                <c:v>-9.0190000000000001</c:v>
              </c:pt>
              <c:pt idx="41">
                <c:v>-9.0190000000000001</c:v>
              </c:pt>
              <c:pt idx="42">
                <c:v>-9.016</c:v>
              </c:pt>
              <c:pt idx="43">
                <c:v>-9.016</c:v>
              </c:pt>
              <c:pt idx="44">
                <c:v>-9.0129999999999999</c:v>
              </c:pt>
              <c:pt idx="45">
                <c:v>-9.0120000000000005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3423-4516-A68F-3DA40BA02A8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-0.91359999999999997</c:v>
              </c:pt>
              <c:pt idx="1">
                <c:v>-1.085</c:v>
              </c:pt>
              <c:pt idx="2">
                <c:v>-0.94220000000000004</c:v>
              </c:pt>
              <c:pt idx="3">
                <c:v>-0.84230000000000005</c:v>
              </c:pt>
              <c:pt idx="4">
                <c:v>-0.82040000000000002</c:v>
              </c:pt>
              <c:pt idx="5">
                <c:v>-0.74809999999999999</c:v>
              </c:pt>
              <c:pt idx="6">
                <c:v>-0.75880000000000003</c:v>
              </c:pt>
              <c:pt idx="7">
                <c:v>-0.6452</c:v>
              </c:pt>
              <c:pt idx="8">
                <c:v>-0.68740000000000001</c:v>
              </c:pt>
              <c:pt idx="9">
                <c:v>-0.44090000000000001</c:v>
              </c:pt>
              <c:pt idx="10">
                <c:v>-0.53110000000000002</c:v>
              </c:pt>
              <c:pt idx="11">
                <c:v>-0.84109999999999996</c:v>
              </c:pt>
              <c:pt idx="12">
                <c:v>-0.76790000000000003</c:v>
              </c:pt>
              <c:pt idx="13">
                <c:v>-8.6530000000000005</c:v>
              </c:pt>
              <c:pt idx="14">
                <c:v>-9.4039999999999999</c:v>
              </c:pt>
              <c:pt idx="15">
                <c:v>-8.8629999999999995</c:v>
              </c:pt>
              <c:pt idx="16">
                <c:v>-9.2439999999999998</c:v>
              </c:pt>
              <c:pt idx="17">
                <c:v>-9.2189999999999994</c:v>
              </c:pt>
              <c:pt idx="18">
                <c:v>-9.32</c:v>
              </c:pt>
              <c:pt idx="19">
                <c:v>-9.2379999999999995</c:v>
              </c:pt>
              <c:pt idx="20">
                <c:v>-9.2579999999999991</c:v>
              </c:pt>
              <c:pt idx="21">
                <c:v>-9.1839999999999993</c:v>
              </c:pt>
              <c:pt idx="22">
                <c:v>-9.19</c:v>
              </c:pt>
              <c:pt idx="23">
                <c:v>-9.1349999999999998</c:v>
              </c:pt>
              <c:pt idx="24">
                <c:v>-9.14</c:v>
              </c:pt>
              <c:pt idx="25">
                <c:v>-9.1010000000000009</c:v>
              </c:pt>
              <c:pt idx="26">
                <c:v>-9.1050000000000004</c:v>
              </c:pt>
              <c:pt idx="27">
                <c:v>-9.0760000000000005</c:v>
              </c:pt>
              <c:pt idx="28">
                <c:v>-9.0809999999999995</c:v>
              </c:pt>
              <c:pt idx="29">
                <c:v>-9.06</c:v>
              </c:pt>
              <c:pt idx="30">
                <c:v>-9.0630000000000006</c:v>
              </c:pt>
              <c:pt idx="31">
                <c:v>-9.0470000000000006</c:v>
              </c:pt>
              <c:pt idx="32">
                <c:v>-9.0510000000000002</c:v>
              </c:pt>
              <c:pt idx="33">
                <c:v>-9.0389999999999997</c:v>
              </c:pt>
              <c:pt idx="34">
                <c:v>-9.0410000000000004</c:v>
              </c:pt>
              <c:pt idx="35">
                <c:v>-9.032</c:v>
              </c:pt>
              <c:pt idx="36">
                <c:v>-9.0340000000000007</c:v>
              </c:pt>
              <c:pt idx="37">
                <c:v>-9.0269999999999992</c:v>
              </c:pt>
              <c:pt idx="38">
                <c:v>-9.0370000000000008</c:v>
              </c:pt>
              <c:pt idx="39">
                <c:v>-9.0730000000000004</c:v>
              </c:pt>
              <c:pt idx="40">
                <c:v>-9.0239999999999991</c:v>
              </c:pt>
              <c:pt idx="41">
                <c:v>-9.02</c:v>
              </c:pt>
              <c:pt idx="42">
                <c:v>-9.02</c:v>
              </c:pt>
              <c:pt idx="43">
                <c:v>-9.016</c:v>
              </c:pt>
              <c:pt idx="44">
                <c:v>-9.0150000000000006</c:v>
              </c:pt>
              <c:pt idx="45">
                <c:v>-9.0129999999999999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3423-4516-A68F-3DA40BA02A8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</c:v>
              </c:pt>
              <c:pt idx="1">
                <c:v>-1.1140000000000001</c:v>
              </c:pt>
              <c:pt idx="2">
                <c:v>-0.93759999999999999</c:v>
              </c:pt>
              <c:pt idx="3">
                <c:v>-0.87929999999999997</c:v>
              </c:pt>
              <c:pt idx="4">
                <c:v>-0.81200000000000006</c:v>
              </c:pt>
              <c:pt idx="5">
                <c:v>-0.80679999999999996</c:v>
              </c:pt>
              <c:pt idx="6">
                <c:v>-0.74060000000000004</c:v>
              </c:pt>
              <c:pt idx="7">
                <c:v>-0.75519999999999998</c:v>
              </c:pt>
              <c:pt idx="8">
                <c:v>-0.64349999999999996</c:v>
              </c:pt>
              <c:pt idx="9">
                <c:v>-0.6865</c:v>
              </c:pt>
              <c:pt idx="10">
                <c:v>-0.44080000000000003</c:v>
              </c:pt>
              <c:pt idx="11">
                <c:v>-0.53080000000000005</c:v>
              </c:pt>
              <c:pt idx="12">
                <c:v>-0.84150000000000003</c:v>
              </c:pt>
              <c:pt idx="13">
                <c:v>-0.76870000000000005</c:v>
              </c:pt>
              <c:pt idx="14">
                <c:v>-8.6590000000000007</c:v>
              </c:pt>
              <c:pt idx="15">
                <c:v>-9.41</c:v>
              </c:pt>
              <c:pt idx="16">
                <c:v>-8.8680000000000003</c:v>
              </c:pt>
              <c:pt idx="17">
                <c:v>-9.2479999999999993</c:v>
              </c:pt>
              <c:pt idx="18">
                <c:v>-9.2230000000000008</c:v>
              </c:pt>
              <c:pt idx="19">
                <c:v>-9.3239999999999998</c:v>
              </c:pt>
              <c:pt idx="20">
                <c:v>-9.2409999999999997</c:v>
              </c:pt>
              <c:pt idx="21">
                <c:v>-9.2609999999999992</c:v>
              </c:pt>
              <c:pt idx="22">
                <c:v>-9.1869999999999994</c:v>
              </c:pt>
              <c:pt idx="23">
                <c:v>-9.1929999999999996</c:v>
              </c:pt>
              <c:pt idx="24">
                <c:v>-9.1379999999999999</c:v>
              </c:pt>
              <c:pt idx="25">
                <c:v>-9.1419999999999995</c:v>
              </c:pt>
              <c:pt idx="26">
                <c:v>-9.1020000000000003</c:v>
              </c:pt>
              <c:pt idx="27">
                <c:v>-9.1069999999999993</c:v>
              </c:pt>
              <c:pt idx="28">
                <c:v>-9.0779999999999994</c:v>
              </c:pt>
              <c:pt idx="29">
                <c:v>-9.0820000000000007</c:v>
              </c:pt>
              <c:pt idx="30">
                <c:v>-9.0609999999999999</c:v>
              </c:pt>
              <c:pt idx="31">
                <c:v>-9.0649999999999995</c:v>
              </c:pt>
              <c:pt idx="32">
                <c:v>-9.0489999999999995</c:v>
              </c:pt>
              <c:pt idx="33">
                <c:v>-9.0519999999999996</c:v>
              </c:pt>
              <c:pt idx="34">
                <c:v>-9.0389999999999997</c:v>
              </c:pt>
              <c:pt idx="35">
                <c:v>-9.0419999999999998</c:v>
              </c:pt>
              <c:pt idx="36">
                <c:v>-9.0329999999999995</c:v>
              </c:pt>
              <c:pt idx="37">
                <c:v>-9.0350000000000001</c:v>
              </c:pt>
              <c:pt idx="38">
                <c:v>-9.0180000000000007</c:v>
              </c:pt>
              <c:pt idx="39">
                <c:v>-8.9719999999999995</c:v>
              </c:pt>
              <c:pt idx="40">
                <c:v>-9.0239999999999991</c:v>
              </c:pt>
              <c:pt idx="41">
                <c:v>-9.0239999999999991</c:v>
              </c:pt>
              <c:pt idx="42">
                <c:v>-9.02</c:v>
              </c:pt>
              <c:pt idx="43">
                <c:v>-9.0190000000000001</c:v>
              </c:pt>
              <c:pt idx="44">
                <c:v>-9.016</c:v>
              </c:pt>
              <c:pt idx="45">
                <c:v>-9.0150000000000006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3423-4516-A68F-3DA40BA02A8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-0.93259999999999998</c:v>
              </c:pt>
              <c:pt idx="1">
                <c:v>-1.1120000000000001</c:v>
              </c:pt>
              <c:pt idx="2">
                <c:v>-0.96289999999999998</c:v>
              </c:pt>
              <c:pt idx="3">
                <c:v>-0.87529999999999997</c:v>
              </c:pt>
              <c:pt idx="4">
                <c:v>-0.84689999999999999</c:v>
              </c:pt>
              <c:pt idx="5">
                <c:v>-0.79869999999999997</c:v>
              </c:pt>
              <c:pt idx="6">
                <c:v>-0.79779999999999995</c:v>
              </c:pt>
              <c:pt idx="7">
                <c:v>-0.73719999999999997</c:v>
              </c:pt>
              <c:pt idx="8">
                <c:v>-0.75249999999999995</c:v>
              </c:pt>
              <c:pt idx="9">
                <c:v>-0.64280000000000004</c:v>
              </c:pt>
              <c:pt idx="10">
                <c:v>-0.68579999999999997</c:v>
              </c:pt>
              <c:pt idx="11">
                <c:v>-0.44090000000000001</c:v>
              </c:pt>
              <c:pt idx="12">
                <c:v>-0.53049999999999997</c:v>
              </c:pt>
              <c:pt idx="13">
                <c:v>-0.84199999999999997</c:v>
              </c:pt>
              <c:pt idx="14">
                <c:v>-0.76929999999999998</c:v>
              </c:pt>
              <c:pt idx="15">
                <c:v>-8.6630000000000003</c:v>
              </c:pt>
              <c:pt idx="16">
                <c:v>-9.4149999999999991</c:v>
              </c:pt>
              <c:pt idx="17">
                <c:v>-8.8719999999999999</c:v>
              </c:pt>
              <c:pt idx="18">
                <c:v>-9.2520000000000007</c:v>
              </c:pt>
              <c:pt idx="19">
                <c:v>-9.2260000000000009</c:v>
              </c:pt>
              <c:pt idx="20">
                <c:v>-9.327</c:v>
              </c:pt>
              <c:pt idx="21">
                <c:v>-9.2439999999999998</c:v>
              </c:pt>
              <c:pt idx="22">
                <c:v>-9.2639999999999993</c:v>
              </c:pt>
              <c:pt idx="23">
                <c:v>-9.1890000000000001</c:v>
              </c:pt>
              <c:pt idx="24">
                <c:v>-9.1950000000000003</c:v>
              </c:pt>
              <c:pt idx="25">
                <c:v>-9.14</c:v>
              </c:pt>
              <c:pt idx="26">
                <c:v>-9.1440000000000001</c:v>
              </c:pt>
              <c:pt idx="27">
                <c:v>-9.1039999999999992</c:v>
              </c:pt>
              <c:pt idx="28">
                <c:v>-9.1080000000000005</c:v>
              </c:pt>
              <c:pt idx="29">
                <c:v>-9.0790000000000006</c:v>
              </c:pt>
              <c:pt idx="30">
                <c:v>-9.0830000000000002</c:v>
              </c:pt>
              <c:pt idx="31">
                <c:v>-9.0619999999999994</c:v>
              </c:pt>
              <c:pt idx="32">
                <c:v>-9.0660000000000007</c:v>
              </c:pt>
              <c:pt idx="33">
                <c:v>-9.0500000000000007</c:v>
              </c:pt>
              <c:pt idx="34">
                <c:v>-9.0530000000000008</c:v>
              </c:pt>
              <c:pt idx="35">
                <c:v>-9.0399999999999991</c:v>
              </c:pt>
              <c:pt idx="36">
                <c:v>-9.0429999999999993</c:v>
              </c:pt>
              <c:pt idx="37">
                <c:v>-9.0329999999999995</c:v>
              </c:pt>
              <c:pt idx="38">
                <c:v>-9.0459999999999994</c:v>
              </c:pt>
              <c:pt idx="39">
                <c:v>-9.0920000000000005</c:v>
              </c:pt>
              <c:pt idx="40">
                <c:v>-9.0289999999999999</c:v>
              </c:pt>
              <c:pt idx="41">
                <c:v>-9.0250000000000004</c:v>
              </c:pt>
              <c:pt idx="42">
                <c:v>-9.0239999999999991</c:v>
              </c:pt>
              <c:pt idx="43">
                <c:v>-9.02</c:v>
              </c:pt>
              <c:pt idx="44">
                <c:v>-9.0190000000000001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3423-4516-A68F-3DA40BA02A8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-0.93100000000000005</c:v>
              </c:pt>
              <c:pt idx="1">
                <c:v>-1.1299999999999999</c:v>
              </c:pt>
              <c:pt idx="2">
                <c:v>-0.96079999999999999</c:v>
              </c:pt>
              <c:pt idx="3">
                <c:v>-0.89829999999999999</c:v>
              </c:pt>
              <c:pt idx="4">
                <c:v>-0.84319999999999995</c:v>
              </c:pt>
              <c:pt idx="5">
                <c:v>-0.83209999999999995</c:v>
              </c:pt>
              <c:pt idx="6">
                <c:v>-0.79</c:v>
              </c:pt>
              <c:pt idx="7">
                <c:v>-0.79339999999999999</c:v>
              </c:pt>
              <c:pt idx="8">
                <c:v>-0.73460000000000003</c:v>
              </c:pt>
              <c:pt idx="9">
                <c:v>-0.75109999999999999</c:v>
              </c:pt>
              <c:pt idx="10">
                <c:v>-0.64219999999999999</c:v>
              </c:pt>
              <c:pt idx="11">
                <c:v>-0.6855</c:v>
              </c:pt>
              <c:pt idx="12">
                <c:v>-0.441</c:v>
              </c:pt>
              <c:pt idx="13">
                <c:v>-0.53039999999999998</c:v>
              </c:pt>
              <c:pt idx="14">
                <c:v>-0.84230000000000005</c:v>
              </c:pt>
              <c:pt idx="15">
                <c:v>-0.76980000000000004</c:v>
              </c:pt>
              <c:pt idx="16">
                <c:v>-8.6669999999999998</c:v>
              </c:pt>
              <c:pt idx="17">
                <c:v>-9.4190000000000005</c:v>
              </c:pt>
              <c:pt idx="18">
                <c:v>-8.875</c:v>
              </c:pt>
              <c:pt idx="19">
                <c:v>-9.2550000000000008</c:v>
              </c:pt>
              <c:pt idx="20">
                <c:v>-9.2289999999999992</c:v>
              </c:pt>
              <c:pt idx="21">
                <c:v>-9.33</c:v>
              </c:pt>
              <c:pt idx="22">
                <c:v>-9.2460000000000004</c:v>
              </c:pt>
              <c:pt idx="23">
                <c:v>-9.266</c:v>
              </c:pt>
              <c:pt idx="24">
                <c:v>-9.1910000000000007</c:v>
              </c:pt>
              <c:pt idx="25">
                <c:v>-9.1969999999999992</c:v>
              </c:pt>
              <c:pt idx="26">
                <c:v>-9.141</c:v>
              </c:pt>
              <c:pt idx="27">
                <c:v>-9.1449999999999996</c:v>
              </c:pt>
              <c:pt idx="28">
                <c:v>-9.1050000000000004</c:v>
              </c:pt>
              <c:pt idx="29">
                <c:v>-9.11</c:v>
              </c:pt>
              <c:pt idx="30">
                <c:v>-9.0809999999999995</c:v>
              </c:pt>
              <c:pt idx="31">
                <c:v>-9.0850000000000009</c:v>
              </c:pt>
              <c:pt idx="32">
                <c:v>-9.0630000000000006</c:v>
              </c:pt>
              <c:pt idx="33">
                <c:v>-9.0670000000000002</c:v>
              </c:pt>
              <c:pt idx="34">
                <c:v>-9.0500000000000007</c:v>
              </c:pt>
              <c:pt idx="35">
                <c:v>-9.0540000000000003</c:v>
              </c:pt>
              <c:pt idx="36">
                <c:v>-9.0410000000000004</c:v>
              </c:pt>
              <c:pt idx="37">
                <c:v>-9.0440000000000005</c:v>
              </c:pt>
              <c:pt idx="38">
                <c:v>-9.0220000000000002</c:v>
              </c:pt>
              <c:pt idx="39">
                <c:v>-8.9649999999999999</c:v>
              </c:pt>
              <c:pt idx="40">
                <c:v>-9.0299999999999994</c:v>
              </c:pt>
              <c:pt idx="41">
                <c:v>-9.0299999999999994</c:v>
              </c:pt>
              <c:pt idx="42">
                <c:v>-9.0250000000000004</c:v>
              </c:pt>
              <c:pt idx="43">
                <c:v>-9.0239999999999991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3423-4516-A68F-3DA40BA02A8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-0.94620000000000004</c:v>
              </c:pt>
              <c:pt idx="1">
                <c:v>-1.129</c:v>
              </c:pt>
              <c:pt idx="2">
                <c:v>-0.97750000000000004</c:v>
              </c:pt>
              <c:pt idx="3">
                <c:v>-0.89659999999999995</c:v>
              </c:pt>
              <c:pt idx="4">
                <c:v>-0.86470000000000002</c:v>
              </c:pt>
              <c:pt idx="5">
                <c:v>-0.8286</c:v>
              </c:pt>
              <c:pt idx="6">
                <c:v>-0.82240000000000002</c:v>
              </c:pt>
              <c:pt idx="7">
                <c:v>-0.78569999999999995</c:v>
              </c:pt>
              <c:pt idx="8">
                <c:v>-0.79020000000000001</c:v>
              </c:pt>
              <c:pt idx="9">
                <c:v>-0.73340000000000005</c:v>
              </c:pt>
              <c:pt idx="10">
                <c:v>-0.75009999999999999</c:v>
              </c:pt>
              <c:pt idx="11">
                <c:v>-0.64200000000000002</c:v>
              </c:pt>
              <c:pt idx="12">
                <c:v>-0.68520000000000003</c:v>
              </c:pt>
              <c:pt idx="13">
                <c:v>-0.44109999999999999</c:v>
              </c:pt>
              <c:pt idx="14">
                <c:v>-0.53029999999999999</c:v>
              </c:pt>
              <c:pt idx="15">
                <c:v>-0.8427</c:v>
              </c:pt>
              <c:pt idx="16">
                <c:v>-0.77010000000000001</c:v>
              </c:pt>
              <c:pt idx="17">
                <c:v>-8.67</c:v>
              </c:pt>
              <c:pt idx="18">
                <c:v>-9.4220000000000006</c:v>
              </c:pt>
              <c:pt idx="19">
                <c:v>-8.8780000000000001</c:v>
              </c:pt>
              <c:pt idx="20">
                <c:v>-9.2579999999999991</c:v>
              </c:pt>
              <c:pt idx="21">
                <c:v>-9.2309999999999999</c:v>
              </c:pt>
              <c:pt idx="22">
                <c:v>-9.3320000000000007</c:v>
              </c:pt>
              <c:pt idx="23">
                <c:v>-9.2479999999999993</c:v>
              </c:pt>
              <c:pt idx="24">
                <c:v>-9.2680000000000007</c:v>
              </c:pt>
              <c:pt idx="25">
                <c:v>-9.1929999999999996</c:v>
              </c:pt>
              <c:pt idx="26">
                <c:v>-9.1980000000000004</c:v>
              </c:pt>
              <c:pt idx="27">
                <c:v>-9.1430000000000007</c:v>
              </c:pt>
              <c:pt idx="28">
                <c:v>-9.1470000000000002</c:v>
              </c:pt>
              <c:pt idx="29">
                <c:v>-9.1069999999999993</c:v>
              </c:pt>
              <c:pt idx="30">
                <c:v>-9.1110000000000007</c:v>
              </c:pt>
              <c:pt idx="31">
                <c:v>-9.0820000000000007</c:v>
              </c:pt>
              <c:pt idx="32">
                <c:v>-9.0850000000000009</c:v>
              </c:pt>
              <c:pt idx="33">
                <c:v>-9.0640000000000001</c:v>
              </c:pt>
              <c:pt idx="34">
                <c:v>-9.0670000000000002</c:v>
              </c:pt>
              <c:pt idx="35">
                <c:v>-9.0510000000000002</c:v>
              </c:pt>
              <c:pt idx="36">
                <c:v>-9.0540000000000003</c:v>
              </c:pt>
              <c:pt idx="37">
                <c:v>-9.0419999999999998</c:v>
              </c:pt>
              <c:pt idx="38">
                <c:v>-9.0570000000000004</c:v>
              </c:pt>
              <c:pt idx="39">
                <c:v>-9.1140000000000008</c:v>
              </c:pt>
              <c:pt idx="40">
                <c:v>-9.0359999999999996</c:v>
              </c:pt>
              <c:pt idx="41">
                <c:v>-9.0299999999999994</c:v>
              </c:pt>
              <c:pt idx="42">
                <c:v>-9.0299999999999994</c:v>
              </c:pt>
              <c:pt idx="43">
                <c:v>-9.0250000000000004</c:v>
              </c:pt>
              <c:pt idx="44">
                <c:v>-9.0229999999999997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3423-4516-A68F-3DA40BA02A8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-0.94569999999999999</c:v>
              </c:pt>
              <c:pt idx="1">
                <c:v>-1.1419999999999999</c:v>
              </c:pt>
              <c:pt idx="2">
                <c:v>-0.9768</c:v>
              </c:pt>
              <c:pt idx="3">
                <c:v>-0.91169999999999995</c:v>
              </c:pt>
              <c:pt idx="4">
                <c:v>-0.86319999999999997</c:v>
              </c:pt>
              <c:pt idx="5">
                <c:v>-0.84919999999999995</c:v>
              </c:pt>
              <c:pt idx="6">
                <c:v>-0.81910000000000005</c:v>
              </c:pt>
              <c:pt idx="7">
                <c:v>-0.8175</c:v>
              </c:pt>
              <c:pt idx="8">
                <c:v>-0.78259999999999996</c:v>
              </c:pt>
              <c:pt idx="9">
                <c:v>-0.78859999999999997</c:v>
              </c:pt>
              <c:pt idx="10">
                <c:v>-0.73240000000000005</c:v>
              </c:pt>
              <c:pt idx="11">
                <c:v>-0.74960000000000004</c:v>
              </c:pt>
              <c:pt idx="12">
                <c:v>-0.64170000000000005</c:v>
              </c:pt>
              <c:pt idx="13">
                <c:v>-0.68510000000000004</c:v>
              </c:pt>
              <c:pt idx="14">
                <c:v>-0.44119999999999998</c:v>
              </c:pt>
              <c:pt idx="15">
                <c:v>-0.53029999999999999</c:v>
              </c:pt>
              <c:pt idx="16">
                <c:v>-0.84289999999999998</c:v>
              </c:pt>
              <c:pt idx="17">
                <c:v>-0.77049999999999996</c:v>
              </c:pt>
              <c:pt idx="18">
                <c:v>-8.673</c:v>
              </c:pt>
              <c:pt idx="19">
                <c:v>-9.4250000000000007</c:v>
              </c:pt>
              <c:pt idx="20">
                <c:v>-8.8800000000000008</c:v>
              </c:pt>
              <c:pt idx="21">
                <c:v>-9.26</c:v>
              </c:pt>
              <c:pt idx="22">
                <c:v>-9.234</c:v>
              </c:pt>
              <c:pt idx="23">
                <c:v>-9.3339999999999996</c:v>
              </c:pt>
              <c:pt idx="24">
                <c:v>-9.25</c:v>
              </c:pt>
              <c:pt idx="25">
                <c:v>-9.27</c:v>
              </c:pt>
              <c:pt idx="26">
                <c:v>-9.1940000000000008</c:v>
              </c:pt>
              <c:pt idx="27">
                <c:v>-9.1999999999999993</c:v>
              </c:pt>
              <c:pt idx="28">
                <c:v>-9.1440000000000001</c:v>
              </c:pt>
              <c:pt idx="29">
                <c:v>-9.1479999999999997</c:v>
              </c:pt>
              <c:pt idx="30">
                <c:v>-9.1080000000000005</c:v>
              </c:pt>
              <c:pt idx="31">
                <c:v>-9.1120000000000001</c:v>
              </c:pt>
              <c:pt idx="32">
                <c:v>-9.0820000000000007</c:v>
              </c:pt>
              <c:pt idx="33">
                <c:v>-9.0860000000000003</c:v>
              </c:pt>
              <c:pt idx="34">
                <c:v>-9.0649999999999995</c:v>
              </c:pt>
              <c:pt idx="35">
                <c:v>-9.0679999999999996</c:v>
              </c:pt>
              <c:pt idx="36">
                <c:v>-9.0519999999999996</c:v>
              </c:pt>
              <c:pt idx="37">
                <c:v>-9.0549999999999997</c:v>
              </c:pt>
              <c:pt idx="38">
                <c:v>-9.0280000000000005</c:v>
              </c:pt>
              <c:pt idx="39">
                <c:v>-8.9550000000000001</c:v>
              </c:pt>
              <c:pt idx="40">
                <c:v>-9.0370000000000008</c:v>
              </c:pt>
              <c:pt idx="41">
                <c:v>-9.0359999999999996</c:v>
              </c:pt>
              <c:pt idx="42">
                <c:v>-9.0299999999999994</c:v>
              </c:pt>
              <c:pt idx="43">
                <c:v>-9.0289999999999999</c:v>
              </c:pt>
              <c:pt idx="44">
                <c:v>-9.0239999999999991</c:v>
              </c:pt>
              <c:pt idx="45">
                <c:v>-9.0220000000000002</c:v>
              </c:pt>
              <c:pt idx="46">
                <c:v>-9.0180000000000007</c:v>
              </c:pt>
              <c:pt idx="47">
                <c:v>-9.0150000000000006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3423-4516-A68F-3DA40BA02A8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-0.95640000000000003</c:v>
              </c:pt>
              <c:pt idx="1">
                <c:v>-1.1419999999999999</c:v>
              </c:pt>
              <c:pt idx="2">
                <c:v>-0.98819999999999997</c:v>
              </c:pt>
              <c:pt idx="3">
                <c:v>-0.91120000000000001</c:v>
              </c:pt>
              <c:pt idx="4">
                <c:v>-0.87739999999999996</c:v>
              </c:pt>
              <c:pt idx="5">
                <c:v>-0.8478</c:v>
              </c:pt>
              <c:pt idx="6">
                <c:v>-0.83899999999999997</c:v>
              </c:pt>
              <c:pt idx="7">
                <c:v>-0.81430000000000002</c:v>
              </c:pt>
              <c:pt idx="8">
                <c:v>-0.81399999999999995</c:v>
              </c:pt>
              <c:pt idx="9">
                <c:v>-0.78100000000000003</c:v>
              </c:pt>
              <c:pt idx="10">
                <c:v>-0.78720000000000001</c:v>
              </c:pt>
              <c:pt idx="11">
                <c:v>-0.7319</c:v>
              </c:pt>
              <c:pt idx="12">
                <c:v>-0.74909999999999999</c:v>
              </c:pt>
              <c:pt idx="13">
                <c:v>-0.64170000000000005</c:v>
              </c:pt>
              <c:pt idx="14">
                <c:v>-0.68500000000000005</c:v>
              </c:pt>
              <c:pt idx="15">
                <c:v>-0.44130000000000003</c:v>
              </c:pt>
              <c:pt idx="16">
                <c:v>-0.53029999999999999</c:v>
              </c:pt>
              <c:pt idx="17">
                <c:v>-0.84319999999999995</c:v>
              </c:pt>
              <c:pt idx="18">
                <c:v>-0.77070000000000005</c:v>
              </c:pt>
              <c:pt idx="19">
                <c:v>-8.6760000000000002</c:v>
              </c:pt>
              <c:pt idx="20">
                <c:v>-9.4269999999999996</c:v>
              </c:pt>
              <c:pt idx="21">
                <c:v>-8.8819999999999997</c:v>
              </c:pt>
              <c:pt idx="22">
                <c:v>-9.2620000000000005</c:v>
              </c:pt>
              <c:pt idx="23">
                <c:v>-9.2349999999999994</c:v>
              </c:pt>
              <c:pt idx="24">
                <c:v>-9.3360000000000003</c:v>
              </c:pt>
              <c:pt idx="25">
                <c:v>-9.2509999999999994</c:v>
              </c:pt>
              <c:pt idx="26">
                <c:v>-9.2710000000000008</c:v>
              </c:pt>
              <c:pt idx="27">
                <c:v>-9.1950000000000003</c:v>
              </c:pt>
              <c:pt idx="28">
                <c:v>-9.2010000000000005</c:v>
              </c:pt>
              <c:pt idx="29">
                <c:v>-9.1449999999999996</c:v>
              </c:pt>
              <c:pt idx="30">
                <c:v>-9.1489999999999991</c:v>
              </c:pt>
              <c:pt idx="31">
                <c:v>-9.109</c:v>
              </c:pt>
              <c:pt idx="32">
                <c:v>-9.1120000000000001</c:v>
              </c:pt>
              <c:pt idx="33">
                <c:v>-9.0830000000000002</c:v>
              </c:pt>
              <c:pt idx="34">
                <c:v>-9.0869999999999997</c:v>
              </c:pt>
              <c:pt idx="35">
                <c:v>-9.0649999999999995</c:v>
              </c:pt>
              <c:pt idx="36">
                <c:v>-9.0690000000000008</c:v>
              </c:pt>
              <c:pt idx="37">
                <c:v>-9.0519999999999996</c:v>
              </c:pt>
              <c:pt idx="38">
                <c:v>-9.0719999999999992</c:v>
              </c:pt>
              <c:pt idx="39">
                <c:v>-9.1430000000000007</c:v>
              </c:pt>
              <c:pt idx="40">
                <c:v>-9.0449999999999999</c:v>
              </c:pt>
              <c:pt idx="41">
                <c:v>-9.0370000000000008</c:v>
              </c:pt>
              <c:pt idx="42">
                <c:v>-9.0359999999999996</c:v>
              </c:pt>
              <c:pt idx="43">
                <c:v>-9.0299999999999994</c:v>
              </c:pt>
              <c:pt idx="44">
                <c:v>-9.0280000000000005</c:v>
              </c:pt>
              <c:pt idx="45">
                <c:v>-9.0229999999999997</c:v>
              </c:pt>
              <c:pt idx="46">
                <c:v>-9.02</c:v>
              </c:pt>
              <c:pt idx="47">
                <c:v>-9.016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3423-4516-A68F-3DA40BA02A8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-0.95660000000000001</c:v>
              </c:pt>
              <c:pt idx="1">
                <c:v>-1.151</c:v>
              </c:pt>
              <c:pt idx="2">
                <c:v>-0.98829999999999996</c:v>
              </c:pt>
              <c:pt idx="3">
                <c:v>-0.92169999999999996</c:v>
              </c:pt>
              <c:pt idx="4">
                <c:v>-0.877</c:v>
              </c:pt>
              <c:pt idx="5">
                <c:v>-0.86140000000000005</c:v>
              </c:pt>
              <c:pt idx="6">
                <c:v>-0.8377</c:v>
              </c:pt>
              <c:pt idx="7">
                <c:v>-0.8337</c:v>
              </c:pt>
              <c:pt idx="8">
                <c:v>-0.81069999999999998</c:v>
              </c:pt>
              <c:pt idx="9">
                <c:v>-0.81200000000000006</c:v>
              </c:pt>
              <c:pt idx="10">
                <c:v>-0.77969999999999995</c:v>
              </c:pt>
              <c:pt idx="11">
                <c:v>-0.78649999999999998</c:v>
              </c:pt>
              <c:pt idx="12">
                <c:v>-0.73150000000000004</c:v>
              </c:pt>
              <c:pt idx="13">
                <c:v>-0.74890000000000001</c:v>
              </c:pt>
              <c:pt idx="14">
                <c:v>-0.64159999999999995</c:v>
              </c:pt>
              <c:pt idx="15">
                <c:v>-0.68500000000000005</c:v>
              </c:pt>
              <c:pt idx="16">
                <c:v>-0.44130000000000003</c:v>
              </c:pt>
              <c:pt idx="17">
                <c:v>-0.53039999999999998</c:v>
              </c:pt>
              <c:pt idx="18">
                <c:v>-0.84340000000000004</c:v>
              </c:pt>
              <c:pt idx="19">
                <c:v>-0.77090000000000003</c:v>
              </c:pt>
              <c:pt idx="20">
                <c:v>-8.6780000000000008</c:v>
              </c:pt>
              <c:pt idx="21">
                <c:v>-9.4290000000000003</c:v>
              </c:pt>
              <c:pt idx="22">
                <c:v>-8.8840000000000003</c:v>
              </c:pt>
              <c:pt idx="23">
                <c:v>-9.2639999999999993</c:v>
              </c:pt>
              <c:pt idx="24">
                <c:v>-9.2370000000000001</c:v>
              </c:pt>
              <c:pt idx="25">
                <c:v>-9.3369999999999997</c:v>
              </c:pt>
              <c:pt idx="26">
                <c:v>-9.2520000000000007</c:v>
              </c:pt>
              <c:pt idx="27">
                <c:v>-9.2720000000000002</c:v>
              </c:pt>
              <c:pt idx="28">
                <c:v>-9.1959999999999997</c:v>
              </c:pt>
              <c:pt idx="29">
                <c:v>-9.202</c:v>
              </c:pt>
              <c:pt idx="30">
                <c:v>-9.1460000000000008</c:v>
              </c:pt>
              <c:pt idx="31">
                <c:v>-9.15</c:v>
              </c:pt>
              <c:pt idx="32">
                <c:v>-9.109</c:v>
              </c:pt>
              <c:pt idx="33">
                <c:v>-9.1129999999999995</c:v>
              </c:pt>
              <c:pt idx="34">
                <c:v>-9.0839999999999996</c:v>
              </c:pt>
              <c:pt idx="35">
                <c:v>-9.0869999999999997</c:v>
              </c:pt>
              <c:pt idx="36">
                <c:v>-9.0660000000000007</c:v>
              </c:pt>
              <c:pt idx="37">
                <c:v>-9.0690000000000008</c:v>
              </c:pt>
              <c:pt idx="38">
                <c:v>-9.0350000000000001</c:v>
              </c:pt>
              <c:pt idx="39">
                <c:v>-8.9440000000000008</c:v>
              </c:pt>
              <c:pt idx="40">
                <c:v>-9.0459999999999994</c:v>
              </c:pt>
              <c:pt idx="41">
                <c:v>-9.0449999999999999</c:v>
              </c:pt>
              <c:pt idx="42">
                <c:v>-9.0370000000000008</c:v>
              </c:pt>
              <c:pt idx="43">
                <c:v>-9.0350000000000001</c:v>
              </c:pt>
              <c:pt idx="44">
                <c:v>-9.0289999999999999</c:v>
              </c:pt>
              <c:pt idx="45">
                <c:v>-9.0259999999999998</c:v>
              </c:pt>
              <c:pt idx="46">
                <c:v>-9.0210000000000008</c:v>
              </c:pt>
              <c:pt idx="47">
                <c:v>-9.0180000000000007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3423-4516-A68F-3DA40BA02A8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-0.96430000000000005</c:v>
              </c:pt>
              <c:pt idx="1">
                <c:v>-1.151</c:v>
              </c:pt>
              <c:pt idx="2">
                <c:v>-0.99650000000000005</c:v>
              </c:pt>
              <c:pt idx="3">
                <c:v>-0.92179999999999995</c:v>
              </c:pt>
              <c:pt idx="4">
                <c:v>-0.88690000000000002</c:v>
              </c:pt>
              <c:pt idx="5">
                <c:v>-0.86109999999999998</c:v>
              </c:pt>
              <c:pt idx="6">
                <c:v>-0.8508</c:v>
              </c:pt>
              <c:pt idx="7">
                <c:v>-0.83250000000000002</c:v>
              </c:pt>
              <c:pt idx="8">
                <c:v>-0.82989999999999997</c:v>
              </c:pt>
              <c:pt idx="9">
                <c:v>-0.80879999999999996</c:v>
              </c:pt>
              <c:pt idx="10">
                <c:v>-0.8105</c:v>
              </c:pt>
              <c:pt idx="11">
                <c:v>-0.77900000000000003</c:v>
              </c:pt>
              <c:pt idx="12">
                <c:v>-0.78590000000000004</c:v>
              </c:pt>
              <c:pt idx="13">
                <c:v>-0.73129999999999995</c:v>
              </c:pt>
              <c:pt idx="14">
                <c:v>-0.74870000000000003</c:v>
              </c:pt>
              <c:pt idx="15">
                <c:v>-0.64159999999999995</c:v>
              </c:pt>
              <c:pt idx="16">
                <c:v>-0.68500000000000005</c:v>
              </c:pt>
              <c:pt idx="17">
                <c:v>-0.44140000000000001</c:v>
              </c:pt>
              <c:pt idx="18">
                <c:v>-0.53039999999999998</c:v>
              </c:pt>
              <c:pt idx="19">
                <c:v>-0.84360000000000002</c:v>
              </c:pt>
              <c:pt idx="20">
                <c:v>-0.77110000000000001</c:v>
              </c:pt>
              <c:pt idx="21">
                <c:v>-8.6790000000000003</c:v>
              </c:pt>
              <c:pt idx="22">
                <c:v>-9.4309999999999992</c:v>
              </c:pt>
              <c:pt idx="23">
                <c:v>-8.8859999999999992</c:v>
              </c:pt>
              <c:pt idx="24">
                <c:v>-9.2650000000000006</c:v>
              </c:pt>
              <c:pt idx="25">
                <c:v>-9.2379999999999995</c:v>
              </c:pt>
              <c:pt idx="26">
                <c:v>-9.3379999999999992</c:v>
              </c:pt>
              <c:pt idx="27">
                <c:v>-9.2539999999999996</c:v>
              </c:pt>
              <c:pt idx="28">
                <c:v>-9.2729999999999997</c:v>
              </c:pt>
              <c:pt idx="29">
                <c:v>-9.1969999999999992</c:v>
              </c:pt>
              <c:pt idx="30">
                <c:v>-9.2029999999999994</c:v>
              </c:pt>
              <c:pt idx="31">
                <c:v>-9.1470000000000002</c:v>
              </c:pt>
              <c:pt idx="32">
                <c:v>-9.15</c:v>
              </c:pt>
              <c:pt idx="33">
                <c:v>-9.11</c:v>
              </c:pt>
              <c:pt idx="34">
                <c:v>-9.1140000000000008</c:v>
              </c:pt>
              <c:pt idx="35">
                <c:v>-9.0839999999999996</c:v>
              </c:pt>
              <c:pt idx="36">
                <c:v>-9.0879999999999992</c:v>
              </c:pt>
              <c:pt idx="37">
                <c:v>-9.0660000000000007</c:v>
              </c:pt>
              <c:pt idx="38">
                <c:v>-9.09</c:v>
              </c:pt>
              <c:pt idx="39">
                <c:v>-9.1780000000000008</c:v>
              </c:pt>
              <c:pt idx="40">
                <c:v>-9.0559999999999992</c:v>
              </c:pt>
              <c:pt idx="41">
                <c:v>-9.0459999999999994</c:v>
              </c:pt>
              <c:pt idx="42">
                <c:v>-9.0449999999999999</c:v>
              </c:pt>
              <c:pt idx="43">
                <c:v>-9.0370000000000008</c:v>
              </c:pt>
              <c:pt idx="44">
                <c:v>-9.0340000000000007</c:v>
              </c:pt>
              <c:pt idx="45">
                <c:v>-9.0280000000000005</c:v>
              </c:pt>
              <c:pt idx="46">
                <c:v>-9.0239999999999991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-9.0039999999999996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3423-4516-A68F-3DA40BA02A8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-0.96489999999999998</c:v>
              </c:pt>
              <c:pt idx="1">
                <c:v>-1.1579999999999999</c:v>
              </c:pt>
              <c:pt idx="2">
                <c:v>-0.997</c:v>
              </c:pt>
              <c:pt idx="3">
                <c:v>-0.9294</c:v>
              </c:pt>
              <c:pt idx="4">
                <c:v>-0.8871</c:v>
              </c:pt>
              <c:pt idx="5">
                <c:v>-0.87039999999999995</c:v>
              </c:pt>
              <c:pt idx="6">
                <c:v>-0.85060000000000002</c:v>
              </c:pt>
              <c:pt idx="7">
                <c:v>-0.84519999999999995</c:v>
              </c:pt>
              <c:pt idx="8">
                <c:v>-0.82869999999999999</c:v>
              </c:pt>
              <c:pt idx="9">
                <c:v>-0.82769999999999999</c:v>
              </c:pt>
              <c:pt idx="10">
                <c:v>-0.80730000000000002</c:v>
              </c:pt>
              <c:pt idx="11">
                <c:v>-0.80959999999999999</c:v>
              </c:pt>
              <c:pt idx="12">
                <c:v>-0.77839999999999998</c:v>
              </c:pt>
              <c:pt idx="13">
                <c:v>-0.78559999999999997</c:v>
              </c:pt>
              <c:pt idx="14">
                <c:v>-0.73109999999999997</c:v>
              </c:pt>
              <c:pt idx="15">
                <c:v>-0.74870000000000003</c:v>
              </c:pt>
              <c:pt idx="16">
                <c:v>-0.64159999999999995</c:v>
              </c:pt>
              <c:pt idx="17">
                <c:v>-0.68510000000000004</c:v>
              </c:pt>
              <c:pt idx="18">
                <c:v>-0.44140000000000001</c:v>
              </c:pt>
              <c:pt idx="19">
                <c:v>-0.53039999999999998</c:v>
              </c:pt>
              <c:pt idx="20">
                <c:v>-0.84370000000000001</c:v>
              </c:pt>
              <c:pt idx="21">
                <c:v>-0.77129999999999999</c:v>
              </c:pt>
              <c:pt idx="22">
                <c:v>-8.6809999999999992</c:v>
              </c:pt>
              <c:pt idx="23">
                <c:v>-9.4329999999999998</c:v>
              </c:pt>
              <c:pt idx="24">
                <c:v>-8.8870000000000005</c:v>
              </c:pt>
              <c:pt idx="25">
                <c:v>-9.266</c:v>
              </c:pt>
              <c:pt idx="26">
                <c:v>-9.2390000000000008</c:v>
              </c:pt>
              <c:pt idx="27">
                <c:v>-9.3390000000000004</c:v>
              </c:pt>
              <c:pt idx="28">
                <c:v>-9.2550000000000008</c:v>
              </c:pt>
              <c:pt idx="29">
                <c:v>-9.2739999999999991</c:v>
              </c:pt>
              <c:pt idx="30">
                <c:v>-9.1980000000000004</c:v>
              </c:pt>
              <c:pt idx="31">
                <c:v>-9.2029999999999994</c:v>
              </c:pt>
              <c:pt idx="32">
                <c:v>-9.1470000000000002</c:v>
              </c:pt>
              <c:pt idx="33">
                <c:v>-9.1509999999999998</c:v>
              </c:pt>
              <c:pt idx="34">
                <c:v>-9.1110000000000007</c:v>
              </c:pt>
              <c:pt idx="35">
                <c:v>-9.1140000000000008</c:v>
              </c:pt>
              <c:pt idx="36">
                <c:v>-9.0850000000000009</c:v>
              </c:pt>
              <c:pt idx="37">
                <c:v>-9.0879999999999992</c:v>
              </c:pt>
              <c:pt idx="38">
                <c:v>-9.0440000000000005</c:v>
              </c:pt>
              <c:pt idx="39">
                <c:v>-8.9309999999999992</c:v>
              </c:pt>
              <c:pt idx="40">
                <c:v>-9.0570000000000004</c:v>
              </c:pt>
              <c:pt idx="41">
                <c:v>-9.0559999999999992</c:v>
              </c:pt>
              <c:pt idx="42">
                <c:v>-9.0459999999999994</c:v>
              </c:pt>
              <c:pt idx="43">
                <c:v>-9.0429999999999993</c:v>
              </c:pt>
              <c:pt idx="44">
                <c:v>-9.0359999999999996</c:v>
              </c:pt>
              <c:pt idx="45">
                <c:v>-9.032</c:v>
              </c:pt>
              <c:pt idx="46">
                <c:v>-9.0259999999999998</c:v>
              </c:pt>
              <c:pt idx="47">
                <c:v>-9.0220000000000002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3423-4516-A68F-3DA40BA02A8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-0.97070000000000001</c:v>
              </c:pt>
              <c:pt idx="1">
                <c:v>-1.159</c:v>
              </c:pt>
              <c:pt idx="2">
                <c:v>-1.0029999999999999</c:v>
              </c:pt>
              <c:pt idx="3">
                <c:v>-0.92989999999999995</c:v>
              </c:pt>
              <c:pt idx="4">
                <c:v>-0.89419999999999999</c:v>
              </c:pt>
              <c:pt idx="5">
                <c:v>-0.87070000000000003</c:v>
              </c:pt>
              <c:pt idx="6">
                <c:v>-0.85960000000000003</c:v>
              </c:pt>
              <c:pt idx="7">
                <c:v>-0.84499999999999997</c:v>
              </c:pt>
              <c:pt idx="8">
                <c:v>-0.84119999999999995</c:v>
              </c:pt>
              <c:pt idx="9">
                <c:v>-0.82650000000000001</c:v>
              </c:pt>
              <c:pt idx="10">
                <c:v>-0.82599999999999996</c:v>
              </c:pt>
              <c:pt idx="11">
                <c:v>-0.80640000000000001</c:v>
              </c:pt>
              <c:pt idx="12">
                <c:v>-0.80889999999999995</c:v>
              </c:pt>
              <c:pt idx="13">
                <c:v>-0.77810000000000001</c:v>
              </c:pt>
              <c:pt idx="14">
                <c:v>-0.7853</c:v>
              </c:pt>
              <c:pt idx="15">
                <c:v>-0.73099999999999998</c:v>
              </c:pt>
              <c:pt idx="16">
                <c:v>-0.74860000000000004</c:v>
              </c:pt>
              <c:pt idx="17">
                <c:v>-0.64159999999999995</c:v>
              </c:pt>
              <c:pt idx="18">
                <c:v>-0.68510000000000004</c:v>
              </c:pt>
              <c:pt idx="19">
                <c:v>-0.4415</c:v>
              </c:pt>
              <c:pt idx="20">
                <c:v>-0.53049999999999997</c:v>
              </c:pt>
              <c:pt idx="21">
                <c:v>-0.84389999999999998</c:v>
              </c:pt>
              <c:pt idx="22">
                <c:v>-0.77139999999999997</c:v>
              </c:pt>
              <c:pt idx="23">
                <c:v>-8.6820000000000004</c:v>
              </c:pt>
              <c:pt idx="24">
                <c:v>-9.4339999999999993</c:v>
              </c:pt>
              <c:pt idx="25">
                <c:v>-8.8879999999999999</c:v>
              </c:pt>
              <c:pt idx="26">
                <c:v>-9.2669999999999995</c:v>
              </c:pt>
              <c:pt idx="27">
                <c:v>-9.24</c:v>
              </c:pt>
              <c:pt idx="28">
                <c:v>-9.34</c:v>
              </c:pt>
              <c:pt idx="29">
                <c:v>-9.2550000000000008</c:v>
              </c:pt>
              <c:pt idx="30">
                <c:v>-9.2750000000000004</c:v>
              </c:pt>
              <c:pt idx="31">
                <c:v>-9.1989999999999998</c:v>
              </c:pt>
              <c:pt idx="32">
                <c:v>-9.2040000000000006</c:v>
              </c:pt>
              <c:pt idx="33">
                <c:v>-9.1479999999999997</c:v>
              </c:pt>
              <c:pt idx="34">
                <c:v>-9.1509999999999998</c:v>
              </c:pt>
              <c:pt idx="35">
                <c:v>-9.1110000000000007</c:v>
              </c:pt>
              <c:pt idx="36">
                <c:v>-9.1150000000000002</c:v>
              </c:pt>
              <c:pt idx="37">
                <c:v>-9.0850000000000009</c:v>
              </c:pt>
              <c:pt idx="38">
                <c:v>-9.1150000000000002</c:v>
              </c:pt>
              <c:pt idx="39">
                <c:v>-9.2240000000000002</c:v>
              </c:pt>
              <c:pt idx="40">
                <c:v>-9.07</c:v>
              </c:pt>
              <c:pt idx="41">
                <c:v>-9.0579999999999998</c:v>
              </c:pt>
              <c:pt idx="42">
                <c:v>-9.0549999999999997</c:v>
              </c:pt>
              <c:pt idx="43">
                <c:v>-9.0449999999999999</c:v>
              </c:pt>
              <c:pt idx="44">
                <c:v>-9.0419999999999998</c:v>
              </c:pt>
              <c:pt idx="45">
                <c:v>-9.0340000000000007</c:v>
              </c:pt>
              <c:pt idx="46">
                <c:v>-9.0299999999999994</c:v>
              </c:pt>
              <c:pt idx="47">
                <c:v>-9.0239999999999991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3423-4516-A68F-3DA40BA02A8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-0.97160000000000002</c:v>
              </c:pt>
              <c:pt idx="1">
                <c:v>-1.1639999999999999</c:v>
              </c:pt>
              <c:pt idx="2">
                <c:v>-1.004</c:v>
              </c:pt>
              <c:pt idx="3">
                <c:v>-0.93559999999999999</c:v>
              </c:pt>
              <c:pt idx="4">
                <c:v>-0.89480000000000004</c:v>
              </c:pt>
              <c:pt idx="5">
                <c:v>-0.87749999999999995</c:v>
              </c:pt>
              <c:pt idx="6">
                <c:v>-0.8599</c:v>
              </c:pt>
              <c:pt idx="7">
                <c:v>-0.8538</c:v>
              </c:pt>
              <c:pt idx="8">
                <c:v>-0.84099999999999997</c:v>
              </c:pt>
              <c:pt idx="9">
                <c:v>-0.83879999999999999</c:v>
              </c:pt>
              <c:pt idx="10">
                <c:v>-0.82479999999999998</c:v>
              </c:pt>
              <c:pt idx="11">
                <c:v>-0.82499999999999996</c:v>
              </c:pt>
              <c:pt idx="12">
                <c:v>-0.80569999999999997</c:v>
              </c:pt>
              <c:pt idx="13">
                <c:v>-0.8085</c:v>
              </c:pt>
              <c:pt idx="14">
                <c:v>-0.77780000000000005</c:v>
              </c:pt>
              <c:pt idx="15">
                <c:v>-0.78510000000000002</c:v>
              </c:pt>
              <c:pt idx="16">
                <c:v>-0.73089999999999999</c:v>
              </c:pt>
              <c:pt idx="17">
                <c:v>-0.74860000000000004</c:v>
              </c:pt>
              <c:pt idx="18">
                <c:v>-0.64159999999999995</c:v>
              </c:pt>
              <c:pt idx="19">
                <c:v>-0.68510000000000004</c:v>
              </c:pt>
              <c:pt idx="20">
                <c:v>-0.4415</c:v>
              </c:pt>
              <c:pt idx="21">
                <c:v>-0.53049999999999997</c:v>
              </c:pt>
              <c:pt idx="22">
                <c:v>-0.84399999999999997</c:v>
              </c:pt>
              <c:pt idx="23">
                <c:v>-0.77149999999999996</c:v>
              </c:pt>
              <c:pt idx="24">
                <c:v>-8.6829999999999998</c:v>
              </c:pt>
              <c:pt idx="25">
                <c:v>-9.4350000000000005</c:v>
              </c:pt>
              <c:pt idx="26">
                <c:v>-8.8889999999999993</c:v>
              </c:pt>
              <c:pt idx="27">
                <c:v>-9.2680000000000007</c:v>
              </c:pt>
              <c:pt idx="28">
                <c:v>-9.2409999999999997</c:v>
              </c:pt>
              <c:pt idx="29">
                <c:v>-9.3409999999999993</c:v>
              </c:pt>
              <c:pt idx="30">
                <c:v>-9.2560000000000002</c:v>
              </c:pt>
              <c:pt idx="31">
                <c:v>-9.2750000000000004</c:v>
              </c:pt>
              <c:pt idx="32">
                <c:v>-9.1999999999999993</c:v>
              </c:pt>
              <c:pt idx="33">
                <c:v>-9.2040000000000006</c:v>
              </c:pt>
              <c:pt idx="34">
                <c:v>-9.1479999999999997</c:v>
              </c:pt>
              <c:pt idx="35">
                <c:v>-9.1519999999999992</c:v>
              </c:pt>
              <c:pt idx="36">
                <c:v>-9.1120000000000001</c:v>
              </c:pt>
              <c:pt idx="37">
                <c:v>-9.1150000000000002</c:v>
              </c:pt>
              <c:pt idx="38">
                <c:v>-9.0570000000000004</c:v>
              </c:pt>
              <c:pt idx="39">
                <c:v>-8.9149999999999991</c:v>
              </c:pt>
              <c:pt idx="40">
                <c:v>-9.0730000000000004</c:v>
              </c:pt>
              <c:pt idx="41">
                <c:v>-9.07</c:v>
              </c:pt>
              <c:pt idx="42">
                <c:v>-9.0570000000000004</c:v>
              </c:pt>
              <c:pt idx="43">
                <c:v>-9.0540000000000003</c:v>
              </c:pt>
              <c:pt idx="44">
                <c:v>-9.0429999999999993</c:v>
              </c:pt>
              <c:pt idx="45">
                <c:v>-9.0389999999999997</c:v>
              </c:pt>
              <c:pt idx="46">
                <c:v>-9.0310000000000006</c:v>
              </c:pt>
              <c:pt idx="47">
                <c:v>-9.0259999999999998</c:v>
              </c:pt>
              <c:pt idx="48">
                <c:v>-9.0210000000000008</c:v>
              </c:pt>
              <c:pt idx="49">
                <c:v>-9.0150000000000006</c:v>
              </c:pt>
              <c:pt idx="50">
                <c:v>-9.0109999999999992</c:v>
              </c:pt>
              <c:pt idx="51">
                <c:v>-9.0050000000000008</c:v>
              </c:pt>
              <c:pt idx="52">
                <c:v>-9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3423-4516-A68F-3DA40BA02A8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-0.97609999999999997</c:v>
              </c:pt>
              <c:pt idx="1">
                <c:v>-1.165</c:v>
              </c:pt>
              <c:pt idx="2">
                <c:v>-1.0089999999999999</c:v>
              </c:pt>
              <c:pt idx="3">
                <c:v>-0.93640000000000001</c:v>
              </c:pt>
              <c:pt idx="4">
                <c:v>-0.90010000000000001</c:v>
              </c:pt>
              <c:pt idx="5">
                <c:v>-0.87809999999999999</c:v>
              </c:pt>
              <c:pt idx="6">
                <c:v>-0.86639999999999995</c:v>
              </c:pt>
              <c:pt idx="7">
                <c:v>-0.85409999999999997</c:v>
              </c:pt>
              <c:pt idx="8">
                <c:v>-0.84960000000000002</c:v>
              </c:pt>
              <c:pt idx="9">
                <c:v>-0.83860000000000001</c:v>
              </c:pt>
              <c:pt idx="10">
                <c:v>-0.83699999999999997</c:v>
              </c:pt>
              <c:pt idx="11">
                <c:v>-0.82379999999999998</c:v>
              </c:pt>
              <c:pt idx="12">
                <c:v>-0.82420000000000004</c:v>
              </c:pt>
              <c:pt idx="13">
                <c:v>-0.80520000000000003</c:v>
              </c:pt>
              <c:pt idx="14">
                <c:v>-0.80810000000000004</c:v>
              </c:pt>
              <c:pt idx="15">
                <c:v>-0.77759999999999996</c:v>
              </c:pt>
              <c:pt idx="16">
                <c:v>-0.78500000000000003</c:v>
              </c:pt>
              <c:pt idx="17">
                <c:v>-0.73080000000000001</c:v>
              </c:pt>
              <c:pt idx="18">
                <c:v>-0.74850000000000005</c:v>
              </c:pt>
              <c:pt idx="19">
                <c:v>-0.64159999999999995</c:v>
              </c:pt>
              <c:pt idx="20">
                <c:v>-0.68520000000000003</c:v>
              </c:pt>
              <c:pt idx="21">
                <c:v>-0.44159999999999999</c:v>
              </c:pt>
              <c:pt idx="22">
                <c:v>-0.53059999999999996</c:v>
              </c:pt>
              <c:pt idx="23">
                <c:v>-0.84409999999999996</c:v>
              </c:pt>
              <c:pt idx="24">
                <c:v>-0.77159999999999995</c:v>
              </c:pt>
              <c:pt idx="25">
                <c:v>-8.6839999999999993</c:v>
              </c:pt>
              <c:pt idx="26">
                <c:v>-9.4359999999999999</c:v>
              </c:pt>
              <c:pt idx="27">
                <c:v>-8.89</c:v>
              </c:pt>
              <c:pt idx="28">
                <c:v>-9.2690000000000001</c:v>
              </c:pt>
              <c:pt idx="29">
                <c:v>-9.2420000000000009</c:v>
              </c:pt>
              <c:pt idx="30">
                <c:v>-9.3420000000000005</c:v>
              </c:pt>
              <c:pt idx="31">
                <c:v>-9.2569999999999997</c:v>
              </c:pt>
              <c:pt idx="32">
                <c:v>-9.2759999999999998</c:v>
              </c:pt>
              <c:pt idx="33">
                <c:v>-9.1999999999999993</c:v>
              </c:pt>
              <c:pt idx="34">
                <c:v>-9.2050000000000001</c:v>
              </c:pt>
              <c:pt idx="35">
                <c:v>-9.1489999999999991</c:v>
              </c:pt>
              <c:pt idx="36">
                <c:v>-9.1519999999999992</c:v>
              </c:pt>
              <c:pt idx="37">
                <c:v>-9.1120000000000001</c:v>
              </c:pt>
              <c:pt idx="38">
                <c:v>-9.1479999999999997</c:v>
              </c:pt>
              <c:pt idx="39">
                <c:v>-9.2829999999999995</c:v>
              </c:pt>
              <c:pt idx="40">
                <c:v>-9.0890000000000004</c:v>
              </c:pt>
              <c:pt idx="41">
                <c:v>-9.0730000000000004</c:v>
              </c:pt>
              <c:pt idx="42">
                <c:v>-9.0690000000000008</c:v>
              </c:pt>
              <c:pt idx="43">
                <c:v>-9.0559999999999992</c:v>
              </c:pt>
              <c:pt idx="44">
                <c:v>-9.0510000000000002</c:v>
              </c:pt>
              <c:pt idx="45">
                <c:v>-9.0410000000000004</c:v>
              </c:pt>
              <c:pt idx="46">
                <c:v>-9.0359999999999996</c:v>
              </c:pt>
              <c:pt idx="47">
                <c:v>-9.0280000000000005</c:v>
              </c:pt>
              <c:pt idx="48">
                <c:v>-9.0229999999999997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-9.0069999999999997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3423-4516-A68F-3DA40BA02A8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-0.97709999999999997</c:v>
              </c:pt>
              <c:pt idx="1">
                <c:v>-1.169</c:v>
              </c:pt>
              <c:pt idx="2">
                <c:v>-1.01</c:v>
              </c:pt>
              <c:pt idx="3">
                <c:v>-0.94069999999999998</c:v>
              </c:pt>
              <c:pt idx="4">
                <c:v>-0.90100000000000002</c:v>
              </c:pt>
              <c:pt idx="5">
                <c:v>-0.88319999999999999</c:v>
              </c:pt>
              <c:pt idx="6">
                <c:v>-0.86709999999999998</c:v>
              </c:pt>
              <c:pt idx="7">
                <c:v>-0.86050000000000004</c:v>
              </c:pt>
              <c:pt idx="8">
                <c:v>-0.84989999999999999</c:v>
              </c:pt>
              <c:pt idx="9">
                <c:v>-0.84709999999999996</c:v>
              </c:pt>
              <c:pt idx="10">
                <c:v>-0.83679999999999999</c:v>
              </c:pt>
              <c:pt idx="11">
                <c:v>-0.83589999999999998</c:v>
              </c:pt>
              <c:pt idx="12">
                <c:v>-0.82299999999999995</c:v>
              </c:pt>
              <c:pt idx="13">
                <c:v>-0.82369999999999999</c:v>
              </c:pt>
              <c:pt idx="14">
                <c:v>-0.80489999999999995</c:v>
              </c:pt>
              <c:pt idx="15">
                <c:v>-0.80779999999999996</c:v>
              </c:pt>
              <c:pt idx="16">
                <c:v>-0.77739999999999998</c:v>
              </c:pt>
              <c:pt idx="17">
                <c:v>-0.78490000000000004</c:v>
              </c:pt>
              <c:pt idx="18">
                <c:v>-0.73080000000000001</c:v>
              </c:pt>
              <c:pt idx="19">
                <c:v>-0.74850000000000005</c:v>
              </c:pt>
              <c:pt idx="20">
                <c:v>-0.64159999999999995</c:v>
              </c:pt>
              <c:pt idx="21">
                <c:v>-0.68520000000000003</c:v>
              </c:pt>
              <c:pt idx="22">
                <c:v>-0.44159999999999999</c:v>
              </c:pt>
              <c:pt idx="23">
                <c:v>-0.53059999999999996</c:v>
              </c:pt>
              <c:pt idx="24">
                <c:v>-0.84419999999999995</c:v>
              </c:pt>
              <c:pt idx="25">
                <c:v>-0.77159999999999995</c:v>
              </c:pt>
              <c:pt idx="26">
                <c:v>-8.6850000000000005</c:v>
              </c:pt>
              <c:pt idx="27">
                <c:v>-9.4369999999999994</c:v>
              </c:pt>
              <c:pt idx="28">
                <c:v>-8.891</c:v>
              </c:pt>
              <c:pt idx="29">
                <c:v>-9.27</c:v>
              </c:pt>
              <c:pt idx="30">
                <c:v>-9.2430000000000003</c:v>
              </c:pt>
              <c:pt idx="31">
                <c:v>-9.3420000000000005</c:v>
              </c:pt>
              <c:pt idx="32">
                <c:v>-9.2569999999999997</c:v>
              </c:pt>
              <c:pt idx="33">
                <c:v>-9.2759999999999998</c:v>
              </c:pt>
              <c:pt idx="34">
                <c:v>-9.2010000000000005</c:v>
              </c:pt>
              <c:pt idx="35">
                <c:v>-9.2050000000000001</c:v>
              </c:pt>
              <c:pt idx="36">
                <c:v>-9.1489999999999991</c:v>
              </c:pt>
              <c:pt idx="37">
                <c:v>-9.1519999999999992</c:v>
              </c:pt>
              <c:pt idx="38">
                <c:v>-9.0760000000000005</c:v>
              </c:pt>
              <c:pt idx="39">
                <c:v>-8.8960000000000008</c:v>
              </c:pt>
              <c:pt idx="40">
                <c:v>-9.0939999999999994</c:v>
              </c:pt>
              <c:pt idx="41">
                <c:v>-9.0890000000000004</c:v>
              </c:pt>
              <c:pt idx="42">
                <c:v>-9.0719999999999992</c:v>
              </c:pt>
              <c:pt idx="43">
                <c:v>-9.0670000000000002</c:v>
              </c:pt>
              <c:pt idx="44">
                <c:v>-9.0540000000000003</c:v>
              </c:pt>
              <c:pt idx="45">
                <c:v>-9.048</c:v>
              </c:pt>
              <c:pt idx="46">
                <c:v>-9.0380000000000003</c:v>
              </c:pt>
              <c:pt idx="47">
                <c:v>-9.032</c:v>
              </c:pt>
              <c:pt idx="48">
                <c:v>-9.0250000000000004</c:v>
              </c:pt>
              <c:pt idx="49">
                <c:v>-9.0190000000000001</c:v>
              </c:pt>
              <c:pt idx="50">
                <c:v>-9.0139999999999993</c:v>
              </c:pt>
              <c:pt idx="51">
                <c:v>-9.0060000000000002</c:v>
              </c:pt>
              <c:pt idx="52">
                <c:v>-9.0020000000000007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3423-4516-A68F-3DA40BA02A8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-0.98060000000000003</c:v>
              </c:pt>
              <c:pt idx="1">
                <c:v>-1.17</c:v>
              </c:pt>
              <c:pt idx="2">
                <c:v>-1.0129999999999999</c:v>
              </c:pt>
              <c:pt idx="3">
                <c:v>-0.94169999999999998</c:v>
              </c:pt>
              <c:pt idx="4">
                <c:v>-0.90510000000000002</c:v>
              </c:pt>
              <c:pt idx="5">
                <c:v>-0.8841</c:v>
              </c:pt>
              <c:pt idx="6">
                <c:v>-0.872</c:v>
              </c:pt>
              <c:pt idx="7">
                <c:v>-0.86109999999999998</c:v>
              </c:pt>
              <c:pt idx="8">
                <c:v>-0.85619999999999996</c:v>
              </c:pt>
              <c:pt idx="9">
                <c:v>-0.84740000000000004</c:v>
              </c:pt>
              <c:pt idx="10">
                <c:v>-0.84519999999999995</c:v>
              </c:pt>
              <c:pt idx="11">
                <c:v>-0.8357</c:v>
              </c:pt>
              <c:pt idx="12">
                <c:v>-0.83499999999999996</c:v>
              </c:pt>
              <c:pt idx="13">
                <c:v>-0.82240000000000002</c:v>
              </c:pt>
              <c:pt idx="14">
                <c:v>-0.82320000000000004</c:v>
              </c:pt>
              <c:pt idx="15">
                <c:v>-0.80459999999999998</c:v>
              </c:pt>
              <c:pt idx="16">
                <c:v>-0.80759999999999998</c:v>
              </c:pt>
              <c:pt idx="17">
                <c:v>-0.77729999999999999</c:v>
              </c:pt>
              <c:pt idx="18">
                <c:v>-0.78480000000000005</c:v>
              </c:pt>
              <c:pt idx="19">
                <c:v>-0.73080000000000001</c:v>
              </c:pt>
              <c:pt idx="20">
                <c:v>-0.74850000000000005</c:v>
              </c:pt>
              <c:pt idx="21">
                <c:v>-0.64170000000000005</c:v>
              </c:pt>
              <c:pt idx="22">
                <c:v>-0.68520000000000003</c:v>
              </c:pt>
              <c:pt idx="23">
                <c:v>-0.44159999999999999</c:v>
              </c:pt>
              <c:pt idx="24">
                <c:v>-0.53059999999999996</c:v>
              </c:pt>
              <c:pt idx="25">
                <c:v>-0.84430000000000005</c:v>
              </c:pt>
              <c:pt idx="26">
                <c:v>-0.77170000000000005</c:v>
              </c:pt>
              <c:pt idx="27">
                <c:v>-8.6859999999999999</c:v>
              </c:pt>
              <c:pt idx="28">
                <c:v>-9.4369999999999994</c:v>
              </c:pt>
              <c:pt idx="29">
                <c:v>-8.891</c:v>
              </c:pt>
              <c:pt idx="30">
                <c:v>-9.27</c:v>
              </c:pt>
              <c:pt idx="31">
                <c:v>-9.2430000000000003</c:v>
              </c:pt>
              <c:pt idx="32">
                <c:v>-9.343</c:v>
              </c:pt>
              <c:pt idx="33">
                <c:v>-9.2579999999999991</c:v>
              </c:pt>
              <c:pt idx="34">
                <c:v>-9.2769999999999992</c:v>
              </c:pt>
              <c:pt idx="35">
                <c:v>-9.2010000000000005</c:v>
              </c:pt>
              <c:pt idx="36">
                <c:v>-9.2050000000000001</c:v>
              </c:pt>
              <c:pt idx="37">
                <c:v>-9.15</c:v>
              </c:pt>
              <c:pt idx="38">
                <c:v>-9.1950000000000003</c:v>
              </c:pt>
              <c:pt idx="39">
                <c:v>-9.3610000000000007</c:v>
              </c:pt>
              <c:pt idx="40">
                <c:v>-9.1159999999999997</c:v>
              </c:pt>
              <c:pt idx="41">
                <c:v>-9.0939999999999994</c:v>
              </c:pt>
              <c:pt idx="42">
                <c:v>-9.0879999999999992</c:v>
              </c:pt>
              <c:pt idx="43">
                <c:v>-9.0709999999999997</c:v>
              </c:pt>
              <c:pt idx="44">
                <c:v>-9.0640000000000001</c:v>
              </c:pt>
              <c:pt idx="45">
                <c:v>-9.0510000000000002</c:v>
              </c:pt>
              <c:pt idx="46">
                <c:v>-9.0440000000000005</c:v>
              </c:pt>
              <c:pt idx="47">
                <c:v>-9.0350000000000001</c:v>
              </c:pt>
              <c:pt idx="48">
                <c:v>-9.0280000000000005</c:v>
              </c:pt>
              <c:pt idx="49">
                <c:v>-9.0210000000000008</c:v>
              </c:pt>
              <c:pt idx="50">
                <c:v>-9.0139999999999993</c:v>
              </c:pt>
              <c:pt idx="51">
                <c:v>-9.0090000000000003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3423-4516-A68F-3DA40BA02A8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-0.98170000000000002</c:v>
              </c:pt>
              <c:pt idx="1">
                <c:v>-1.173</c:v>
              </c:pt>
              <c:pt idx="2">
                <c:v>-1.014</c:v>
              </c:pt>
              <c:pt idx="3">
                <c:v>-0.94510000000000005</c:v>
              </c:pt>
              <c:pt idx="4">
                <c:v>-0.90610000000000002</c:v>
              </c:pt>
              <c:pt idx="5">
                <c:v>-0.88800000000000001</c:v>
              </c:pt>
              <c:pt idx="6">
                <c:v>-0.87290000000000001</c:v>
              </c:pt>
              <c:pt idx="7">
                <c:v>-0.8659</c:v>
              </c:pt>
              <c:pt idx="8">
                <c:v>-0.85680000000000001</c:v>
              </c:pt>
              <c:pt idx="9">
                <c:v>-0.85360000000000003</c:v>
              </c:pt>
              <c:pt idx="10">
                <c:v>-0.84550000000000003</c:v>
              </c:pt>
              <c:pt idx="11">
                <c:v>-0.84399999999999997</c:v>
              </c:pt>
              <c:pt idx="12">
                <c:v>-0.83479999999999999</c:v>
              </c:pt>
              <c:pt idx="13">
                <c:v>-0.83440000000000003</c:v>
              </c:pt>
              <c:pt idx="14">
                <c:v>-0.82199999999999995</c:v>
              </c:pt>
              <c:pt idx="15">
                <c:v>-0.82289999999999996</c:v>
              </c:pt>
              <c:pt idx="16">
                <c:v>-0.8044</c:v>
              </c:pt>
              <c:pt idx="17">
                <c:v>-0.8075</c:v>
              </c:pt>
              <c:pt idx="18">
                <c:v>-0.7772</c:v>
              </c:pt>
              <c:pt idx="19">
                <c:v>-0.78480000000000005</c:v>
              </c:pt>
              <c:pt idx="20">
                <c:v>-0.73070000000000002</c:v>
              </c:pt>
              <c:pt idx="21">
                <c:v>-0.74850000000000005</c:v>
              </c:pt>
              <c:pt idx="22">
                <c:v>-0.64170000000000005</c:v>
              </c:pt>
              <c:pt idx="23">
                <c:v>-0.68520000000000003</c:v>
              </c:pt>
              <c:pt idx="24">
                <c:v>-0.44159999999999999</c:v>
              </c:pt>
              <c:pt idx="25">
                <c:v>-0.53059999999999996</c:v>
              </c:pt>
              <c:pt idx="26">
                <c:v>-0.84440000000000004</c:v>
              </c:pt>
              <c:pt idx="27">
                <c:v>-0.77170000000000005</c:v>
              </c:pt>
              <c:pt idx="28">
                <c:v>-8.6859999999999999</c:v>
              </c:pt>
              <c:pt idx="29">
                <c:v>-9.4380000000000006</c:v>
              </c:pt>
              <c:pt idx="30">
                <c:v>-8.8919999999999995</c:v>
              </c:pt>
              <c:pt idx="31">
                <c:v>-9.2710000000000008</c:v>
              </c:pt>
              <c:pt idx="32">
                <c:v>-9.2439999999999998</c:v>
              </c:pt>
              <c:pt idx="33">
                <c:v>-9.343</c:v>
              </c:pt>
              <c:pt idx="34">
                <c:v>-9.2579999999999991</c:v>
              </c:pt>
              <c:pt idx="35">
                <c:v>-9.2769999999999992</c:v>
              </c:pt>
              <c:pt idx="36">
                <c:v>-9.2010000000000005</c:v>
              </c:pt>
              <c:pt idx="37">
                <c:v>-9.2059999999999995</c:v>
              </c:pt>
              <c:pt idx="38">
                <c:v>-9.1029999999999998</c:v>
              </c:pt>
              <c:pt idx="39">
                <c:v>-8.875</c:v>
              </c:pt>
              <c:pt idx="40">
                <c:v>-9.1229999999999993</c:v>
              </c:pt>
              <c:pt idx="41">
                <c:v>-9.1159999999999997</c:v>
              </c:pt>
              <c:pt idx="42">
                <c:v>-9.093</c:v>
              </c:pt>
              <c:pt idx="43">
                <c:v>-9.0850000000000009</c:v>
              </c:pt>
              <c:pt idx="44">
                <c:v>-9.0679999999999996</c:v>
              </c:pt>
              <c:pt idx="45">
                <c:v>-9.06</c:v>
              </c:pt>
              <c:pt idx="46">
                <c:v>-9.0470000000000006</c:v>
              </c:pt>
              <c:pt idx="47">
                <c:v>-9.0389999999999997</c:v>
              </c:pt>
              <c:pt idx="48">
                <c:v>-9.0310000000000006</c:v>
              </c:pt>
              <c:pt idx="49">
                <c:v>-9.0229999999999997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-9.0030000000000001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3423-4516-A68F-3DA40BA02A8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-0.98460000000000003</c:v>
              </c:pt>
              <c:pt idx="1">
                <c:v>-1.1739999999999999</c:v>
              </c:pt>
              <c:pt idx="2">
                <c:v>-1.0169999999999999</c:v>
              </c:pt>
              <c:pt idx="3">
                <c:v>-0.94610000000000005</c:v>
              </c:pt>
              <c:pt idx="4">
                <c:v>-0.9093</c:v>
              </c:pt>
              <c:pt idx="5">
                <c:v>-0.88900000000000001</c:v>
              </c:pt>
              <c:pt idx="6">
                <c:v>-0.87660000000000005</c:v>
              </c:pt>
              <c:pt idx="7">
                <c:v>-0.86680000000000001</c:v>
              </c:pt>
              <c:pt idx="8">
                <c:v>-0.86150000000000004</c:v>
              </c:pt>
              <c:pt idx="9">
                <c:v>-0.85419999999999996</c:v>
              </c:pt>
              <c:pt idx="10">
                <c:v>-0.85160000000000002</c:v>
              </c:pt>
              <c:pt idx="11">
                <c:v>-0.84430000000000005</c:v>
              </c:pt>
              <c:pt idx="12">
                <c:v>-0.84299999999999997</c:v>
              </c:pt>
              <c:pt idx="13">
                <c:v>-0.83409999999999995</c:v>
              </c:pt>
              <c:pt idx="14">
                <c:v>-0.83389999999999997</c:v>
              </c:pt>
              <c:pt idx="15">
                <c:v>-0.82169999999999999</c:v>
              </c:pt>
              <c:pt idx="16">
                <c:v>-0.82269999999999999</c:v>
              </c:pt>
              <c:pt idx="17">
                <c:v>-0.80420000000000003</c:v>
              </c:pt>
              <c:pt idx="18">
                <c:v>-0.80740000000000001</c:v>
              </c:pt>
              <c:pt idx="19">
                <c:v>-0.77710000000000001</c:v>
              </c:pt>
              <c:pt idx="20">
                <c:v>-0.78469999999999995</c:v>
              </c:pt>
              <c:pt idx="21">
                <c:v>-0.73070000000000002</c:v>
              </c:pt>
              <c:pt idx="22">
                <c:v>-0.74850000000000005</c:v>
              </c:pt>
              <c:pt idx="23">
                <c:v>-0.64170000000000005</c:v>
              </c:pt>
              <c:pt idx="24">
                <c:v>-0.68530000000000002</c:v>
              </c:pt>
              <c:pt idx="25">
                <c:v>-0.44159999999999999</c:v>
              </c:pt>
              <c:pt idx="26">
                <c:v>-0.53069999999999995</c:v>
              </c:pt>
              <c:pt idx="27">
                <c:v>-0.84450000000000003</c:v>
              </c:pt>
              <c:pt idx="28">
                <c:v>-0.77180000000000004</c:v>
              </c:pt>
              <c:pt idx="29">
                <c:v>-8.6869999999999994</c:v>
              </c:pt>
              <c:pt idx="30">
                <c:v>-9.4380000000000006</c:v>
              </c:pt>
              <c:pt idx="31">
                <c:v>-8.8919999999999995</c:v>
              </c:pt>
              <c:pt idx="32">
                <c:v>-9.2710000000000008</c:v>
              </c:pt>
              <c:pt idx="33">
                <c:v>-9.2439999999999998</c:v>
              </c:pt>
              <c:pt idx="34">
                <c:v>-9.343</c:v>
              </c:pt>
              <c:pt idx="35">
                <c:v>-9.2590000000000003</c:v>
              </c:pt>
              <c:pt idx="36">
                <c:v>-9.2769999999999992</c:v>
              </c:pt>
              <c:pt idx="37">
                <c:v>-9.2010000000000005</c:v>
              </c:pt>
              <c:pt idx="38">
                <c:v>-9.2609999999999992</c:v>
              </c:pt>
              <c:pt idx="39">
                <c:v>-9.4659999999999993</c:v>
              </c:pt>
              <c:pt idx="40">
                <c:v>-9.1539999999999999</c:v>
              </c:pt>
              <c:pt idx="41">
                <c:v>-9.1240000000000006</c:v>
              </c:pt>
              <c:pt idx="42">
                <c:v>-9.1140000000000008</c:v>
              </c:pt>
              <c:pt idx="43">
                <c:v>-9.0909999999999993</c:v>
              </c:pt>
              <c:pt idx="44">
                <c:v>-9.0809999999999995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-9.0419999999999998</c:v>
              </c:pt>
              <c:pt idx="48">
                <c:v>-9.0340000000000007</c:v>
              </c:pt>
              <c:pt idx="49">
                <c:v>-9.0259999999999998</c:v>
              </c:pt>
              <c:pt idx="50">
                <c:v>-9.0180000000000007</c:v>
              </c:pt>
              <c:pt idx="51">
                <c:v>-9.0120000000000005</c:v>
              </c:pt>
              <c:pt idx="52">
                <c:v>-9.0020000000000007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3423-4516-A68F-3DA40BA02A8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-0.98580000000000001</c:v>
              </c:pt>
              <c:pt idx="1">
                <c:v>-1.177</c:v>
              </c:pt>
              <c:pt idx="2">
                <c:v>-1.018</c:v>
              </c:pt>
              <c:pt idx="3">
                <c:v>-0.94889999999999997</c:v>
              </c:pt>
              <c:pt idx="4">
                <c:v>-0.91039999999999999</c:v>
              </c:pt>
              <c:pt idx="5">
                <c:v>-0.8921</c:v>
              </c:pt>
              <c:pt idx="6">
                <c:v>-0.87760000000000005</c:v>
              </c:pt>
              <c:pt idx="7">
                <c:v>-0.87050000000000005</c:v>
              </c:pt>
              <c:pt idx="8">
                <c:v>-0.86229999999999996</c:v>
              </c:pt>
              <c:pt idx="9">
                <c:v>-0.85880000000000001</c:v>
              </c:pt>
              <c:pt idx="10">
                <c:v>-0.85219999999999996</c:v>
              </c:pt>
              <c:pt idx="11">
                <c:v>-0.85029999999999994</c:v>
              </c:pt>
              <c:pt idx="12">
                <c:v>-0.84330000000000005</c:v>
              </c:pt>
              <c:pt idx="13">
                <c:v>-0.84240000000000004</c:v>
              </c:pt>
              <c:pt idx="14">
                <c:v>-0.83360000000000001</c:v>
              </c:pt>
              <c:pt idx="15">
                <c:v>-0.83360000000000001</c:v>
              </c:pt>
              <c:pt idx="16">
                <c:v>-0.82140000000000002</c:v>
              </c:pt>
              <c:pt idx="17">
                <c:v>-0.82250000000000001</c:v>
              </c:pt>
              <c:pt idx="18">
                <c:v>-0.80410000000000004</c:v>
              </c:pt>
              <c:pt idx="19">
                <c:v>-0.80730000000000002</c:v>
              </c:pt>
              <c:pt idx="20">
                <c:v>-0.77710000000000001</c:v>
              </c:pt>
              <c:pt idx="21">
                <c:v>-0.78469999999999995</c:v>
              </c:pt>
              <c:pt idx="22">
                <c:v>-0.73070000000000002</c:v>
              </c:pt>
              <c:pt idx="23">
                <c:v>-0.74850000000000005</c:v>
              </c:pt>
              <c:pt idx="24">
                <c:v>-0.64170000000000005</c:v>
              </c:pt>
              <c:pt idx="25">
                <c:v>-0.68530000000000002</c:v>
              </c:pt>
              <c:pt idx="26">
                <c:v>-0.44169999999999998</c:v>
              </c:pt>
              <c:pt idx="27">
                <c:v>-0.53069999999999995</c:v>
              </c:pt>
              <c:pt idx="28">
                <c:v>-0.84460000000000002</c:v>
              </c:pt>
              <c:pt idx="29">
                <c:v>-0.77180000000000004</c:v>
              </c:pt>
              <c:pt idx="30">
                <c:v>-8.6880000000000006</c:v>
              </c:pt>
              <c:pt idx="31">
                <c:v>-9.4390000000000001</c:v>
              </c:pt>
              <c:pt idx="32">
                <c:v>-8.8930000000000007</c:v>
              </c:pt>
              <c:pt idx="33">
                <c:v>-9.2710000000000008</c:v>
              </c:pt>
              <c:pt idx="34">
                <c:v>-9.2449999999999992</c:v>
              </c:pt>
              <c:pt idx="35">
                <c:v>-9.3439999999999994</c:v>
              </c:pt>
              <c:pt idx="36">
                <c:v>-9.2590000000000003</c:v>
              </c:pt>
              <c:pt idx="37">
                <c:v>-9.2780000000000005</c:v>
              </c:pt>
              <c:pt idx="38">
                <c:v>-9.1419999999999995</c:v>
              </c:pt>
              <c:pt idx="39">
                <c:v>-8.8520000000000003</c:v>
              </c:pt>
              <c:pt idx="40">
                <c:v>-9.1660000000000004</c:v>
              </c:pt>
              <c:pt idx="41">
                <c:v>-9.1539999999999999</c:v>
              </c:pt>
              <c:pt idx="42">
                <c:v>-9.1229999999999993</c:v>
              </c:pt>
              <c:pt idx="43">
                <c:v>-9.11</c:v>
              </c:pt>
              <c:pt idx="44">
                <c:v>-9.0860000000000003</c:v>
              </c:pt>
              <c:pt idx="45">
                <c:v>-9.0749999999999993</c:v>
              </c:pt>
              <c:pt idx="46">
                <c:v>-9.0579999999999998</c:v>
              </c:pt>
              <c:pt idx="47">
                <c:v>-9.048</c:v>
              </c:pt>
              <c:pt idx="48">
                <c:v>-9.0370000000000008</c:v>
              </c:pt>
              <c:pt idx="49">
                <c:v>-9.0280000000000005</c:v>
              </c:pt>
              <c:pt idx="50">
                <c:v>-9.0210000000000008</c:v>
              </c:pt>
              <c:pt idx="51">
                <c:v>-9.0109999999999992</c:v>
              </c:pt>
              <c:pt idx="52">
                <c:v>-9.0060000000000002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3423-4516-A68F-3DA40BA02A8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-0.98819999999999997</c:v>
              </c:pt>
              <c:pt idx="1">
                <c:v>-1.1779999999999999</c:v>
              </c:pt>
              <c:pt idx="2">
                <c:v>-1.0209999999999999</c:v>
              </c:pt>
              <c:pt idx="3">
                <c:v>-0.95</c:v>
              </c:pt>
              <c:pt idx="4">
                <c:v>-0.91310000000000002</c:v>
              </c:pt>
              <c:pt idx="5">
                <c:v>-0.8931</c:v>
              </c:pt>
              <c:pt idx="6">
                <c:v>-0.88070000000000004</c:v>
              </c:pt>
              <c:pt idx="7">
                <c:v>-0.87139999999999995</c:v>
              </c:pt>
              <c:pt idx="8">
                <c:v>-0.8659</c:v>
              </c:pt>
              <c:pt idx="9">
                <c:v>-0.85960000000000003</c:v>
              </c:pt>
              <c:pt idx="10">
                <c:v>-0.85670000000000002</c:v>
              </c:pt>
              <c:pt idx="11">
                <c:v>-0.85089999999999999</c:v>
              </c:pt>
              <c:pt idx="12">
                <c:v>-0.84919999999999995</c:v>
              </c:pt>
              <c:pt idx="13">
                <c:v>-0.84260000000000002</c:v>
              </c:pt>
              <c:pt idx="14">
                <c:v>-0.84179999999999999</c:v>
              </c:pt>
              <c:pt idx="15">
                <c:v>-0.83320000000000005</c:v>
              </c:pt>
              <c:pt idx="16">
                <c:v>-0.83330000000000004</c:v>
              </c:pt>
              <c:pt idx="17">
                <c:v>-0.82120000000000004</c:v>
              </c:pt>
              <c:pt idx="18">
                <c:v>-0.82230000000000003</c:v>
              </c:pt>
              <c:pt idx="19">
                <c:v>-0.80400000000000005</c:v>
              </c:pt>
              <c:pt idx="20">
                <c:v>-0.80720000000000003</c:v>
              </c:pt>
              <c:pt idx="21">
                <c:v>-0.77700000000000002</c:v>
              </c:pt>
              <c:pt idx="22">
                <c:v>-0.78469999999999995</c:v>
              </c:pt>
              <c:pt idx="23">
                <c:v>-0.73070000000000002</c:v>
              </c:pt>
              <c:pt idx="24">
                <c:v>-0.74850000000000005</c:v>
              </c:pt>
              <c:pt idx="25">
                <c:v>-0.64170000000000005</c:v>
              </c:pt>
              <c:pt idx="26">
                <c:v>-0.68530000000000002</c:v>
              </c:pt>
              <c:pt idx="27">
                <c:v>-0.44169999999999998</c:v>
              </c:pt>
              <c:pt idx="28">
                <c:v>-0.53069999999999995</c:v>
              </c:pt>
              <c:pt idx="29">
                <c:v>-0.84470000000000001</c:v>
              </c:pt>
              <c:pt idx="30">
                <c:v>-0.77180000000000004</c:v>
              </c:pt>
              <c:pt idx="31">
                <c:v>-8.6880000000000006</c:v>
              </c:pt>
              <c:pt idx="32">
                <c:v>-9.4390000000000001</c:v>
              </c:pt>
              <c:pt idx="33">
                <c:v>-8.8930000000000007</c:v>
              </c:pt>
              <c:pt idx="34">
                <c:v>-9.2720000000000002</c:v>
              </c:pt>
              <c:pt idx="35">
                <c:v>-9.2449999999999992</c:v>
              </c:pt>
              <c:pt idx="36">
                <c:v>-9.3439999999999994</c:v>
              </c:pt>
              <c:pt idx="37">
                <c:v>-9.2590000000000003</c:v>
              </c:pt>
              <c:pt idx="38">
                <c:v>-9.3490000000000002</c:v>
              </c:pt>
              <c:pt idx="39">
                <c:v>-9.609</c:v>
              </c:pt>
              <c:pt idx="40">
                <c:v>-9.2080000000000002</c:v>
              </c:pt>
              <c:pt idx="41">
                <c:v>-9.1669999999999998</c:v>
              </c:pt>
              <c:pt idx="42">
                <c:v>-9.1509999999999998</c:v>
              </c:pt>
              <c:pt idx="43">
                <c:v>-9.1189999999999998</c:v>
              </c:pt>
              <c:pt idx="44">
                <c:v>-9.1039999999999992</c:v>
              </c:pt>
              <c:pt idx="45">
                <c:v>-9.0809999999999995</c:v>
              </c:pt>
              <c:pt idx="46">
                <c:v>-9.0679999999999996</c:v>
              </c:pt>
              <c:pt idx="47">
                <c:v>-9.0530000000000008</c:v>
              </c:pt>
              <c:pt idx="48">
                <c:v>-9.0419999999999998</c:v>
              </c:pt>
              <c:pt idx="49">
                <c:v>-9.032</c:v>
              </c:pt>
              <c:pt idx="50">
                <c:v>-9.0220000000000002</c:v>
              </c:pt>
              <c:pt idx="51">
                <c:v>-9.016</c:v>
              </c:pt>
              <c:pt idx="52">
                <c:v>-9.0039999999999996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3423-4516-A68F-3DA40BA02A8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-0.98929999999999996</c:v>
              </c:pt>
              <c:pt idx="1">
                <c:v>-1.18</c:v>
              </c:pt>
              <c:pt idx="2">
                <c:v>-1.022</c:v>
              </c:pt>
              <c:pt idx="3">
                <c:v>-0.95230000000000004</c:v>
              </c:pt>
              <c:pt idx="4">
                <c:v>-0.91420000000000001</c:v>
              </c:pt>
              <c:pt idx="5">
                <c:v>-0.89570000000000005</c:v>
              </c:pt>
              <c:pt idx="6">
                <c:v>-0.88170000000000004</c:v>
              </c:pt>
              <c:pt idx="7">
                <c:v>-0.87439999999999996</c:v>
              </c:pt>
              <c:pt idx="8">
                <c:v>-0.8669</c:v>
              </c:pt>
              <c:pt idx="9">
                <c:v>-0.86319999999999997</c:v>
              </c:pt>
              <c:pt idx="10">
                <c:v>-0.85750000000000004</c:v>
              </c:pt>
              <c:pt idx="11">
                <c:v>-0.85540000000000005</c:v>
              </c:pt>
              <c:pt idx="12">
                <c:v>-0.8498</c:v>
              </c:pt>
              <c:pt idx="13">
                <c:v>-0.84850000000000003</c:v>
              </c:pt>
              <c:pt idx="14">
                <c:v>-0.84199999999999997</c:v>
              </c:pt>
              <c:pt idx="15">
                <c:v>-0.84140000000000004</c:v>
              </c:pt>
              <c:pt idx="16">
                <c:v>-0.83289999999999997</c:v>
              </c:pt>
              <c:pt idx="17">
                <c:v>-0.83299999999999996</c:v>
              </c:pt>
              <c:pt idx="18">
                <c:v>-0.82099999999999995</c:v>
              </c:pt>
              <c:pt idx="19">
                <c:v>-0.82220000000000004</c:v>
              </c:pt>
              <c:pt idx="20">
                <c:v>-0.80389999999999995</c:v>
              </c:pt>
              <c:pt idx="21">
                <c:v>-0.80720000000000003</c:v>
              </c:pt>
              <c:pt idx="22">
                <c:v>-0.77700000000000002</c:v>
              </c:pt>
              <c:pt idx="23">
                <c:v>-0.78469999999999995</c:v>
              </c:pt>
              <c:pt idx="24">
                <c:v>-0.73060000000000003</c:v>
              </c:pt>
              <c:pt idx="25">
                <c:v>-0.74850000000000005</c:v>
              </c:pt>
              <c:pt idx="26">
                <c:v>-0.64170000000000005</c:v>
              </c:pt>
              <c:pt idx="27">
                <c:v>-0.68530000000000002</c:v>
              </c:pt>
              <c:pt idx="28">
                <c:v>-0.44169999999999998</c:v>
              </c:pt>
              <c:pt idx="29">
                <c:v>-0.53059999999999996</c:v>
              </c:pt>
              <c:pt idx="30">
                <c:v>-0.84470000000000001</c:v>
              </c:pt>
              <c:pt idx="31">
                <c:v>-0.77180000000000004</c:v>
              </c:pt>
              <c:pt idx="32">
                <c:v>-8.6880000000000006</c:v>
              </c:pt>
              <c:pt idx="33">
                <c:v>-9.4390000000000001</c:v>
              </c:pt>
              <c:pt idx="34">
                <c:v>-8.8940000000000001</c:v>
              </c:pt>
              <c:pt idx="35">
                <c:v>-9.2720000000000002</c:v>
              </c:pt>
              <c:pt idx="36">
                <c:v>-9.2449999999999992</c:v>
              </c:pt>
              <c:pt idx="37">
                <c:v>-9.3439999999999994</c:v>
              </c:pt>
              <c:pt idx="38">
                <c:v>-9.1809999999999992</c:v>
              </c:pt>
              <c:pt idx="39">
                <c:v>-8.8190000000000008</c:v>
              </c:pt>
              <c:pt idx="40">
                <c:v>-9.2260000000000009</c:v>
              </c:pt>
              <c:pt idx="41">
                <c:v>-9.2080000000000002</c:v>
              </c:pt>
              <c:pt idx="42">
                <c:v>-9.1649999999999991</c:v>
              </c:pt>
              <c:pt idx="43">
                <c:v>-9.1460000000000008</c:v>
              </c:pt>
              <c:pt idx="44">
                <c:v>-9.1129999999999995</c:v>
              </c:pt>
              <c:pt idx="45">
                <c:v>-9.0960000000000001</c:v>
              </c:pt>
              <c:pt idx="46">
                <c:v>-9.0739999999999998</c:v>
              </c:pt>
              <c:pt idx="47">
                <c:v>-9.0609999999999999</c:v>
              </c:pt>
              <c:pt idx="48">
                <c:v>-9.0459999999999994</c:v>
              </c:pt>
              <c:pt idx="49">
                <c:v>-9.0350000000000001</c:v>
              </c:pt>
              <c:pt idx="50">
                <c:v>-9.0259999999999998</c:v>
              </c:pt>
              <c:pt idx="51">
                <c:v>-9.0150000000000006</c:v>
              </c:pt>
              <c:pt idx="52">
                <c:v>-9.0090000000000003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3423-4516-A68F-3DA40BA02A8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-0.99139999999999995</c:v>
              </c:pt>
              <c:pt idx="1">
                <c:v>-1.181</c:v>
              </c:pt>
              <c:pt idx="2">
                <c:v>-1.024</c:v>
              </c:pt>
              <c:pt idx="3">
                <c:v>-0.95340000000000003</c:v>
              </c:pt>
              <c:pt idx="4">
                <c:v>-0.91639999999999999</c:v>
              </c:pt>
              <c:pt idx="5">
                <c:v>-0.89680000000000004</c:v>
              </c:pt>
              <c:pt idx="6">
                <c:v>-0.88419999999999999</c:v>
              </c:pt>
              <c:pt idx="7">
                <c:v>-0.87539999999999996</c:v>
              </c:pt>
              <c:pt idx="8">
                <c:v>-0.86980000000000002</c:v>
              </c:pt>
              <c:pt idx="9">
                <c:v>-0.86409999999999998</c:v>
              </c:pt>
              <c:pt idx="10">
                <c:v>-0.86099999999999999</c:v>
              </c:pt>
              <c:pt idx="11">
                <c:v>-0.85619999999999996</c:v>
              </c:pt>
              <c:pt idx="12">
                <c:v>-0.85429999999999995</c:v>
              </c:pt>
              <c:pt idx="13">
                <c:v>-0.84909999999999997</c:v>
              </c:pt>
              <c:pt idx="14">
                <c:v>-0.84789999999999999</c:v>
              </c:pt>
              <c:pt idx="15">
                <c:v>-0.84160000000000001</c:v>
              </c:pt>
              <c:pt idx="16">
                <c:v>-0.84109999999999996</c:v>
              </c:pt>
              <c:pt idx="17">
                <c:v>-0.8327</c:v>
              </c:pt>
              <c:pt idx="18">
                <c:v>-0.83279999999999998</c:v>
              </c:pt>
              <c:pt idx="19">
                <c:v>-0.82089999999999996</c:v>
              </c:pt>
              <c:pt idx="20">
                <c:v>-0.82210000000000005</c:v>
              </c:pt>
              <c:pt idx="21">
                <c:v>-0.80379999999999996</c:v>
              </c:pt>
              <c:pt idx="22">
                <c:v>-0.80710000000000004</c:v>
              </c:pt>
              <c:pt idx="23">
                <c:v>-0.77690000000000003</c:v>
              </c:pt>
              <c:pt idx="24">
                <c:v>-0.78459999999999996</c:v>
              </c:pt>
              <c:pt idx="25">
                <c:v>-0.73060000000000003</c:v>
              </c:pt>
              <c:pt idx="26">
                <c:v>-0.74850000000000005</c:v>
              </c:pt>
              <c:pt idx="27">
                <c:v>-0.64170000000000005</c:v>
              </c:pt>
              <c:pt idx="28">
                <c:v>-0.68540000000000001</c:v>
              </c:pt>
              <c:pt idx="29">
                <c:v>-0.44169999999999998</c:v>
              </c:pt>
              <c:pt idx="30">
                <c:v>-0.53059999999999996</c:v>
              </c:pt>
              <c:pt idx="31">
                <c:v>-0.8448</c:v>
              </c:pt>
              <c:pt idx="32">
                <c:v>-0.77180000000000004</c:v>
              </c:pt>
              <c:pt idx="33">
                <c:v>-8.6890000000000001</c:v>
              </c:pt>
              <c:pt idx="34">
                <c:v>-9.4390000000000001</c:v>
              </c:pt>
              <c:pt idx="35">
                <c:v>-8.8940000000000001</c:v>
              </c:pt>
              <c:pt idx="36">
                <c:v>-9.2720000000000002</c:v>
              </c:pt>
              <c:pt idx="37">
                <c:v>-9.2449999999999992</c:v>
              </c:pt>
              <c:pt idx="38">
                <c:v>-9.4380000000000006</c:v>
              </c:pt>
              <c:pt idx="39">
                <c:v>-9.7949999999999999</c:v>
              </c:pt>
              <c:pt idx="40">
                <c:v>-9.2789999999999999</c:v>
              </c:pt>
              <c:pt idx="41">
                <c:v>-9.2270000000000003</c:v>
              </c:pt>
              <c:pt idx="42">
                <c:v>-9.2040000000000006</c:v>
              </c:pt>
              <c:pt idx="43">
                <c:v>-9.16</c:v>
              </c:pt>
              <c:pt idx="44">
                <c:v>-9.1370000000000005</c:v>
              </c:pt>
              <c:pt idx="45">
                <c:v>-9.1050000000000004</c:v>
              </c:pt>
              <c:pt idx="46">
                <c:v>-9.0869999999999997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-9.0269999999999992</c:v>
              </c:pt>
              <c:pt idx="51">
                <c:v>-9.02</c:v>
              </c:pt>
              <c:pt idx="52">
                <c:v>-9.0069999999999997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3423-4516-A68F-3DA40BA02A8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-0.99250000000000005</c:v>
              </c:pt>
              <c:pt idx="1">
                <c:v>-1.1830000000000001</c:v>
              </c:pt>
              <c:pt idx="2">
                <c:v>-1.0249999999999999</c:v>
              </c:pt>
              <c:pt idx="3">
                <c:v>-0.95540000000000003</c:v>
              </c:pt>
              <c:pt idx="4">
                <c:v>-0.91749999999999998</c:v>
              </c:pt>
              <c:pt idx="5">
                <c:v>-0.89890000000000003</c:v>
              </c:pt>
              <c:pt idx="6">
                <c:v>-0.88519999999999999</c:v>
              </c:pt>
              <c:pt idx="7">
                <c:v>-0.87780000000000002</c:v>
              </c:pt>
              <c:pt idx="8">
                <c:v>-0.87080000000000002</c:v>
              </c:pt>
              <c:pt idx="9">
                <c:v>-0.8669</c:v>
              </c:pt>
              <c:pt idx="10">
                <c:v>-0.86199999999999999</c:v>
              </c:pt>
              <c:pt idx="11">
                <c:v>-0.85960000000000003</c:v>
              </c:pt>
              <c:pt idx="12">
                <c:v>-0.85499999999999998</c:v>
              </c:pt>
              <c:pt idx="13">
                <c:v>-0.85350000000000004</c:v>
              </c:pt>
              <c:pt idx="14">
                <c:v>-0.84850000000000003</c:v>
              </c:pt>
              <c:pt idx="15">
                <c:v>-0.84750000000000003</c:v>
              </c:pt>
              <c:pt idx="16">
                <c:v>-0.84130000000000005</c:v>
              </c:pt>
              <c:pt idx="17">
                <c:v>-0.84079999999999999</c:v>
              </c:pt>
              <c:pt idx="18">
                <c:v>-0.83250000000000002</c:v>
              </c:pt>
              <c:pt idx="19">
                <c:v>-0.8327</c:v>
              </c:pt>
              <c:pt idx="20">
                <c:v>-0.82069999999999999</c:v>
              </c:pt>
              <c:pt idx="21">
                <c:v>-0.82199999999999995</c:v>
              </c:pt>
              <c:pt idx="22">
                <c:v>-0.80369999999999997</c:v>
              </c:pt>
              <c:pt idx="23">
                <c:v>-0.80710000000000004</c:v>
              </c:pt>
              <c:pt idx="24">
                <c:v>-0.77690000000000003</c:v>
              </c:pt>
              <c:pt idx="25">
                <c:v>-0.78459999999999996</c:v>
              </c:pt>
              <c:pt idx="26">
                <c:v>-0.73060000000000003</c:v>
              </c:pt>
              <c:pt idx="27">
                <c:v>-0.74850000000000005</c:v>
              </c:pt>
              <c:pt idx="28">
                <c:v>-0.64170000000000005</c:v>
              </c:pt>
              <c:pt idx="29">
                <c:v>-0.68540000000000001</c:v>
              </c:pt>
              <c:pt idx="30">
                <c:v>-0.44169999999999998</c:v>
              </c:pt>
              <c:pt idx="31">
                <c:v>-0.53059999999999996</c:v>
              </c:pt>
              <c:pt idx="32">
                <c:v>-0.84489999999999998</c:v>
              </c:pt>
              <c:pt idx="33">
                <c:v>-0.77180000000000004</c:v>
              </c:pt>
              <c:pt idx="34">
                <c:v>-8.6890000000000001</c:v>
              </c:pt>
              <c:pt idx="35">
                <c:v>-9.44</c:v>
              </c:pt>
              <c:pt idx="36">
                <c:v>-8.8930000000000007</c:v>
              </c:pt>
              <c:pt idx="37">
                <c:v>-9.2729999999999997</c:v>
              </c:pt>
              <c:pt idx="38">
                <c:v>-9.1389999999999993</c:v>
              </c:pt>
              <c:pt idx="39">
                <c:v>-8.7270000000000003</c:v>
              </c:pt>
              <c:pt idx="40">
                <c:v>-9.2929999999999993</c:v>
              </c:pt>
              <c:pt idx="41">
                <c:v>-9.2789999999999999</c:v>
              </c:pt>
              <c:pt idx="42">
                <c:v>-9.2240000000000002</c:v>
              </c:pt>
              <c:pt idx="43">
                <c:v>-9.1959999999999997</c:v>
              </c:pt>
              <c:pt idx="44">
                <c:v>-9.1509999999999998</c:v>
              </c:pt>
              <c:pt idx="45">
                <c:v>-9.1259999999999994</c:v>
              </c:pt>
              <c:pt idx="46">
                <c:v>-9.0950000000000006</c:v>
              </c:pt>
              <c:pt idx="47">
                <c:v>-9.077</c:v>
              </c:pt>
              <c:pt idx="48">
                <c:v>-9.0579999999999998</c:v>
              </c:pt>
              <c:pt idx="49">
                <c:v>-9.0429999999999993</c:v>
              </c:pt>
              <c:pt idx="50">
                <c:v>-9.0329999999999995</c:v>
              </c:pt>
              <c:pt idx="51">
                <c:v>-9.0190000000000001</c:v>
              </c:pt>
              <c:pt idx="52">
                <c:v>-9.0129999999999999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3423-4516-A68F-3DA40BA02A8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-0.99429999999999996</c:v>
              </c:pt>
              <c:pt idx="1">
                <c:v>-1.1839999999999999</c:v>
              </c:pt>
              <c:pt idx="2">
                <c:v>-1.0269999999999999</c:v>
              </c:pt>
              <c:pt idx="3">
                <c:v>-0.95650000000000002</c:v>
              </c:pt>
              <c:pt idx="4">
                <c:v>-0.9194</c:v>
              </c:pt>
              <c:pt idx="5">
                <c:v>-0.9</c:v>
              </c:pt>
              <c:pt idx="6">
                <c:v>-0.88729999999999998</c:v>
              </c:pt>
              <c:pt idx="7">
                <c:v>-0.87890000000000001</c:v>
              </c:pt>
              <c:pt idx="8">
                <c:v>-0.87309999999999999</c:v>
              </c:pt>
              <c:pt idx="9">
                <c:v>-0.8679</c:v>
              </c:pt>
              <c:pt idx="10">
                <c:v>-0.86480000000000001</c:v>
              </c:pt>
              <c:pt idx="11">
                <c:v>-0.86050000000000004</c:v>
              </c:pt>
              <c:pt idx="12">
                <c:v>-0.85850000000000004</c:v>
              </c:pt>
              <c:pt idx="13">
                <c:v>-0.85429999999999995</c:v>
              </c:pt>
              <c:pt idx="14">
                <c:v>-0.85289999999999999</c:v>
              </c:pt>
              <c:pt idx="15">
                <c:v>-0.84799999999999998</c:v>
              </c:pt>
              <c:pt idx="16">
                <c:v>-0.84709999999999996</c:v>
              </c:pt>
              <c:pt idx="17">
                <c:v>-0.84099999999999997</c:v>
              </c:pt>
              <c:pt idx="18">
                <c:v>-0.84060000000000001</c:v>
              </c:pt>
              <c:pt idx="19">
                <c:v>-0.83230000000000004</c:v>
              </c:pt>
              <c:pt idx="20">
                <c:v>-0.83250000000000002</c:v>
              </c:pt>
              <c:pt idx="21">
                <c:v>-0.8206</c:v>
              </c:pt>
              <c:pt idx="22">
                <c:v>-0.82199999999999995</c:v>
              </c:pt>
              <c:pt idx="23">
                <c:v>-0.80359999999999998</c:v>
              </c:pt>
              <c:pt idx="24">
                <c:v>-0.80700000000000005</c:v>
              </c:pt>
              <c:pt idx="25">
                <c:v>-0.77680000000000005</c:v>
              </c:pt>
              <c:pt idx="26">
                <c:v>-0.78459999999999996</c:v>
              </c:pt>
              <c:pt idx="27">
                <c:v>-0.73060000000000003</c:v>
              </c:pt>
              <c:pt idx="28">
                <c:v>-0.74860000000000004</c:v>
              </c:pt>
              <c:pt idx="29">
                <c:v>-0.64170000000000005</c:v>
              </c:pt>
              <c:pt idx="30">
                <c:v>-0.68540000000000001</c:v>
              </c:pt>
              <c:pt idx="31">
                <c:v>-0.44180000000000003</c:v>
              </c:pt>
              <c:pt idx="32">
                <c:v>-0.53049999999999997</c:v>
              </c:pt>
              <c:pt idx="33">
                <c:v>-0.84489999999999998</c:v>
              </c:pt>
              <c:pt idx="34">
                <c:v>-0.77180000000000004</c:v>
              </c:pt>
              <c:pt idx="35">
                <c:v>-8.6890000000000001</c:v>
              </c:pt>
              <c:pt idx="36">
                <c:v>-9.4420000000000002</c:v>
              </c:pt>
              <c:pt idx="37">
                <c:v>-8.891</c:v>
              </c:pt>
              <c:pt idx="38">
                <c:v>-9.3930000000000007</c:v>
              </c:pt>
              <c:pt idx="39">
                <c:v>-9.9770000000000003</c:v>
              </c:pt>
              <c:pt idx="40">
                <c:v>-9.3339999999999996</c:v>
              </c:pt>
              <c:pt idx="41">
                <c:v>-9.2940000000000005</c:v>
              </c:pt>
              <c:pt idx="42">
                <c:v>-9.2739999999999991</c:v>
              </c:pt>
              <c:pt idx="43">
                <c:v>-9.2170000000000005</c:v>
              </c:pt>
              <c:pt idx="44">
                <c:v>-9.1850000000000005</c:v>
              </c:pt>
              <c:pt idx="45">
                <c:v>-9.1389999999999993</c:v>
              </c:pt>
              <c:pt idx="46">
                <c:v>-9.1129999999999995</c:v>
              </c:pt>
              <c:pt idx="47">
                <c:v>-9.0850000000000009</c:v>
              </c:pt>
              <c:pt idx="48">
                <c:v>-9.0660000000000007</c:v>
              </c:pt>
              <c:pt idx="49">
                <c:v>-9.0500000000000007</c:v>
              </c:pt>
              <c:pt idx="50">
                <c:v>-9.0340000000000007</c:v>
              </c:pt>
              <c:pt idx="51">
                <c:v>-9.0259999999999998</c:v>
              </c:pt>
              <c:pt idx="52">
                <c:v>-9.01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3423-4516-A68F-3DA40BA02A8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-0.99550000000000005</c:v>
              </c:pt>
              <c:pt idx="1">
                <c:v>-1.1850000000000001</c:v>
              </c:pt>
              <c:pt idx="2">
                <c:v>-1.028</c:v>
              </c:pt>
              <c:pt idx="3">
                <c:v>-0.95820000000000005</c:v>
              </c:pt>
              <c:pt idx="4">
                <c:v>-0.92049999999999998</c:v>
              </c:pt>
              <c:pt idx="5">
                <c:v>-0.90180000000000005</c:v>
              </c:pt>
              <c:pt idx="6">
                <c:v>-0.88839999999999997</c:v>
              </c:pt>
              <c:pt idx="7">
                <c:v>-0.88090000000000002</c:v>
              </c:pt>
              <c:pt idx="8">
                <c:v>-0.87419999999999998</c:v>
              </c:pt>
              <c:pt idx="9">
                <c:v>-0.87029999999999996</c:v>
              </c:pt>
              <c:pt idx="10">
                <c:v>-0.86570000000000003</c:v>
              </c:pt>
              <c:pt idx="11">
                <c:v>-0.86329999999999996</c:v>
              </c:pt>
              <c:pt idx="12">
                <c:v>-0.85940000000000005</c:v>
              </c:pt>
              <c:pt idx="13">
                <c:v>-0.85770000000000002</c:v>
              </c:pt>
              <c:pt idx="14">
                <c:v>-0.85360000000000003</c:v>
              </c:pt>
              <c:pt idx="15">
                <c:v>-0.85240000000000005</c:v>
              </c:pt>
              <c:pt idx="16">
                <c:v>-0.84760000000000002</c:v>
              </c:pt>
              <c:pt idx="17">
                <c:v>-0.8468</c:v>
              </c:pt>
              <c:pt idx="18">
                <c:v>-0.8407</c:v>
              </c:pt>
              <c:pt idx="19">
                <c:v>-0.84040000000000004</c:v>
              </c:pt>
              <c:pt idx="20">
                <c:v>-0.83209999999999995</c:v>
              </c:pt>
              <c:pt idx="21">
                <c:v>-0.83240000000000003</c:v>
              </c:pt>
              <c:pt idx="22">
                <c:v>-0.82050000000000001</c:v>
              </c:pt>
              <c:pt idx="23">
                <c:v>-0.82189999999999996</c:v>
              </c:pt>
              <c:pt idx="24">
                <c:v>-0.80359999999999998</c:v>
              </c:pt>
              <c:pt idx="25">
                <c:v>-0.80700000000000005</c:v>
              </c:pt>
              <c:pt idx="26">
                <c:v>-0.77680000000000005</c:v>
              </c:pt>
              <c:pt idx="27">
                <c:v>-0.78459999999999996</c:v>
              </c:pt>
              <c:pt idx="28">
                <c:v>-0.73060000000000003</c:v>
              </c:pt>
              <c:pt idx="29">
                <c:v>-0.74860000000000004</c:v>
              </c:pt>
              <c:pt idx="30">
                <c:v>-0.64170000000000005</c:v>
              </c:pt>
              <c:pt idx="31">
                <c:v>-0.68540000000000001</c:v>
              </c:pt>
              <c:pt idx="32">
                <c:v>-0.44190000000000002</c:v>
              </c:pt>
              <c:pt idx="33">
                <c:v>-0.53039999999999998</c:v>
              </c:pt>
              <c:pt idx="34">
                <c:v>-0.84489999999999998</c:v>
              </c:pt>
              <c:pt idx="35">
                <c:v>-0.77180000000000004</c:v>
              </c:pt>
              <c:pt idx="36">
                <c:v>-8.6869999999999994</c:v>
              </c:pt>
              <c:pt idx="37">
                <c:v>-9.4420000000000002</c:v>
              </c:pt>
              <c:pt idx="38">
                <c:v>-8.7509999999999994</c:v>
              </c:pt>
              <c:pt idx="39">
                <c:v>-8.3640000000000008</c:v>
              </c:pt>
              <c:pt idx="40">
                <c:v>-9.2729999999999997</c:v>
              </c:pt>
              <c:pt idx="41">
                <c:v>-9.3320000000000007</c:v>
              </c:pt>
              <c:pt idx="42">
                <c:v>-9.2919999999999998</c:v>
              </c:pt>
              <c:pt idx="43">
                <c:v>-9.2650000000000006</c:v>
              </c:pt>
              <c:pt idx="44">
                <c:v>-9.2050000000000001</c:v>
              </c:pt>
              <c:pt idx="45">
                <c:v>-9.1690000000000005</c:v>
              </c:pt>
              <c:pt idx="46">
                <c:v>-9.1259999999999994</c:v>
              </c:pt>
              <c:pt idx="47">
                <c:v>-9.0990000000000002</c:v>
              </c:pt>
              <c:pt idx="48">
                <c:v>-9.0739999999999998</c:v>
              </c:pt>
              <c:pt idx="49">
                <c:v>-9.0549999999999997</c:v>
              </c:pt>
              <c:pt idx="50">
                <c:v>-9.0419999999999998</c:v>
              </c:pt>
              <c:pt idx="51">
                <c:v>-9.0250000000000004</c:v>
              </c:pt>
              <c:pt idx="52">
                <c:v>-9.0180000000000007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3423-4516-A68F-3DA40BA02A8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-0.997</c:v>
              </c:pt>
              <c:pt idx="1">
                <c:v>-1.1870000000000001</c:v>
              </c:pt>
              <c:pt idx="2">
                <c:v>-1.03</c:v>
              </c:pt>
              <c:pt idx="3">
                <c:v>-0.95930000000000004</c:v>
              </c:pt>
              <c:pt idx="4">
                <c:v>-0.92210000000000003</c:v>
              </c:pt>
              <c:pt idx="5">
                <c:v>-0.90290000000000004</c:v>
              </c:pt>
              <c:pt idx="6">
                <c:v>-0.89019999999999999</c:v>
              </c:pt>
              <c:pt idx="7">
                <c:v>-0.88200000000000001</c:v>
              </c:pt>
              <c:pt idx="8">
                <c:v>-0.87619999999999998</c:v>
              </c:pt>
              <c:pt idx="9">
                <c:v>-0.87129999999999996</c:v>
              </c:pt>
              <c:pt idx="10">
                <c:v>-0.86799999999999999</c:v>
              </c:pt>
              <c:pt idx="11">
                <c:v>-0.86429999999999996</c:v>
              </c:pt>
              <c:pt idx="12">
                <c:v>-0.86209999999999998</c:v>
              </c:pt>
              <c:pt idx="13">
                <c:v>-0.85850000000000004</c:v>
              </c:pt>
              <c:pt idx="14">
                <c:v>-0.85699999999999998</c:v>
              </c:pt>
              <c:pt idx="15">
                <c:v>-0.85309999999999997</c:v>
              </c:pt>
              <c:pt idx="16">
                <c:v>-0.85199999999999998</c:v>
              </c:pt>
              <c:pt idx="17">
                <c:v>-0.84730000000000005</c:v>
              </c:pt>
              <c:pt idx="18">
                <c:v>-0.84660000000000002</c:v>
              </c:pt>
              <c:pt idx="19">
                <c:v>-0.84050000000000002</c:v>
              </c:pt>
              <c:pt idx="20">
                <c:v>-0.84019999999999995</c:v>
              </c:pt>
              <c:pt idx="21">
                <c:v>-0.83199999999999996</c:v>
              </c:pt>
              <c:pt idx="22">
                <c:v>-0.83230000000000004</c:v>
              </c:pt>
              <c:pt idx="23">
                <c:v>-0.82040000000000002</c:v>
              </c:pt>
              <c:pt idx="24">
                <c:v>-0.82179999999999997</c:v>
              </c:pt>
              <c:pt idx="25">
                <c:v>-0.80349999999999999</c:v>
              </c:pt>
              <c:pt idx="26">
                <c:v>-0.80700000000000005</c:v>
              </c:pt>
              <c:pt idx="27">
                <c:v>-0.77680000000000005</c:v>
              </c:pt>
              <c:pt idx="28">
                <c:v>-0.78459999999999996</c:v>
              </c:pt>
              <c:pt idx="29">
                <c:v>-0.73070000000000002</c:v>
              </c:pt>
              <c:pt idx="30">
                <c:v>-0.74860000000000004</c:v>
              </c:pt>
              <c:pt idx="31">
                <c:v>-0.64180000000000004</c:v>
              </c:pt>
              <c:pt idx="32">
                <c:v>-0.68530000000000002</c:v>
              </c:pt>
              <c:pt idx="33">
                <c:v>-0.442</c:v>
              </c:pt>
              <c:pt idx="34">
                <c:v>-0.53059999999999996</c:v>
              </c:pt>
              <c:pt idx="35">
                <c:v>-0.84419999999999995</c:v>
              </c:pt>
              <c:pt idx="36">
                <c:v>-0.77139999999999997</c:v>
              </c:pt>
              <c:pt idx="37">
                <c:v>-8.6750000000000007</c:v>
              </c:pt>
              <c:pt idx="38">
                <c:v>-9.5730000000000004</c:v>
              </c:pt>
              <c:pt idx="39">
                <c:v>-9.9830000000000005</c:v>
              </c:pt>
              <c:pt idx="40">
                <c:v>-9.2070000000000007</c:v>
              </c:pt>
              <c:pt idx="41">
                <c:v>-9.2750000000000004</c:v>
              </c:pt>
              <c:pt idx="42">
                <c:v>-9.33</c:v>
              </c:pt>
              <c:pt idx="43">
                <c:v>-9.2859999999999996</c:v>
              </c:pt>
              <c:pt idx="44">
                <c:v>-9.25</c:v>
              </c:pt>
              <c:pt idx="45">
                <c:v>-9.1890000000000001</c:v>
              </c:pt>
              <c:pt idx="46">
                <c:v>-9.1509999999999998</c:v>
              </c:pt>
              <c:pt idx="47">
                <c:v>-9.1110000000000007</c:v>
              </c:pt>
              <c:pt idx="48">
                <c:v>-9.0839999999999996</c:v>
              </c:pt>
              <c:pt idx="49">
                <c:v>-9.0630000000000006</c:v>
              </c:pt>
              <c:pt idx="50">
                <c:v>-9.0429999999999993</c:v>
              </c:pt>
              <c:pt idx="51">
                <c:v>-9.0329999999999995</c:v>
              </c:pt>
              <c:pt idx="52">
                <c:v>-9.0150000000000006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3423-4516-A68F-3DA40BA02A8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-0.99819999999999998</c:v>
              </c:pt>
              <c:pt idx="1">
                <c:v>-1.1879999999999999</c:v>
              </c:pt>
              <c:pt idx="2">
                <c:v>-1.0309999999999999</c:v>
              </c:pt>
              <c:pt idx="3">
                <c:v>-0.96050000000000002</c:v>
              </c:pt>
              <c:pt idx="4">
                <c:v>-0.92330000000000001</c:v>
              </c:pt>
              <c:pt idx="5">
                <c:v>-0.9042</c:v>
              </c:pt>
              <c:pt idx="6">
                <c:v>-0.89139999999999997</c:v>
              </c:pt>
              <c:pt idx="7">
                <c:v>-0.88339999999999996</c:v>
              </c:pt>
              <c:pt idx="8">
                <c:v>-0.87739999999999996</c:v>
              </c:pt>
              <c:pt idx="9">
                <c:v>-0.87280000000000002</c:v>
              </c:pt>
              <c:pt idx="10">
                <c:v>-0.86939999999999995</c:v>
              </c:pt>
              <c:pt idx="11">
                <c:v>-0.8659</c:v>
              </c:pt>
              <c:pt idx="12">
                <c:v>-0.86350000000000005</c:v>
              </c:pt>
              <c:pt idx="13">
                <c:v>-0.86050000000000004</c:v>
              </c:pt>
              <c:pt idx="14">
                <c:v>-0.85850000000000004</c:v>
              </c:pt>
              <c:pt idx="15">
                <c:v>-0.85540000000000005</c:v>
              </c:pt>
              <c:pt idx="16">
                <c:v>-0.85370000000000001</c:v>
              </c:pt>
              <c:pt idx="17">
                <c:v>-0.85</c:v>
              </c:pt>
              <c:pt idx="18">
                <c:v>-0.84850000000000003</c:v>
              </c:pt>
              <c:pt idx="19">
                <c:v>-0.84399999999999997</c:v>
              </c:pt>
              <c:pt idx="20">
                <c:v>-0.84250000000000003</c:v>
              </c:pt>
              <c:pt idx="21">
                <c:v>-0.8367</c:v>
              </c:pt>
              <c:pt idx="22">
                <c:v>-0.83520000000000005</c:v>
              </c:pt>
              <c:pt idx="23">
                <c:v>-0.82699999999999996</c:v>
              </c:pt>
              <c:pt idx="24">
                <c:v>-0.82550000000000001</c:v>
              </c:pt>
              <c:pt idx="25">
                <c:v>-0.8135</c:v>
              </c:pt>
              <c:pt idx="26">
                <c:v>-0.81210000000000004</c:v>
              </c:pt>
              <c:pt idx="27">
                <c:v>-0.79300000000000004</c:v>
              </c:pt>
              <c:pt idx="28">
                <c:v>-0.79169999999999996</c:v>
              </c:pt>
              <c:pt idx="29">
                <c:v>-0.75970000000000004</c:v>
              </c:pt>
              <c:pt idx="30">
                <c:v>-0.75760000000000005</c:v>
              </c:pt>
              <c:pt idx="31">
                <c:v>-0.70079999999999998</c:v>
              </c:pt>
              <c:pt idx="32">
                <c:v>-0.69259999999999999</c:v>
              </c:pt>
              <c:pt idx="33">
                <c:v>-0.58240000000000003</c:v>
              </c:pt>
              <c:pt idx="34">
                <c:v>-0.36530000000000001</c:v>
              </c:pt>
              <c:pt idx="35">
                <c:v>-0.94350000000000001</c:v>
              </c:pt>
              <c:pt idx="36">
                <c:v>-1.4880000000000001E-2</c:v>
              </c:pt>
              <c:pt idx="37">
                <c:v>-2.3159999999999998</c:v>
              </c:pt>
              <c:pt idx="38">
                <c:v>-6.9829999999999997</c:v>
              </c:pt>
              <c:pt idx="39">
                <c:v>-8.2569999999999997</c:v>
              </c:pt>
              <c:pt idx="40">
                <c:v>-9.4049999999999994</c:v>
              </c:pt>
              <c:pt idx="41">
                <c:v>-9.4559999999999995</c:v>
              </c:pt>
              <c:pt idx="42">
                <c:v>-9.4719999999999995</c:v>
              </c:pt>
              <c:pt idx="43">
                <c:v>-9.4019999999999992</c:v>
              </c:pt>
              <c:pt idx="44">
                <c:v>-9.3249999999999993</c:v>
              </c:pt>
              <c:pt idx="45">
                <c:v>-9.2409999999999997</c:v>
              </c:pt>
              <c:pt idx="46">
                <c:v>-9.1809999999999992</c:v>
              </c:pt>
              <c:pt idx="47">
                <c:v>-9.1300000000000008</c:v>
              </c:pt>
              <c:pt idx="48">
                <c:v>-9.0960000000000001</c:v>
              </c:pt>
              <c:pt idx="49">
                <c:v>-9.07</c:v>
              </c:pt>
              <c:pt idx="50">
                <c:v>-9.0489999999999995</c:v>
              </c:pt>
              <c:pt idx="51">
                <c:v>-9.0350000000000001</c:v>
              </c:pt>
              <c:pt idx="52">
                <c:v>-9.0169999999999995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3423-4516-A68F-3DA40BA02A8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-2.1579999999999999</c:v>
              </c:pt>
              <c:pt idx="1">
                <c:v>-2.2679999999999998</c:v>
              </c:pt>
              <c:pt idx="2">
                <c:v>-2.1760000000000002</c:v>
              </c:pt>
              <c:pt idx="3">
                <c:v>-2.0790000000000002</c:v>
              </c:pt>
              <c:pt idx="4">
                <c:v>-2.0609999999999999</c:v>
              </c:pt>
              <c:pt idx="5">
                <c:v>-2.0390000000000001</c:v>
              </c:pt>
              <c:pt idx="6">
                <c:v>-2.0329999999999999</c:v>
              </c:pt>
              <c:pt idx="7">
                <c:v>-2.024</c:v>
              </c:pt>
              <c:pt idx="8">
                <c:v>-2.0219999999999998</c:v>
              </c:pt>
              <c:pt idx="9">
                <c:v>-2.0169999999999999</c:v>
              </c:pt>
              <c:pt idx="10">
                <c:v>-2.016</c:v>
              </c:pt>
              <c:pt idx="11">
                <c:v>-2.0110000000000001</c:v>
              </c:pt>
              <c:pt idx="12">
                <c:v>-2.0099999999999998</c:v>
              </c:pt>
              <c:pt idx="13">
                <c:v>-2.0059999999999998</c:v>
              </c:pt>
              <c:pt idx="14">
                <c:v>-2.0049999999999999</c:v>
              </c:pt>
              <c:pt idx="15">
                <c:v>-1.9990000000000001</c:v>
              </c:pt>
              <c:pt idx="16">
                <c:v>-1.9990000000000001</c:v>
              </c:pt>
              <c:pt idx="17">
                <c:v>-1.9910000000000001</c:v>
              </c:pt>
              <c:pt idx="18">
                <c:v>-1.9910000000000001</c:v>
              </c:pt>
              <c:pt idx="19">
                <c:v>-1.9810000000000001</c:v>
              </c:pt>
              <c:pt idx="20">
                <c:v>-1.9810000000000001</c:v>
              </c:pt>
              <c:pt idx="21">
                <c:v>-1.968</c:v>
              </c:pt>
              <c:pt idx="22">
                <c:v>-1.9670000000000001</c:v>
              </c:pt>
              <c:pt idx="23">
                <c:v>-1.9490000000000001</c:v>
              </c:pt>
              <c:pt idx="24">
                <c:v>-1.9490000000000001</c:v>
              </c:pt>
              <c:pt idx="25">
                <c:v>-1.923</c:v>
              </c:pt>
              <c:pt idx="26">
                <c:v>-1.923</c:v>
              </c:pt>
              <c:pt idx="27">
                <c:v>-1.885</c:v>
              </c:pt>
              <c:pt idx="28">
                <c:v>-1.885</c:v>
              </c:pt>
              <c:pt idx="29">
                <c:v>-1.8280000000000001</c:v>
              </c:pt>
              <c:pt idx="30">
                <c:v>-1.827</c:v>
              </c:pt>
              <c:pt idx="31">
                <c:v>-1.7390000000000001</c:v>
              </c:pt>
              <c:pt idx="32">
                <c:v>-1.7390000000000001</c:v>
              </c:pt>
              <c:pt idx="33">
                <c:v>-1.5409999999999999</c:v>
              </c:pt>
              <c:pt idx="34">
                <c:v>-1.548</c:v>
              </c:pt>
              <c:pt idx="35">
                <c:v>-1.569</c:v>
              </c:pt>
              <c:pt idx="36">
                <c:v>-1.071</c:v>
              </c:pt>
              <c:pt idx="37">
                <c:v>-2.6829999999999998</c:v>
              </c:pt>
              <c:pt idx="38">
                <c:v>-8.343</c:v>
              </c:pt>
              <c:pt idx="39">
                <c:v>-7.4530000000000003</c:v>
              </c:pt>
              <c:pt idx="40">
                <c:v>-8.5060000000000002</c:v>
              </c:pt>
              <c:pt idx="41">
                <c:v>-9.4260000000000002</c:v>
              </c:pt>
              <c:pt idx="42">
                <c:v>-9.6310000000000002</c:v>
              </c:pt>
              <c:pt idx="43">
                <c:v>-9.5690000000000008</c:v>
              </c:pt>
              <c:pt idx="44">
                <c:v>-9.4610000000000003</c:v>
              </c:pt>
              <c:pt idx="45">
                <c:v>-9.3420000000000005</c:v>
              </c:pt>
              <c:pt idx="46">
                <c:v>-9.2539999999999996</c:v>
              </c:pt>
              <c:pt idx="47">
                <c:v>-9.1850000000000005</c:v>
              </c:pt>
              <c:pt idx="48">
                <c:v>-9.1370000000000005</c:v>
              </c:pt>
              <c:pt idx="49">
                <c:v>-9.1</c:v>
              </c:pt>
              <c:pt idx="50">
                <c:v>-9.0719999999999992</c:v>
              </c:pt>
              <c:pt idx="51">
                <c:v>-9.0519999999999996</c:v>
              </c:pt>
              <c:pt idx="52">
                <c:v>-9.0299999999999994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3423-4516-A68F-3DA40BA02A8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-2.63</c:v>
              </c:pt>
              <c:pt idx="1">
                <c:v>-2.7160000000000002</c:v>
              </c:pt>
              <c:pt idx="2">
                <c:v>-2.6440000000000001</c:v>
              </c:pt>
              <c:pt idx="3">
                <c:v>-2.5430000000000001</c:v>
              </c:pt>
              <c:pt idx="4">
                <c:v>-2.5289999999999999</c:v>
              </c:pt>
              <c:pt idx="5">
                <c:v>-2.508</c:v>
              </c:pt>
              <c:pt idx="6">
                <c:v>-2.5049999999999999</c:v>
              </c:pt>
              <c:pt idx="7">
                <c:v>-2.496</c:v>
              </c:pt>
              <c:pt idx="8">
                <c:v>-2.4950000000000001</c:v>
              </c:pt>
              <c:pt idx="9">
                <c:v>-2.4889999999999999</c:v>
              </c:pt>
              <c:pt idx="10">
                <c:v>-2.4889999999999999</c:v>
              </c:pt>
              <c:pt idx="11">
                <c:v>-2.4830000000000001</c:v>
              </c:pt>
              <c:pt idx="12">
                <c:v>-2.4830000000000001</c:v>
              </c:pt>
              <c:pt idx="13">
                <c:v>-2.476</c:v>
              </c:pt>
              <c:pt idx="14">
                <c:v>-2.4769999999999999</c:v>
              </c:pt>
              <c:pt idx="15">
                <c:v>-2.4689999999999999</c:v>
              </c:pt>
              <c:pt idx="16">
                <c:v>-2.4689999999999999</c:v>
              </c:pt>
              <c:pt idx="17">
                <c:v>-2.4590000000000001</c:v>
              </c:pt>
              <c:pt idx="18">
                <c:v>-2.46</c:v>
              </c:pt>
              <c:pt idx="19">
                <c:v>-2.4460000000000002</c:v>
              </c:pt>
              <c:pt idx="20">
                <c:v>-2.4470000000000001</c:v>
              </c:pt>
              <c:pt idx="21">
                <c:v>-2.4289999999999998</c:v>
              </c:pt>
              <c:pt idx="22">
                <c:v>-2.4289999999999998</c:v>
              </c:pt>
              <c:pt idx="23">
                <c:v>-2.4049999999999998</c:v>
              </c:pt>
              <c:pt idx="24">
                <c:v>-2.4049999999999998</c:v>
              </c:pt>
              <c:pt idx="25">
                <c:v>-2.3730000000000002</c:v>
              </c:pt>
              <c:pt idx="26">
                <c:v>-2.3719999999999999</c:v>
              </c:pt>
              <c:pt idx="27">
                <c:v>-2.3279999999999998</c:v>
              </c:pt>
              <c:pt idx="28">
                <c:v>-2.327</c:v>
              </c:pt>
              <c:pt idx="29">
                <c:v>-2.2629999999999999</c:v>
              </c:pt>
              <c:pt idx="30">
                <c:v>-2.262</c:v>
              </c:pt>
              <c:pt idx="31">
                <c:v>-2.1709999999999998</c:v>
              </c:pt>
              <c:pt idx="32">
                <c:v>-2.1640000000000001</c:v>
              </c:pt>
              <c:pt idx="33">
                <c:v>-1.9710000000000001</c:v>
              </c:pt>
              <c:pt idx="34">
                <c:v>-2.0129999999999999</c:v>
              </c:pt>
              <c:pt idx="35">
                <c:v>-1.8640000000000001</c:v>
              </c:pt>
              <c:pt idx="36">
                <c:v>-1.514</c:v>
              </c:pt>
              <c:pt idx="37">
                <c:v>-2.9</c:v>
              </c:pt>
              <c:pt idx="38">
                <c:v>-8.7080000000000002</c:v>
              </c:pt>
              <c:pt idx="39">
                <c:v>-7.306</c:v>
              </c:pt>
              <c:pt idx="40">
                <c:v>-7.9429999999999996</c:v>
              </c:pt>
              <c:pt idx="41">
                <c:v>-9.125</c:v>
              </c:pt>
              <c:pt idx="42">
                <c:v>-9.6340000000000003</c:v>
              </c:pt>
              <c:pt idx="43">
                <c:v>-9.6440000000000001</c:v>
              </c:pt>
              <c:pt idx="44">
                <c:v>-9.5250000000000004</c:v>
              </c:pt>
              <c:pt idx="45">
                <c:v>-9.3870000000000005</c:v>
              </c:pt>
              <c:pt idx="46">
                <c:v>-9.2859999999999996</c:v>
              </c:pt>
              <c:pt idx="47">
                <c:v>-9.2080000000000002</c:v>
              </c:pt>
              <c:pt idx="48">
                <c:v>-9.1530000000000005</c:v>
              </c:pt>
              <c:pt idx="49">
                <c:v>-9.1129999999999995</c:v>
              </c:pt>
              <c:pt idx="50">
                <c:v>-9.0820000000000007</c:v>
              </c:pt>
              <c:pt idx="51">
                <c:v>-9.0589999999999993</c:v>
              </c:pt>
              <c:pt idx="52">
                <c:v>-9.0359999999999996</c:v>
              </c:pt>
              <c:pt idx="53">
                <c:v>-9.0269999999999992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3423-4516-A68F-3DA40BA02A8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-2.823</c:v>
              </c:pt>
              <c:pt idx="1">
                <c:v>-2.9020000000000001</c:v>
              </c:pt>
              <c:pt idx="2">
                <c:v>-2.8370000000000002</c:v>
              </c:pt>
              <c:pt idx="3">
                <c:v>-2.7349999999999999</c:v>
              </c:pt>
              <c:pt idx="4">
                <c:v>-2.7229999999999999</c:v>
              </c:pt>
              <c:pt idx="5">
                <c:v>-2.702</c:v>
              </c:pt>
              <c:pt idx="6">
                <c:v>-2.7</c:v>
              </c:pt>
              <c:pt idx="7">
                <c:v>-2.6909999999999998</c:v>
              </c:pt>
              <c:pt idx="8">
                <c:v>-2.6909999999999998</c:v>
              </c:pt>
              <c:pt idx="9">
                <c:v>-2.6840000000000002</c:v>
              </c:pt>
              <c:pt idx="10">
                <c:v>-2.6850000000000001</c:v>
              </c:pt>
              <c:pt idx="11">
                <c:v>-2.6779999999999999</c:v>
              </c:pt>
              <c:pt idx="12">
                <c:v>-2.6789999999999998</c:v>
              </c:pt>
              <c:pt idx="13">
                <c:v>-2.6709999999999998</c:v>
              </c:pt>
              <c:pt idx="14">
                <c:v>-2.6720000000000002</c:v>
              </c:pt>
              <c:pt idx="15">
                <c:v>-2.6619999999999999</c:v>
              </c:pt>
              <c:pt idx="16">
                <c:v>-2.6640000000000001</c:v>
              </c:pt>
              <c:pt idx="17">
                <c:v>-2.6509999999999998</c:v>
              </c:pt>
              <c:pt idx="18">
                <c:v>-2.653</c:v>
              </c:pt>
              <c:pt idx="19">
                <c:v>-2.637</c:v>
              </c:pt>
              <c:pt idx="20">
                <c:v>-2.6379999999999999</c:v>
              </c:pt>
              <c:pt idx="21">
                <c:v>-2.617</c:v>
              </c:pt>
              <c:pt idx="22">
                <c:v>-2.6179999999999999</c:v>
              </c:pt>
              <c:pt idx="23">
                <c:v>-2.5910000000000002</c:v>
              </c:pt>
              <c:pt idx="24">
                <c:v>-2.5910000000000002</c:v>
              </c:pt>
              <c:pt idx="25">
                <c:v>-2.556</c:v>
              </c:pt>
              <c:pt idx="26">
                <c:v>-2.556</c:v>
              </c:pt>
              <c:pt idx="27">
                <c:v>-2.508</c:v>
              </c:pt>
              <c:pt idx="28">
                <c:v>-2.5070000000000001</c:v>
              </c:pt>
              <c:pt idx="29">
                <c:v>-2.4420000000000002</c:v>
              </c:pt>
              <c:pt idx="30">
                <c:v>-2.4409999999999998</c:v>
              </c:pt>
              <c:pt idx="31">
                <c:v>-2.3530000000000002</c:v>
              </c:pt>
              <c:pt idx="32">
                <c:v>-2.3439999999999999</c:v>
              </c:pt>
              <c:pt idx="33">
                <c:v>-2.1640000000000001</c:v>
              </c:pt>
              <c:pt idx="34">
                <c:v>-2.214</c:v>
              </c:pt>
              <c:pt idx="35">
                <c:v>-2.0009999999999999</c:v>
              </c:pt>
              <c:pt idx="36">
                <c:v>-1.724</c:v>
              </c:pt>
              <c:pt idx="37">
                <c:v>-3.0009999999999999</c:v>
              </c:pt>
              <c:pt idx="38">
                <c:v>-8.8650000000000002</c:v>
              </c:pt>
              <c:pt idx="39">
                <c:v>-7.2210000000000001</c:v>
              </c:pt>
              <c:pt idx="40">
                <c:v>-7.6470000000000002</c:v>
              </c:pt>
              <c:pt idx="41">
                <c:v>-8.89</c:v>
              </c:pt>
              <c:pt idx="42">
                <c:v>-9.6180000000000003</c:v>
              </c:pt>
              <c:pt idx="43">
                <c:v>-9.6869999999999994</c:v>
              </c:pt>
              <c:pt idx="44">
                <c:v>-9.5540000000000003</c:v>
              </c:pt>
              <c:pt idx="45">
                <c:v>-9.4079999999999995</c:v>
              </c:pt>
              <c:pt idx="46">
                <c:v>-9.3000000000000007</c:v>
              </c:pt>
              <c:pt idx="47">
                <c:v>-9.218</c:v>
              </c:pt>
              <c:pt idx="48">
                <c:v>-9.1609999999999996</c:v>
              </c:pt>
              <c:pt idx="49">
                <c:v>-9.1180000000000003</c:v>
              </c:pt>
              <c:pt idx="50">
                <c:v>-9.0860000000000003</c:v>
              </c:pt>
              <c:pt idx="51">
                <c:v>-9.0619999999999994</c:v>
              </c:pt>
              <c:pt idx="52">
                <c:v>-9.0389999999999997</c:v>
              </c:pt>
              <c:pt idx="53">
                <c:v>-9.0289999999999999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3423-4516-A68F-3DA40BA02A8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-2.9060000000000001</c:v>
              </c:pt>
              <c:pt idx="1">
                <c:v>-2.9820000000000002</c:v>
              </c:pt>
              <c:pt idx="2">
                <c:v>-2.92</c:v>
              </c:pt>
              <c:pt idx="3">
                <c:v>-2.8170000000000002</c:v>
              </c:pt>
              <c:pt idx="4">
                <c:v>-2.806</c:v>
              </c:pt>
              <c:pt idx="5">
                <c:v>-2.786</c:v>
              </c:pt>
              <c:pt idx="6">
                <c:v>-2.7839999999999998</c:v>
              </c:pt>
              <c:pt idx="7">
                <c:v>-2.7749999999999999</c:v>
              </c:pt>
              <c:pt idx="8">
                <c:v>-2.7749999999999999</c:v>
              </c:pt>
              <c:pt idx="9">
                <c:v>-2.7679999999999998</c:v>
              </c:pt>
              <c:pt idx="10">
                <c:v>-2.7690000000000001</c:v>
              </c:pt>
              <c:pt idx="11">
                <c:v>-2.762</c:v>
              </c:pt>
              <c:pt idx="12">
                <c:v>-2.7629999999999999</c:v>
              </c:pt>
              <c:pt idx="13">
                <c:v>-2.754</c:v>
              </c:pt>
              <c:pt idx="14">
                <c:v>-2.7559999999999998</c:v>
              </c:pt>
              <c:pt idx="15">
                <c:v>-2.7450000000000001</c:v>
              </c:pt>
              <c:pt idx="16">
                <c:v>-2.7469999999999999</c:v>
              </c:pt>
              <c:pt idx="17">
                <c:v>-2.734</c:v>
              </c:pt>
              <c:pt idx="18">
                <c:v>-2.7349999999999999</c:v>
              </c:pt>
              <c:pt idx="19">
                <c:v>-2.718</c:v>
              </c:pt>
              <c:pt idx="20">
                <c:v>-2.72</c:v>
              </c:pt>
              <c:pt idx="21">
                <c:v>-2.6970000000000001</c:v>
              </c:pt>
              <c:pt idx="22">
                <c:v>-2.6989999999999998</c:v>
              </c:pt>
              <c:pt idx="23">
                <c:v>-2.67</c:v>
              </c:pt>
              <c:pt idx="24">
                <c:v>-2.6709999999999998</c:v>
              </c:pt>
              <c:pt idx="25">
                <c:v>-2.633</c:v>
              </c:pt>
              <c:pt idx="26">
                <c:v>-2.633</c:v>
              </c:pt>
              <c:pt idx="27">
                <c:v>-2.5840000000000001</c:v>
              </c:pt>
              <c:pt idx="28">
                <c:v>-2.5840000000000001</c:v>
              </c:pt>
              <c:pt idx="29">
                <c:v>-2.5179999999999998</c:v>
              </c:pt>
              <c:pt idx="30">
                <c:v>-2.5179999999999998</c:v>
              </c:pt>
              <c:pt idx="31">
                <c:v>-2.431</c:v>
              </c:pt>
              <c:pt idx="32">
                <c:v>-2.4220000000000002</c:v>
              </c:pt>
              <c:pt idx="33">
                <c:v>-2.2519999999999998</c:v>
              </c:pt>
              <c:pt idx="34">
                <c:v>-2.3039999999999998</c:v>
              </c:pt>
              <c:pt idx="35">
                <c:v>-2.0640000000000001</c:v>
              </c:pt>
              <c:pt idx="36">
                <c:v>-1.827</c:v>
              </c:pt>
              <c:pt idx="37">
                <c:v>-3.052</c:v>
              </c:pt>
              <c:pt idx="38">
                <c:v>-8.9469999999999992</c:v>
              </c:pt>
              <c:pt idx="39">
                <c:v>-7.165</c:v>
              </c:pt>
              <c:pt idx="40">
                <c:v>-7.4770000000000003</c:v>
              </c:pt>
              <c:pt idx="41">
                <c:v>-8.7390000000000008</c:v>
              </c:pt>
              <c:pt idx="42">
                <c:v>-9.6029999999999998</c:v>
              </c:pt>
              <c:pt idx="43">
                <c:v>-9.7080000000000002</c:v>
              </c:pt>
              <c:pt idx="44">
                <c:v>-9.5690000000000008</c:v>
              </c:pt>
              <c:pt idx="45">
                <c:v>-9.42</c:v>
              </c:pt>
              <c:pt idx="46">
                <c:v>-9.3079999999999998</c:v>
              </c:pt>
              <c:pt idx="47">
                <c:v>-9.2230000000000008</c:v>
              </c:pt>
              <c:pt idx="48">
                <c:v>-9.1649999999999991</c:v>
              </c:pt>
              <c:pt idx="49">
                <c:v>-9.1210000000000004</c:v>
              </c:pt>
              <c:pt idx="50">
                <c:v>-9.0879999999999992</c:v>
              </c:pt>
              <c:pt idx="51">
                <c:v>-9.0640000000000001</c:v>
              </c:pt>
              <c:pt idx="52">
                <c:v>-9.0399999999999991</c:v>
              </c:pt>
              <c:pt idx="53">
                <c:v>-9.0299999999999994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3423-4516-A68F-3DA40BA02A8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-2.9420000000000002</c:v>
              </c:pt>
              <c:pt idx="1">
                <c:v>-3.016</c:v>
              </c:pt>
              <c:pt idx="2">
                <c:v>-2.9550000000000001</c:v>
              </c:pt>
              <c:pt idx="3">
                <c:v>-2.8519999999999999</c:v>
              </c:pt>
              <c:pt idx="4">
                <c:v>-2.8420000000000001</c:v>
              </c:pt>
              <c:pt idx="5">
                <c:v>-2.8220000000000001</c:v>
              </c:pt>
              <c:pt idx="6">
                <c:v>-2.8210000000000002</c:v>
              </c:pt>
              <c:pt idx="7">
                <c:v>-2.8109999999999999</c:v>
              </c:pt>
              <c:pt idx="8">
                <c:v>-2.8119999999999998</c:v>
              </c:pt>
              <c:pt idx="9">
                <c:v>-2.8039999999999998</c:v>
              </c:pt>
              <c:pt idx="10">
                <c:v>-2.8050000000000002</c:v>
              </c:pt>
              <c:pt idx="11">
                <c:v>-2.7970000000000002</c:v>
              </c:pt>
              <c:pt idx="12">
                <c:v>-2.7989999999999999</c:v>
              </c:pt>
              <c:pt idx="13">
                <c:v>-2.79</c:v>
              </c:pt>
              <c:pt idx="14">
                <c:v>-2.7919999999999998</c:v>
              </c:pt>
              <c:pt idx="15">
                <c:v>-2.7810000000000001</c:v>
              </c:pt>
              <c:pt idx="16">
                <c:v>-2.7829999999999999</c:v>
              </c:pt>
              <c:pt idx="17">
                <c:v>-2.7690000000000001</c:v>
              </c:pt>
              <c:pt idx="18">
                <c:v>-2.7709999999999999</c:v>
              </c:pt>
              <c:pt idx="19">
                <c:v>-2.7530000000000001</c:v>
              </c:pt>
              <c:pt idx="20">
                <c:v>-2.7549999999999999</c:v>
              </c:pt>
              <c:pt idx="21">
                <c:v>-2.7320000000000002</c:v>
              </c:pt>
              <c:pt idx="22">
                <c:v>-2.7330000000000001</c:v>
              </c:pt>
              <c:pt idx="23">
                <c:v>-2.7029999999999998</c:v>
              </c:pt>
              <c:pt idx="24">
                <c:v>-2.7050000000000001</c:v>
              </c:pt>
              <c:pt idx="25">
                <c:v>-2.6659999999999999</c:v>
              </c:pt>
              <c:pt idx="26">
                <c:v>-2.6669999999999998</c:v>
              </c:pt>
              <c:pt idx="27">
                <c:v>-2.6160000000000001</c:v>
              </c:pt>
              <c:pt idx="28">
                <c:v>-2.617</c:v>
              </c:pt>
              <c:pt idx="29">
                <c:v>-2.5499999999999998</c:v>
              </c:pt>
              <c:pt idx="30">
                <c:v>-2.5510000000000002</c:v>
              </c:pt>
              <c:pt idx="31">
                <c:v>-2.4649999999999999</c:v>
              </c:pt>
              <c:pt idx="32">
                <c:v>-2.4569999999999999</c:v>
              </c:pt>
              <c:pt idx="33">
                <c:v>-2.2919999999999998</c:v>
              </c:pt>
              <c:pt idx="34">
                <c:v>-2.3460000000000001</c:v>
              </c:pt>
              <c:pt idx="35">
                <c:v>-2.0939999999999999</c:v>
              </c:pt>
              <c:pt idx="36">
                <c:v>-1.877</c:v>
              </c:pt>
              <c:pt idx="37">
                <c:v>-3.0790000000000002</c:v>
              </c:pt>
              <c:pt idx="38">
                <c:v>-8.9930000000000003</c:v>
              </c:pt>
              <c:pt idx="39">
                <c:v>-7.1280000000000001</c:v>
              </c:pt>
              <c:pt idx="40">
                <c:v>-7.3739999999999997</c:v>
              </c:pt>
              <c:pt idx="41">
                <c:v>-8.6479999999999997</c:v>
              </c:pt>
              <c:pt idx="42">
                <c:v>-9.5890000000000004</c:v>
              </c:pt>
              <c:pt idx="43">
                <c:v>-9.718</c:v>
              </c:pt>
              <c:pt idx="44">
                <c:v>-9.577</c:v>
              </c:pt>
              <c:pt idx="45">
                <c:v>-9.4269999999999996</c:v>
              </c:pt>
              <c:pt idx="46">
                <c:v>-9.3119999999999994</c:v>
              </c:pt>
              <c:pt idx="47">
                <c:v>-9.2260000000000009</c:v>
              </c:pt>
              <c:pt idx="48">
                <c:v>-9.1660000000000004</c:v>
              </c:pt>
              <c:pt idx="49">
                <c:v>-9.1219999999999999</c:v>
              </c:pt>
              <c:pt idx="50">
                <c:v>-9.0890000000000004</c:v>
              </c:pt>
              <c:pt idx="51">
                <c:v>-9.0640000000000001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3423-4516-A68F-3DA40BA02A87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-2.9569999999999999</c:v>
              </c:pt>
              <c:pt idx="1">
                <c:v>-3.0310000000000001</c:v>
              </c:pt>
              <c:pt idx="2">
                <c:v>-2.9710000000000001</c:v>
              </c:pt>
              <c:pt idx="3">
                <c:v>-2.8679999999999999</c:v>
              </c:pt>
              <c:pt idx="4">
                <c:v>-2.8580000000000001</c:v>
              </c:pt>
              <c:pt idx="5">
                <c:v>-2.8370000000000002</c:v>
              </c:pt>
              <c:pt idx="6">
                <c:v>-2.8359999999999999</c:v>
              </c:pt>
              <c:pt idx="7">
                <c:v>-2.8260000000000001</c:v>
              </c:pt>
              <c:pt idx="8">
                <c:v>-2.827</c:v>
              </c:pt>
              <c:pt idx="9">
                <c:v>-2.819</c:v>
              </c:pt>
              <c:pt idx="10">
                <c:v>-2.8210000000000002</c:v>
              </c:pt>
              <c:pt idx="11">
                <c:v>-2.8130000000000002</c:v>
              </c:pt>
              <c:pt idx="12">
                <c:v>-2.8149999999999999</c:v>
              </c:pt>
              <c:pt idx="13">
                <c:v>-2.8050000000000002</c:v>
              </c:pt>
              <c:pt idx="14">
                <c:v>-2.8079999999999998</c:v>
              </c:pt>
              <c:pt idx="15">
                <c:v>-2.7959999999999998</c:v>
              </c:pt>
              <c:pt idx="16">
                <c:v>-2.798</c:v>
              </c:pt>
              <c:pt idx="17">
                <c:v>-2.7839999999999998</c:v>
              </c:pt>
              <c:pt idx="18">
                <c:v>-2.786</c:v>
              </c:pt>
              <c:pt idx="19">
                <c:v>-2.7669999999999999</c:v>
              </c:pt>
              <c:pt idx="20">
                <c:v>-2.77</c:v>
              </c:pt>
              <c:pt idx="21">
                <c:v>-2.746</c:v>
              </c:pt>
              <c:pt idx="22">
                <c:v>-2.7480000000000002</c:v>
              </c:pt>
              <c:pt idx="23">
                <c:v>-2.718</c:v>
              </c:pt>
              <c:pt idx="24">
                <c:v>-2.7189999999999999</c:v>
              </c:pt>
              <c:pt idx="25">
                <c:v>-2.68</c:v>
              </c:pt>
              <c:pt idx="26">
                <c:v>-2.681</c:v>
              </c:pt>
              <c:pt idx="27">
                <c:v>-2.63</c:v>
              </c:pt>
              <c:pt idx="28">
                <c:v>-2.6309999999999998</c:v>
              </c:pt>
              <c:pt idx="29">
                <c:v>-2.5640000000000001</c:v>
              </c:pt>
              <c:pt idx="30">
                <c:v>-2.5659999999999998</c:v>
              </c:pt>
              <c:pt idx="31">
                <c:v>-2.48</c:v>
              </c:pt>
              <c:pt idx="32">
                <c:v>-2.472</c:v>
              </c:pt>
              <c:pt idx="33">
                <c:v>-2.31</c:v>
              </c:pt>
              <c:pt idx="34">
                <c:v>-2.3660000000000001</c:v>
              </c:pt>
              <c:pt idx="35">
                <c:v>-2.1070000000000002</c:v>
              </c:pt>
              <c:pt idx="36">
                <c:v>-1.901</c:v>
              </c:pt>
              <c:pt idx="37">
                <c:v>-3.0939999999999999</c:v>
              </c:pt>
              <c:pt idx="38">
                <c:v>-9.02</c:v>
              </c:pt>
              <c:pt idx="39">
                <c:v>-7.1040000000000001</c:v>
              </c:pt>
              <c:pt idx="40">
                <c:v>-7.3109999999999999</c:v>
              </c:pt>
              <c:pt idx="41">
                <c:v>-8.593</c:v>
              </c:pt>
              <c:pt idx="42">
                <c:v>-9.5790000000000006</c:v>
              </c:pt>
              <c:pt idx="43">
                <c:v>-9.7240000000000002</c:v>
              </c:pt>
              <c:pt idx="44">
                <c:v>-9.5820000000000007</c:v>
              </c:pt>
              <c:pt idx="45">
                <c:v>-9.43</c:v>
              </c:pt>
              <c:pt idx="46">
                <c:v>-9.3140000000000001</c:v>
              </c:pt>
              <c:pt idx="47">
                <c:v>-9.2270000000000003</c:v>
              </c:pt>
              <c:pt idx="48">
                <c:v>-9.1669999999999998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3423-4516-A68F-3DA40BA02A87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-2.964</c:v>
              </c:pt>
              <c:pt idx="1">
                <c:v>-3.0369999999999999</c:v>
              </c:pt>
              <c:pt idx="2">
                <c:v>-2.9769999999999999</c:v>
              </c:pt>
              <c:pt idx="3">
                <c:v>-2.8740000000000001</c:v>
              </c:pt>
              <c:pt idx="4">
                <c:v>-2.8650000000000002</c:v>
              </c:pt>
              <c:pt idx="5">
                <c:v>-2.8439999999999999</c:v>
              </c:pt>
              <c:pt idx="6">
                <c:v>-2.843</c:v>
              </c:pt>
              <c:pt idx="7">
                <c:v>-2.8330000000000002</c:v>
              </c:pt>
              <c:pt idx="8">
                <c:v>-2.8340000000000001</c:v>
              </c:pt>
              <c:pt idx="9">
                <c:v>-2.8260000000000001</c:v>
              </c:pt>
              <c:pt idx="10">
                <c:v>-2.8279999999999998</c:v>
              </c:pt>
              <c:pt idx="11">
                <c:v>-2.819</c:v>
              </c:pt>
              <c:pt idx="12">
                <c:v>-2.8220000000000001</c:v>
              </c:pt>
              <c:pt idx="13">
                <c:v>-2.8119999999999998</c:v>
              </c:pt>
              <c:pt idx="14">
                <c:v>-2.8140000000000001</c:v>
              </c:pt>
              <c:pt idx="15">
                <c:v>-2.802</c:v>
              </c:pt>
              <c:pt idx="16">
                <c:v>-2.8050000000000002</c:v>
              </c:pt>
              <c:pt idx="17">
                <c:v>-2.79</c:v>
              </c:pt>
              <c:pt idx="18">
                <c:v>-2.7919999999999998</c:v>
              </c:pt>
              <c:pt idx="19">
                <c:v>-2.774</c:v>
              </c:pt>
              <c:pt idx="20">
                <c:v>-2.7759999999999998</c:v>
              </c:pt>
              <c:pt idx="21">
                <c:v>-2.7519999999999998</c:v>
              </c:pt>
              <c:pt idx="22">
                <c:v>-2.754</c:v>
              </c:pt>
              <c:pt idx="23">
                <c:v>-2.7240000000000002</c:v>
              </c:pt>
              <c:pt idx="24">
                <c:v>-2.7250000000000001</c:v>
              </c:pt>
              <c:pt idx="25">
                <c:v>-2.6859999999999999</c:v>
              </c:pt>
              <c:pt idx="26">
                <c:v>-2.6869999999999998</c:v>
              </c:pt>
              <c:pt idx="27">
                <c:v>-2.6360000000000001</c:v>
              </c:pt>
              <c:pt idx="28">
                <c:v>-2.637</c:v>
              </c:pt>
              <c:pt idx="29">
                <c:v>-2.57</c:v>
              </c:pt>
              <c:pt idx="30">
                <c:v>-2.5720000000000001</c:v>
              </c:pt>
              <c:pt idx="31">
                <c:v>-2.4870000000000001</c:v>
              </c:pt>
              <c:pt idx="32">
                <c:v>-2.4790000000000001</c:v>
              </c:pt>
              <c:pt idx="33">
                <c:v>-2.319</c:v>
              </c:pt>
              <c:pt idx="34">
                <c:v>-2.375</c:v>
              </c:pt>
              <c:pt idx="35">
                <c:v>-2.1139999999999999</c:v>
              </c:pt>
              <c:pt idx="36">
                <c:v>-1.913</c:v>
              </c:pt>
              <c:pt idx="37">
                <c:v>-3.1019999999999999</c:v>
              </c:pt>
              <c:pt idx="38">
                <c:v>-9.0370000000000008</c:v>
              </c:pt>
              <c:pt idx="39">
                <c:v>-7.0880000000000001</c:v>
              </c:pt>
              <c:pt idx="40">
                <c:v>-7.2729999999999997</c:v>
              </c:pt>
              <c:pt idx="41">
                <c:v>-8.5589999999999993</c:v>
              </c:pt>
              <c:pt idx="42">
                <c:v>-9.5719999999999992</c:v>
              </c:pt>
              <c:pt idx="43">
                <c:v>-9.7270000000000003</c:v>
              </c:pt>
              <c:pt idx="44">
                <c:v>-9.5839999999999996</c:v>
              </c:pt>
              <c:pt idx="45">
                <c:v>-9.4320000000000004</c:v>
              </c:pt>
              <c:pt idx="46">
                <c:v>-9.3160000000000007</c:v>
              </c:pt>
              <c:pt idx="47">
                <c:v>-9.2279999999999998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3423-4516-A68F-3DA40BA02A87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-2.9670000000000001</c:v>
              </c:pt>
              <c:pt idx="1">
                <c:v>-3.04</c:v>
              </c:pt>
              <c:pt idx="2">
                <c:v>-2.98</c:v>
              </c:pt>
              <c:pt idx="3">
                <c:v>-2.8769999999999998</c:v>
              </c:pt>
              <c:pt idx="4">
                <c:v>-2.867</c:v>
              </c:pt>
              <c:pt idx="5">
                <c:v>-2.847</c:v>
              </c:pt>
              <c:pt idx="6">
                <c:v>-2.8460000000000001</c:v>
              </c:pt>
              <c:pt idx="7">
                <c:v>-2.8359999999999999</c:v>
              </c:pt>
              <c:pt idx="8">
                <c:v>-2.8370000000000002</c:v>
              </c:pt>
              <c:pt idx="9">
                <c:v>-2.8290000000000002</c:v>
              </c:pt>
              <c:pt idx="10">
                <c:v>-2.831</c:v>
              </c:pt>
              <c:pt idx="11">
                <c:v>-2.8220000000000001</c:v>
              </c:pt>
              <c:pt idx="12">
                <c:v>-2.8250000000000002</c:v>
              </c:pt>
              <c:pt idx="13">
                <c:v>-2.8149999999999999</c:v>
              </c:pt>
              <c:pt idx="14">
                <c:v>-2.8170000000000002</c:v>
              </c:pt>
              <c:pt idx="15">
                <c:v>-2.8050000000000002</c:v>
              </c:pt>
              <c:pt idx="16">
                <c:v>-2.8079999999999998</c:v>
              </c:pt>
              <c:pt idx="17">
                <c:v>-2.7930000000000001</c:v>
              </c:pt>
              <c:pt idx="18">
                <c:v>-2.7949999999999999</c:v>
              </c:pt>
              <c:pt idx="19">
                <c:v>-2.7759999999999998</c:v>
              </c:pt>
              <c:pt idx="20">
                <c:v>-2.7789999999999999</c:v>
              </c:pt>
              <c:pt idx="21">
                <c:v>-2.7549999999999999</c:v>
              </c:pt>
              <c:pt idx="22">
                <c:v>-2.7570000000000001</c:v>
              </c:pt>
              <c:pt idx="23">
                <c:v>-2.726</c:v>
              </c:pt>
              <c:pt idx="24">
                <c:v>-2.7280000000000002</c:v>
              </c:pt>
              <c:pt idx="25">
                <c:v>-2.6880000000000002</c:v>
              </c:pt>
              <c:pt idx="26">
                <c:v>-2.69</c:v>
              </c:pt>
              <c:pt idx="27">
                <c:v>-2.6389999999999998</c:v>
              </c:pt>
              <c:pt idx="28">
                <c:v>-2.64</c:v>
              </c:pt>
              <c:pt idx="29">
                <c:v>-2.573</c:v>
              </c:pt>
              <c:pt idx="30">
                <c:v>-2.5750000000000002</c:v>
              </c:pt>
              <c:pt idx="31">
                <c:v>-2.4900000000000002</c:v>
              </c:pt>
              <c:pt idx="32">
                <c:v>-2.4830000000000001</c:v>
              </c:pt>
              <c:pt idx="33">
                <c:v>-2.323</c:v>
              </c:pt>
              <c:pt idx="34">
                <c:v>-2.38</c:v>
              </c:pt>
              <c:pt idx="35">
                <c:v>-2.117</c:v>
              </c:pt>
              <c:pt idx="36">
                <c:v>-1.919</c:v>
              </c:pt>
              <c:pt idx="37">
                <c:v>-3.1070000000000002</c:v>
              </c:pt>
              <c:pt idx="38">
                <c:v>-9.0470000000000006</c:v>
              </c:pt>
              <c:pt idx="39">
                <c:v>-7.0780000000000003</c:v>
              </c:pt>
              <c:pt idx="40">
                <c:v>-7.2489999999999997</c:v>
              </c:pt>
              <c:pt idx="41">
                <c:v>-8.5380000000000003</c:v>
              </c:pt>
              <c:pt idx="42">
                <c:v>-9.5679999999999996</c:v>
              </c:pt>
              <c:pt idx="43">
                <c:v>-9.7289999999999992</c:v>
              </c:pt>
              <c:pt idx="44">
                <c:v>-9.5860000000000003</c:v>
              </c:pt>
              <c:pt idx="45">
                <c:v>-9.4329999999999998</c:v>
              </c:pt>
              <c:pt idx="46">
                <c:v>-9.3160000000000007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3423-4516-A68F-3DA40BA02A87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-2.968</c:v>
              </c:pt>
              <c:pt idx="1">
                <c:v>-3.0409999999999999</c:v>
              </c:pt>
              <c:pt idx="2">
                <c:v>-2.9809999999999999</c:v>
              </c:pt>
              <c:pt idx="3">
                <c:v>-2.8780000000000001</c:v>
              </c:pt>
              <c:pt idx="4">
                <c:v>-2.8690000000000002</c:v>
              </c:pt>
              <c:pt idx="5">
                <c:v>-2.8479999999999999</c:v>
              </c:pt>
              <c:pt idx="6">
                <c:v>-2.847</c:v>
              </c:pt>
              <c:pt idx="7">
                <c:v>-2.8370000000000002</c:v>
              </c:pt>
              <c:pt idx="8">
                <c:v>-2.8380000000000001</c:v>
              </c:pt>
              <c:pt idx="9">
                <c:v>-2.83</c:v>
              </c:pt>
              <c:pt idx="10">
                <c:v>-2.8319999999999999</c:v>
              </c:pt>
              <c:pt idx="11">
                <c:v>-2.823</c:v>
              </c:pt>
              <c:pt idx="12">
                <c:v>-2.8260000000000001</c:v>
              </c:pt>
              <c:pt idx="13">
                <c:v>-2.8159999999999998</c:v>
              </c:pt>
              <c:pt idx="14">
                <c:v>-2.8180000000000001</c:v>
              </c:pt>
              <c:pt idx="15">
                <c:v>-2.806</c:v>
              </c:pt>
              <c:pt idx="16">
                <c:v>-2.8090000000000002</c:v>
              </c:pt>
              <c:pt idx="17">
                <c:v>-2.794</c:v>
              </c:pt>
              <c:pt idx="18">
                <c:v>-2.7959999999999998</c:v>
              </c:pt>
              <c:pt idx="19">
                <c:v>-2.778</c:v>
              </c:pt>
              <c:pt idx="20">
                <c:v>-2.78</c:v>
              </c:pt>
              <c:pt idx="21">
                <c:v>-2.7559999999999998</c:v>
              </c:pt>
              <c:pt idx="22">
                <c:v>-2.758</c:v>
              </c:pt>
              <c:pt idx="23">
                <c:v>-2.7269999999999999</c:v>
              </c:pt>
              <c:pt idx="24">
                <c:v>-2.7290000000000001</c:v>
              </c:pt>
              <c:pt idx="25">
                <c:v>-2.69</c:v>
              </c:pt>
              <c:pt idx="26">
                <c:v>-2.6909999999999998</c:v>
              </c:pt>
              <c:pt idx="27">
                <c:v>-2.64</c:v>
              </c:pt>
              <c:pt idx="28">
                <c:v>-2.641</c:v>
              </c:pt>
              <c:pt idx="29">
                <c:v>-2.5739999999999998</c:v>
              </c:pt>
              <c:pt idx="30">
                <c:v>-2.5760000000000001</c:v>
              </c:pt>
              <c:pt idx="31">
                <c:v>-2.4910000000000001</c:v>
              </c:pt>
              <c:pt idx="32">
                <c:v>-2.484</c:v>
              </c:pt>
              <c:pt idx="33">
                <c:v>-2.3250000000000002</c:v>
              </c:pt>
              <c:pt idx="34">
                <c:v>-2.3820000000000001</c:v>
              </c:pt>
              <c:pt idx="35">
                <c:v>-2.1179999999999999</c:v>
              </c:pt>
              <c:pt idx="36">
                <c:v>-1.921</c:v>
              </c:pt>
              <c:pt idx="37">
                <c:v>-3.11</c:v>
              </c:pt>
              <c:pt idx="38">
                <c:v>-9.0530000000000008</c:v>
              </c:pt>
              <c:pt idx="39">
                <c:v>-7.0720000000000001</c:v>
              </c:pt>
              <c:pt idx="40">
                <c:v>-7.234</c:v>
              </c:pt>
              <c:pt idx="41">
                <c:v>-8.5250000000000004</c:v>
              </c:pt>
              <c:pt idx="42">
                <c:v>-9.5649999999999995</c:v>
              </c:pt>
              <c:pt idx="43">
                <c:v>-9.73</c:v>
              </c:pt>
              <c:pt idx="44">
                <c:v>-9.5869999999999997</c:v>
              </c:pt>
              <c:pt idx="45">
                <c:v>-9.4339999999999993</c:v>
              </c:pt>
              <c:pt idx="46">
                <c:v>-9.3170000000000002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3423-4516-A68F-3DA40BA02A87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-2.9689999999999999</c:v>
              </c:pt>
              <c:pt idx="1">
                <c:v>-3.0409999999999999</c:v>
              </c:pt>
              <c:pt idx="2">
                <c:v>-2.9820000000000002</c:v>
              </c:pt>
              <c:pt idx="3">
                <c:v>-2.879</c:v>
              </c:pt>
              <c:pt idx="4">
                <c:v>-2.8690000000000002</c:v>
              </c:pt>
              <c:pt idx="5">
                <c:v>-2.8479999999999999</c:v>
              </c:pt>
              <c:pt idx="6">
                <c:v>-2.8479999999999999</c:v>
              </c:pt>
              <c:pt idx="7">
                <c:v>-2.8370000000000002</c:v>
              </c:pt>
              <c:pt idx="8">
                <c:v>-2.839</c:v>
              </c:pt>
              <c:pt idx="9">
                <c:v>-2.83</c:v>
              </c:pt>
              <c:pt idx="10">
                <c:v>-2.8330000000000002</c:v>
              </c:pt>
              <c:pt idx="11">
                <c:v>-2.8239999999999998</c:v>
              </c:pt>
              <c:pt idx="12">
                <c:v>-2.8260000000000001</c:v>
              </c:pt>
              <c:pt idx="13">
                <c:v>-2.8159999999999998</c:v>
              </c:pt>
              <c:pt idx="14">
                <c:v>-2.819</c:v>
              </c:pt>
              <c:pt idx="15">
                <c:v>-2.8069999999999999</c:v>
              </c:pt>
              <c:pt idx="16">
                <c:v>-2.8090000000000002</c:v>
              </c:pt>
              <c:pt idx="17">
                <c:v>-2.794</c:v>
              </c:pt>
              <c:pt idx="18">
                <c:v>-2.7970000000000002</c:v>
              </c:pt>
              <c:pt idx="19">
                <c:v>-2.778</c:v>
              </c:pt>
              <c:pt idx="20">
                <c:v>-2.7810000000000001</c:v>
              </c:pt>
              <c:pt idx="21">
                <c:v>-2.7570000000000001</c:v>
              </c:pt>
              <c:pt idx="22">
                <c:v>-2.7589999999999999</c:v>
              </c:pt>
              <c:pt idx="23">
                <c:v>-2.7280000000000002</c:v>
              </c:pt>
              <c:pt idx="24">
                <c:v>-2.73</c:v>
              </c:pt>
              <c:pt idx="25">
                <c:v>-2.69</c:v>
              </c:pt>
              <c:pt idx="26">
                <c:v>-2.6909999999999998</c:v>
              </c:pt>
              <c:pt idx="27">
                <c:v>-2.64</c:v>
              </c:pt>
              <c:pt idx="28">
                <c:v>-2.6419999999999999</c:v>
              </c:pt>
              <c:pt idx="29">
                <c:v>-2.5750000000000002</c:v>
              </c:pt>
              <c:pt idx="30">
                <c:v>-2.577</c:v>
              </c:pt>
              <c:pt idx="31">
                <c:v>-2.492</c:v>
              </c:pt>
              <c:pt idx="32">
                <c:v>-2.4849999999999999</c:v>
              </c:pt>
              <c:pt idx="33">
                <c:v>-2.3260000000000001</c:v>
              </c:pt>
              <c:pt idx="34">
                <c:v>-2.383</c:v>
              </c:pt>
              <c:pt idx="35">
                <c:v>-2.1190000000000002</c:v>
              </c:pt>
              <c:pt idx="36">
                <c:v>-1.9219999999999999</c:v>
              </c:pt>
              <c:pt idx="37">
                <c:v>-3.1110000000000002</c:v>
              </c:pt>
              <c:pt idx="38">
                <c:v>-9.0570000000000004</c:v>
              </c:pt>
              <c:pt idx="39">
                <c:v>-7.0679999999999996</c:v>
              </c:pt>
              <c:pt idx="40">
                <c:v>-7.2249999999999996</c:v>
              </c:pt>
              <c:pt idx="41">
                <c:v>-8.5169999999999995</c:v>
              </c:pt>
              <c:pt idx="42">
                <c:v>-9.5630000000000006</c:v>
              </c:pt>
              <c:pt idx="43">
                <c:v>-9.73</c:v>
              </c:pt>
              <c:pt idx="44">
                <c:v>-9.5869999999999997</c:v>
              </c:pt>
              <c:pt idx="45">
                <c:v>-9.4350000000000005</c:v>
              </c:pt>
              <c:pt idx="46">
                <c:v>-9.3170000000000002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3423-4516-A68F-3DA40BA02A87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-2.9689999999999999</c:v>
              </c:pt>
              <c:pt idx="1">
                <c:v>-3.0409999999999999</c:v>
              </c:pt>
              <c:pt idx="2">
                <c:v>-2.9820000000000002</c:v>
              </c:pt>
              <c:pt idx="3">
                <c:v>-2.879</c:v>
              </c:pt>
              <c:pt idx="4">
                <c:v>-2.87</c:v>
              </c:pt>
              <c:pt idx="5">
                <c:v>-2.8490000000000002</c:v>
              </c:pt>
              <c:pt idx="6">
                <c:v>-2.8479999999999999</c:v>
              </c:pt>
              <c:pt idx="7">
                <c:v>-2.8380000000000001</c:v>
              </c:pt>
              <c:pt idx="8">
                <c:v>-2.839</c:v>
              </c:pt>
              <c:pt idx="9">
                <c:v>-2.831</c:v>
              </c:pt>
              <c:pt idx="10">
                <c:v>-2.8330000000000002</c:v>
              </c:pt>
              <c:pt idx="11">
                <c:v>-2.8239999999999998</c:v>
              </c:pt>
              <c:pt idx="12">
                <c:v>-2.827</c:v>
              </c:pt>
              <c:pt idx="13">
                <c:v>-2.8170000000000002</c:v>
              </c:pt>
              <c:pt idx="14">
                <c:v>-2.819</c:v>
              </c:pt>
              <c:pt idx="15">
                <c:v>-2.8069999999999999</c:v>
              </c:pt>
              <c:pt idx="16">
                <c:v>-2.81</c:v>
              </c:pt>
              <c:pt idx="17">
                <c:v>-2.7949999999999999</c:v>
              </c:pt>
              <c:pt idx="18">
                <c:v>-2.7970000000000002</c:v>
              </c:pt>
              <c:pt idx="19">
                <c:v>-2.778</c:v>
              </c:pt>
              <c:pt idx="20">
                <c:v>-2.7810000000000001</c:v>
              </c:pt>
              <c:pt idx="21">
                <c:v>-2.7570000000000001</c:v>
              </c:pt>
              <c:pt idx="22">
                <c:v>-2.7589999999999999</c:v>
              </c:pt>
              <c:pt idx="23">
                <c:v>-2.7280000000000002</c:v>
              </c:pt>
              <c:pt idx="24">
                <c:v>-2.73</c:v>
              </c:pt>
              <c:pt idx="25">
                <c:v>-2.69</c:v>
              </c:pt>
              <c:pt idx="26">
                <c:v>-2.6920000000000002</c:v>
              </c:pt>
              <c:pt idx="27">
                <c:v>-2.64</c:v>
              </c:pt>
              <c:pt idx="28">
                <c:v>-2.6419999999999999</c:v>
              </c:pt>
              <c:pt idx="29">
                <c:v>-2.5750000000000002</c:v>
              </c:pt>
              <c:pt idx="30">
                <c:v>-2.577</c:v>
              </c:pt>
              <c:pt idx="31">
                <c:v>-2.492</c:v>
              </c:pt>
              <c:pt idx="32">
                <c:v>-2.4849999999999999</c:v>
              </c:pt>
              <c:pt idx="33">
                <c:v>-2.3260000000000001</c:v>
              </c:pt>
              <c:pt idx="34">
                <c:v>-2.3839999999999999</c:v>
              </c:pt>
              <c:pt idx="35">
                <c:v>-2.12</c:v>
              </c:pt>
              <c:pt idx="36">
                <c:v>-1.923</c:v>
              </c:pt>
              <c:pt idx="37">
                <c:v>-3.1120000000000001</c:v>
              </c:pt>
              <c:pt idx="38">
                <c:v>-9.0589999999999993</c:v>
              </c:pt>
              <c:pt idx="39">
                <c:v>-7.0650000000000004</c:v>
              </c:pt>
              <c:pt idx="40">
                <c:v>-7.2190000000000003</c:v>
              </c:pt>
              <c:pt idx="41">
                <c:v>-8.5120000000000005</c:v>
              </c:pt>
              <c:pt idx="42">
                <c:v>-9.5619999999999994</c:v>
              </c:pt>
              <c:pt idx="43">
                <c:v>-9.7309999999999999</c:v>
              </c:pt>
              <c:pt idx="44">
                <c:v>-9.5869999999999997</c:v>
              </c:pt>
              <c:pt idx="45">
                <c:v>-9.4350000000000005</c:v>
              </c:pt>
              <c:pt idx="46">
                <c:v>-9.3170000000000002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3423-4516-A68F-3DA40BA02A87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-2.9689999999999999</c:v>
              </c:pt>
              <c:pt idx="1">
                <c:v>-3.0419999999999998</c:v>
              </c:pt>
              <c:pt idx="2">
                <c:v>-2.9820000000000002</c:v>
              </c:pt>
              <c:pt idx="3">
                <c:v>-2.879</c:v>
              </c:pt>
              <c:pt idx="4">
                <c:v>-2.87</c:v>
              </c:pt>
              <c:pt idx="5">
                <c:v>-2.8490000000000002</c:v>
              </c:pt>
              <c:pt idx="6">
                <c:v>-2.8479999999999999</c:v>
              </c:pt>
              <c:pt idx="7">
                <c:v>-2.8380000000000001</c:v>
              </c:pt>
              <c:pt idx="8">
                <c:v>-2.839</c:v>
              </c:pt>
              <c:pt idx="9">
                <c:v>-2.831</c:v>
              </c:pt>
              <c:pt idx="10">
                <c:v>-2.8330000000000002</c:v>
              </c:pt>
              <c:pt idx="11">
                <c:v>-2.8239999999999998</c:v>
              </c:pt>
              <c:pt idx="12">
                <c:v>-2.827</c:v>
              </c:pt>
              <c:pt idx="13">
                <c:v>-2.8170000000000002</c:v>
              </c:pt>
              <c:pt idx="14">
                <c:v>-2.819</c:v>
              </c:pt>
              <c:pt idx="15">
                <c:v>-2.8069999999999999</c:v>
              </c:pt>
              <c:pt idx="16">
                <c:v>-2.81</c:v>
              </c:pt>
              <c:pt idx="17">
                <c:v>-2.7949999999999999</c:v>
              </c:pt>
              <c:pt idx="18">
                <c:v>-2.7970000000000002</c:v>
              </c:pt>
              <c:pt idx="19">
                <c:v>-2.778</c:v>
              </c:pt>
              <c:pt idx="20">
                <c:v>-2.7810000000000001</c:v>
              </c:pt>
              <c:pt idx="21">
                <c:v>-2.7570000000000001</c:v>
              </c:pt>
              <c:pt idx="22">
                <c:v>-2.7589999999999999</c:v>
              </c:pt>
              <c:pt idx="23">
                <c:v>-2.7280000000000002</c:v>
              </c:pt>
              <c:pt idx="24">
                <c:v>-2.73</c:v>
              </c:pt>
              <c:pt idx="25">
                <c:v>-2.69</c:v>
              </c:pt>
              <c:pt idx="26">
                <c:v>-2.6920000000000002</c:v>
              </c:pt>
              <c:pt idx="27">
                <c:v>-2.641</c:v>
              </c:pt>
              <c:pt idx="28">
                <c:v>-2.6419999999999999</c:v>
              </c:pt>
              <c:pt idx="29">
                <c:v>-2.5750000000000002</c:v>
              </c:pt>
              <c:pt idx="30">
                <c:v>-2.577</c:v>
              </c:pt>
              <c:pt idx="31">
                <c:v>-2.492</c:v>
              </c:pt>
              <c:pt idx="32">
                <c:v>-2.4849999999999999</c:v>
              </c:pt>
              <c:pt idx="33">
                <c:v>-2.3260000000000001</c:v>
              </c:pt>
              <c:pt idx="34">
                <c:v>-2.3839999999999999</c:v>
              </c:pt>
              <c:pt idx="35">
                <c:v>-2.12</c:v>
              </c:pt>
              <c:pt idx="36">
                <c:v>-1.923</c:v>
              </c:pt>
              <c:pt idx="37">
                <c:v>-3.113</c:v>
              </c:pt>
              <c:pt idx="38">
                <c:v>-9.0609999999999999</c:v>
              </c:pt>
              <c:pt idx="39">
                <c:v>-7.0640000000000001</c:v>
              </c:pt>
              <c:pt idx="40">
                <c:v>-7.2149999999999999</c:v>
              </c:pt>
              <c:pt idx="41">
                <c:v>-8.5090000000000003</c:v>
              </c:pt>
              <c:pt idx="42">
                <c:v>-9.5619999999999994</c:v>
              </c:pt>
              <c:pt idx="43">
                <c:v>-9.7309999999999999</c:v>
              </c:pt>
              <c:pt idx="44">
                <c:v>-9.5879999999999992</c:v>
              </c:pt>
              <c:pt idx="45">
                <c:v>-9.4350000000000005</c:v>
              </c:pt>
              <c:pt idx="46">
                <c:v>-9.3170000000000002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3423-4516-A68F-3DA40BA02A87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-2.9689999999999999</c:v>
              </c:pt>
              <c:pt idx="1">
                <c:v>-3.0419999999999998</c:v>
              </c:pt>
              <c:pt idx="2">
                <c:v>-2.9820000000000002</c:v>
              </c:pt>
              <c:pt idx="3">
                <c:v>-2.879</c:v>
              </c:pt>
              <c:pt idx="4">
                <c:v>-2.87</c:v>
              </c:pt>
              <c:pt idx="5">
                <c:v>-2.8490000000000002</c:v>
              </c:pt>
              <c:pt idx="6">
                <c:v>-2.8479999999999999</c:v>
              </c:pt>
              <c:pt idx="7">
                <c:v>-2.8380000000000001</c:v>
              </c:pt>
              <c:pt idx="8">
                <c:v>-2.839</c:v>
              </c:pt>
              <c:pt idx="9">
                <c:v>-2.831</c:v>
              </c:pt>
              <c:pt idx="10">
                <c:v>-2.8330000000000002</c:v>
              </c:pt>
              <c:pt idx="11">
                <c:v>-2.8239999999999998</c:v>
              </c:pt>
              <c:pt idx="12">
                <c:v>-2.827</c:v>
              </c:pt>
              <c:pt idx="13">
                <c:v>-2.8170000000000002</c:v>
              </c:pt>
              <c:pt idx="14">
                <c:v>-2.819</c:v>
              </c:pt>
              <c:pt idx="15">
                <c:v>-2.8069999999999999</c:v>
              </c:pt>
              <c:pt idx="16">
                <c:v>-2.81</c:v>
              </c:pt>
              <c:pt idx="17">
                <c:v>-2.7949999999999999</c:v>
              </c:pt>
              <c:pt idx="18">
                <c:v>-2.7970000000000002</c:v>
              </c:pt>
              <c:pt idx="19">
                <c:v>-2.778</c:v>
              </c:pt>
              <c:pt idx="20">
                <c:v>-2.7810000000000001</c:v>
              </c:pt>
              <c:pt idx="21">
                <c:v>-2.7570000000000001</c:v>
              </c:pt>
              <c:pt idx="22">
                <c:v>-2.7589999999999999</c:v>
              </c:pt>
              <c:pt idx="23">
                <c:v>-2.7280000000000002</c:v>
              </c:pt>
              <c:pt idx="24">
                <c:v>-2.73</c:v>
              </c:pt>
              <c:pt idx="25">
                <c:v>-2.69</c:v>
              </c:pt>
              <c:pt idx="26">
                <c:v>-2.6920000000000002</c:v>
              </c:pt>
              <c:pt idx="27">
                <c:v>-2.641</c:v>
              </c:pt>
              <c:pt idx="28">
                <c:v>-2.6419999999999999</c:v>
              </c:pt>
              <c:pt idx="29">
                <c:v>-2.5750000000000002</c:v>
              </c:pt>
              <c:pt idx="30">
                <c:v>-2.577</c:v>
              </c:pt>
              <c:pt idx="31">
                <c:v>-2.492</c:v>
              </c:pt>
              <c:pt idx="32">
                <c:v>-2.4849999999999999</c:v>
              </c:pt>
              <c:pt idx="33">
                <c:v>-2.3260000000000001</c:v>
              </c:pt>
              <c:pt idx="34">
                <c:v>-2.3839999999999999</c:v>
              </c:pt>
              <c:pt idx="35">
                <c:v>-2.12</c:v>
              </c:pt>
              <c:pt idx="36">
                <c:v>-1.923</c:v>
              </c:pt>
              <c:pt idx="37">
                <c:v>-3.113</c:v>
              </c:pt>
              <c:pt idx="38">
                <c:v>-9.0619999999999994</c:v>
              </c:pt>
              <c:pt idx="39">
                <c:v>-7.0620000000000003</c:v>
              </c:pt>
              <c:pt idx="40">
                <c:v>-7.2130000000000001</c:v>
              </c:pt>
              <c:pt idx="41">
                <c:v>-8.5069999999999997</c:v>
              </c:pt>
              <c:pt idx="42">
                <c:v>-9.5609999999999999</c:v>
              </c:pt>
              <c:pt idx="43">
                <c:v>-9.7309999999999999</c:v>
              </c:pt>
              <c:pt idx="44">
                <c:v>-9.5879999999999992</c:v>
              </c:pt>
              <c:pt idx="45">
                <c:v>-9.4350000000000005</c:v>
              </c:pt>
              <c:pt idx="46">
                <c:v>-9.3170000000000002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3423-4516-A68F-3DA40BA02A87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-2.9689999999999999</c:v>
              </c:pt>
              <c:pt idx="1">
                <c:v>-3.0419999999999998</c:v>
              </c:pt>
              <c:pt idx="2">
                <c:v>-2.9820000000000002</c:v>
              </c:pt>
              <c:pt idx="3">
                <c:v>-2.879</c:v>
              </c:pt>
              <c:pt idx="4">
                <c:v>-2.87</c:v>
              </c:pt>
              <c:pt idx="5">
                <c:v>-2.8490000000000002</c:v>
              </c:pt>
              <c:pt idx="6">
                <c:v>-2.8479999999999999</c:v>
              </c:pt>
              <c:pt idx="7">
                <c:v>-2.8380000000000001</c:v>
              </c:pt>
              <c:pt idx="8">
                <c:v>-2.839</c:v>
              </c:pt>
              <c:pt idx="9">
                <c:v>-2.831</c:v>
              </c:pt>
              <c:pt idx="10">
                <c:v>-2.8330000000000002</c:v>
              </c:pt>
              <c:pt idx="11">
                <c:v>-2.8239999999999998</c:v>
              </c:pt>
              <c:pt idx="12">
                <c:v>-2.827</c:v>
              </c:pt>
              <c:pt idx="13">
                <c:v>-2.8170000000000002</c:v>
              </c:pt>
              <c:pt idx="14">
                <c:v>-2.819</c:v>
              </c:pt>
              <c:pt idx="15">
                <c:v>-2.8069999999999999</c:v>
              </c:pt>
              <c:pt idx="16">
                <c:v>-2.81</c:v>
              </c:pt>
              <c:pt idx="17">
                <c:v>-2.7949999999999999</c:v>
              </c:pt>
              <c:pt idx="18">
                <c:v>-2.7970000000000002</c:v>
              </c:pt>
              <c:pt idx="19">
                <c:v>-2.778</c:v>
              </c:pt>
              <c:pt idx="20">
                <c:v>-2.7810000000000001</c:v>
              </c:pt>
              <c:pt idx="21">
                <c:v>-2.7570000000000001</c:v>
              </c:pt>
              <c:pt idx="22">
                <c:v>-2.7589999999999999</c:v>
              </c:pt>
              <c:pt idx="23">
                <c:v>-2.7280000000000002</c:v>
              </c:pt>
              <c:pt idx="24">
                <c:v>-2.73</c:v>
              </c:pt>
              <c:pt idx="25">
                <c:v>-2.69</c:v>
              </c:pt>
              <c:pt idx="26">
                <c:v>-2.6920000000000002</c:v>
              </c:pt>
              <c:pt idx="27">
                <c:v>-2.641</c:v>
              </c:pt>
              <c:pt idx="28">
                <c:v>-2.6419999999999999</c:v>
              </c:pt>
              <c:pt idx="29">
                <c:v>-2.5750000000000002</c:v>
              </c:pt>
              <c:pt idx="30">
                <c:v>-2.577</c:v>
              </c:pt>
              <c:pt idx="31">
                <c:v>-2.492</c:v>
              </c:pt>
              <c:pt idx="32">
                <c:v>-2.4860000000000002</c:v>
              </c:pt>
              <c:pt idx="33">
                <c:v>-2.3260000000000001</c:v>
              </c:pt>
              <c:pt idx="34">
                <c:v>-2.3849999999999998</c:v>
              </c:pt>
              <c:pt idx="35">
                <c:v>-2.12</c:v>
              </c:pt>
              <c:pt idx="36">
                <c:v>-1.923</c:v>
              </c:pt>
              <c:pt idx="37">
                <c:v>-3.113</c:v>
              </c:pt>
              <c:pt idx="38">
                <c:v>-9.0630000000000006</c:v>
              </c:pt>
              <c:pt idx="39">
                <c:v>-7.0620000000000003</c:v>
              </c:pt>
              <c:pt idx="40">
                <c:v>-7.2119999999999997</c:v>
              </c:pt>
              <c:pt idx="41">
                <c:v>-8.5060000000000002</c:v>
              </c:pt>
              <c:pt idx="42">
                <c:v>-9.5609999999999999</c:v>
              </c:pt>
              <c:pt idx="43">
                <c:v>-9.7309999999999999</c:v>
              </c:pt>
              <c:pt idx="44">
                <c:v>-9.5879999999999992</c:v>
              </c:pt>
              <c:pt idx="45">
                <c:v>-9.4350000000000005</c:v>
              </c:pt>
              <c:pt idx="46">
                <c:v>-9.3170000000000002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3423-4516-A68F-3DA40BA02A87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-2.9689999999999999</c:v>
              </c:pt>
              <c:pt idx="1">
                <c:v>-3.0419999999999998</c:v>
              </c:pt>
              <c:pt idx="2">
                <c:v>-2.9820000000000002</c:v>
              </c:pt>
              <c:pt idx="3">
                <c:v>-2.879</c:v>
              </c:pt>
              <c:pt idx="4">
                <c:v>-2.87</c:v>
              </c:pt>
              <c:pt idx="5">
                <c:v>-2.8490000000000002</c:v>
              </c:pt>
              <c:pt idx="6">
                <c:v>-2.8479999999999999</c:v>
              </c:pt>
              <c:pt idx="7">
                <c:v>-2.8380000000000001</c:v>
              </c:pt>
              <c:pt idx="8">
                <c:v>-2.839</c:v>
              </c:pt>
              <c:pt idx="9">
                <c:v>-2.831</c:v>
              </c:pt>
              <c:pt idx="10">
                <c:v>-2.8330000000000002</c:v>
              </c:pt>
              <c:pt idx="11">
                <c:v>-2.8239999999999998</c:v>
              </c:pt>
              <c:pt idx="12">
                <c:v>-2.827</c:v>
              </c:pt>
              <c:pt idx="13">
                <c:v>-2.8170000000000002</c:v>
              </c:pt>
              <c:pt idx="14">
                <c:v>-2.819</c:v>
              </c:pt>
              <c:pt idx="15">
                <c:v>-2.8069999999999999</c:v>
              </c:pt>
              <c:pt idx="16">
                <c:v>-2.81</c:v>
              </c:pt>
              <c:pt idx="17">
                <c:v>-2.7949999999999999</c:v>
              </c:pt>
              <c:pt idx="18">
                <c:v>-2.7970000000000002</c:v>
              </c:pt>
              <c:pt idx="19">
                <c:v>-2.778</c:v>
              </c:pt>
              <c:pt idx="20">
                <c:v>-2.7810000000000001</c:v>
              </c:pt>
              <c:pt idx="21">
                <c:v>-2.7570000000000001</c:v>
              </c:pt>
              <c:pt idx="22">
                <c:v>-2.7589999999999999</c:v>
              </c:pt>
              <c:pt idx="23">
                <c:v>-2.7280000000000002</c:v>
              </c:pt>
              <c:pt idx="24">
                <c:v>-2.73</c:v>
              </c:pt>
              <c:pt idx="25">
                <c:v>-2.6909999999999998</c:v>
              </c:pt>
              <c:pt idx="26">
                <c:v>-2.6920000000000002</c:v>
              </c:pt>
              <c:pt idx="27">
                <c:v>-2.641</c:v>
              </c:pt>
              <c:pt idx="28">
                <c:v>-2.6419999999999999</c:v>
              </c:pt>
              <c:pt idx="29">
                <c:v>-2.5750000000000002</c:v>
              </c:pt>
              <c:pt idx="30">
                <c:v>-2.577</c:v>
              </c:pt>
              <c:pt idx="31">
                <c:v>-2.492</c:v>
              </c:pt>
              <c:pt idx="32">
                <c:v>-2.4860000000000002</c:v>
              </c:pt>
              <c:pt idx="33">
                <c:v>-2.3260000000000001</c:v>
              </c:pt>
              <c:pt idx="34">
                <c:v>-2.3849999999999998</c:v>
              </c:pt>
              <c:pt idx="35">
                <c:v>-2.12</c:v>
              </c:pt>
              <c:pt idx="36">
                <c:v>-1.923</c:v>
              </c:pt>
              <c:pt idx="37">
                <c:v>-3.113</c:v>
              </c:pt>
              <c:pt idx="38">
                <c:v>-9.0630000000000006</c:v>
              </c:pt>
              <c:pt idx="39">
                <c:v>-7.0609999999999999</c:v>
              </c:pt>
              <c:pt idx="40">
                <c:v>-7.2110000000000003</c:v>
              </c:pt>
              <c:pt idx="41">
                <c:v>-8.5050000000000008</c:v>
              </c:pt>
              <c:pt idx="42">
                <c:v>-9.5609999999999999</c:v>
              </c:pt>
              <c:pt idx="43">
                <c:v>-9.7309999999999999</c:v>
              </c:pt>
              <c:pt idx="44">
                <c:v>-9.5879999999999992</c:v>
              </c:pt>
              <c:pt idx="45">
                <c:v>-9.4350000000000005</c:v>
              </c:pt>
              <c:pt idx="46">
                <c:v>-9.3170000000000002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3423-4516-A68F-3DA40BA02A87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-2.9689999999999999</c:v>
              </c:pt>
              <c:pt idx="1">
                <c:v>-3.0419999999999998</c:v>
              </c:pt>
              <c:pt idx="2">
                <c:v>-2.9820000000000002</c:v>
              </c:pt>
              <c:pt idx="3">
                <c:v>-2.879</c:v>
              </c:pt>
              <c:pt idx="4">
                <c:v>-2.87</c:v>
              </c:pt>
              <c:pt idx="5">
                <c:v>-2.8490000000000002</c:v>
              </c:pt>
              <c:pt idx="6">
                <c:v>-2.8479999999999999</c:v>
              </c:pt>
              <c:pt idx="7">
                <c:v>-2.8380000000000001</c:v>
              </c:pt>
              <c:pt idx="8">
                <c:v>-2.839</c:v>
              </c:pt>
              <c:pt idx="9">
                <c:v>-2.831</c:v>
              </c:pt>
              <c:pt idx="10">
                <c:v>-2.8330000000000002</c:v>
              </c:pt>
              <c:pt idx="11">
                <c:v>-2.8239999999999998</c:v>
              </c:pt>
              <c:pt idx="12">
                <c:v>-2.827</c:v>
              </c:pt>
              <c:pt idx="13">
                <c:v>-2.8170000000000002</c:v>
              </c:pt>
              <c:pt idx="14">
                <c:v>-2.819</c:v>
              </c:pt>
              <c:pt idx="15">
                <c:v>-2.8069999999999999</c:v>
              </c:pt>
              <c:pt idx="16">
                <c:v>-2.81</c:v>
              </c:pt>
              <c:pt idx="17">
                <c:v>-2.7949999999999999</c:v>
              </c:pt>
              <c:pt idx="18">
                <c:v>-2.7970000000000002</c:v>
              </c:pt>
              <c:pt idx="19">
                <c:v>-2.778</c:v>
              </c:pt>
              <c:pt idx="20">
                <c:v>-2.7810000000000001</c:v>
              </c:pt>
              <c:pt idx="21">
                <c:v>-2.7570000000000001</c:v>
              </c:pt>
              <c:pt idx="22">
                <c:v>-2.7589999999999999</c:v>
              </c:pt>
              <c:pt idx="23">
                <c:v>-2.7280000000000002</c:v>
              </c:pt>
              <c:pt idx="24">
                <c:v>-2.73</c:v>
              </c:pt>
              <c:pt idx="25">
                <c:v>-2.6909999999999998</c:v>
              </c:pt>
              <c:pt idx="26">
                <c:v>-2.6920000000000002</c:v>
              </c:pt>
              <c:pt idx="27">
                <c:v>-2.641</c:v>
              </c:pt>
              <c:pt idx="28">
                <c:v>-2.6419999999999999</c:v>
              </c:pt>
              <c:pt idx="29">
                <c:v>-2.5750000000000002</c:v>
              </c:pt>
              <c:pt idx="30">
                <c:v>-2.577</c:v>
              </c:pt>
              <c:pt idx="31">
                <c:v>-2.492</c:v>
              </c:pt>
              <c:pt idx="32">
                <c:v>-2.4860000000000002</c:v>
              </c:pt>
              <c:pt idx="33">
                <c:v>-2.3260000000000001</c:v>
              </c:pt>
              <c:pt idx="34">
                <c:v>-2.3849999999999998</c:v>
              </c:pt>
              <c:pt idx="35">
                <c:v>-2.12</c:v>
              </c:pt>
              <c:pt idx="36">
                <c:v>-1.923</c:v>
              </c:pt>
              <c:pt idx="37">
                <c:v>-3.113</c:v>
              </c:pt>
              <c:pt idx="38">
                <c:v>-9.0630000000000006</c:v>
              </c:pt>
              <c:pt idx="39">
                <c:v>-7.0609999999999999</c:v>
              </c:pt>
              <c:pt idx="40">
                <c:v>-7.21</c:v>
              </c:pt>
              <c:pt idx="41">
                <c:v>-8.5050000000000008</c:v>
              </c:pt>
              <c:pt idx="42">
                <c:v>-9.5609999999999999</c:v>
              </c:pt>
              <c:pt idx="43">
                <c:v>-9.7309999999999999</c:v>
              </c:pt>
              <c:pt idx="44">
                <c:v>-9.5879999999999992</c:v>
              </c:pt>
              <c:pt idx="45">
                <c:v>-9.4350000000000005</c:v>
              </c:pt>
              <c:pt idx="46">
                <c:v>-9.3170000000000002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3423-4516-A68F-3DA40BA02A87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-2.9689999999999999</c:v>
              </c:pt>
              <c:pt idx="1">
                <c:v>-3.0419999999999998</c:v>
              </c:pt>
              <c:pt idx="2">
                <c:v>-2.9820000000000002</c:v>
              </c:pt>
              <c:pt idx="3">
                <c:v>-2.879</c:v>
              </c:pt>
              <c:pt idx="4">
                <c:v>-2.87</c:v>
              </c:pt>
              <c:pt idx="5">
                <c:v>-2.8490000000000002</c:v>
              </c:pt>
              <c:pt idx="6">
                <c:v>-2.8479999999999999</c:v>
              </c:pt>
              <c:pt idx="7">
                <c:v>-2.8380000000000001</c:v>
              </c:pt>
              <c:pt idx="8">
                <c:v>-2.839</c:v>
              </c:pt>
              <c:pt idx="9">
                <c:v>-2.831</c:v>
              </c:pt>
              <c:pt idx="10">
                <c:v>-2.8330000000000002</c:v>
              </c:pt>
              <c:pt idx="11">
                <c:v>-2.8239999999999998</c:v>
              </c:pt>
              <c:pt idx="12">
                <c:v>-2.827</c:v>
              </c:pt>
              <c:pt idx="13">
                <c:v>-2.8170000000000002</c:v>
              </c:pt>
              <c:pt idx="14">
                <c:v>-2.819</c:v>
              </c:pt>
              <c:pt idx="15">
                <c:v>-2.8069999999999999</c:v>
              </c:pt>
              <c:pt idx="16">
                <c:v>-2.81</c:v>
              </c:pt>
              <c:pt idx="17">
                <c:v>-2.7949999999999999</c:v>
              </c:pt>
              <c:pt idx="18">
                <c:v>-2.7970000000000002</c:v>
              </c:pt>
              <c:pt idx="19">
                <c:v>-2.778</c:v>
              </c:pt>
              <c:pt idx="20">
                <c:v>-2.7810000000000001</c:v>
              </c:pt>
              <c:pt idx="21">
                <c:v>-2.7570000000000001</c:v>
              </c:pt>
              <c:pt idx="22">
                <c:v>-2.7589999999999999</c:v>
              </c:pt>
              <c:pt idx="23">
                <c:v>-2.7280000000000002</c:v>
              </c:pt>
              <c:pt idx="24">
                <c:v>-2.73</c:v>
              </c:pt>
              <c:pt idx="25">
                <c:v>-2.6909999999999998</c:v>
              </c:pt>
              <c:pt idx="26">
                <c:v>-2.6920000000000002</c:v>
              </c:pt>
              <c:pt idx="27">
                <c:v>-2.641</c:v>
              </c:pt>
              <c:pt idx="28">
                <c:v>-2.6419999999999999</c:v>
              </c:pt>
              <c:pt idx="29">
                <c:v>-2.5750000000000002</c:v>
              </c:pt>
              <c:pt idx="30">
                <c:v>-2.577</c:v>
              </c:pt>
              <c:pt idx="31">
                <c:v>-2.492</c:v>
              </c:pt>
              <c:pt idx="32">
                <c:v>-2.4860000000000002</c:v>
              </c:pt>
              <c:pt idx="33">
                <c:v>-2.3260000000000001</c:v>
              </c:pt>
              <c:pt idx="34">
                <c:v>-2.3849999999999998</c:v>
              </c:pt>
              <c:pt idx="35">
                <c:v>-2.12</c:v>
              </c:pt>
              <c:pt idx="36">
                <c:v>-1.923</c:v>
              </c:pt>
              <c:pt idx="37">
                <c:v>-3.1139999999999999</c:v>
              </c:pt>
              <c:pt idx="38">
                <c:v>-9.0640000000000001</c:v>
              </c:pt>
              <c:pt idx="39">
                <c:v>-7.0609999999999999</c:v>
              </c:pt>
              <c:pt idx="40">
                <c:v>-7.21</c:v>
              </c:pt>
              <c:pt idx="41">
                <c:v>-8.5050000000000008</c:v>
              </c:pt>
              <c:pt idx="42">
                <c:v>-9.5609999999999999</c:v>
              </c:pt>
              <c:pt idx="43">
                <c:v>-9.7309999999999999</c:v>
              </c:pt>
              <c:pt idx="44">
                <c:v>-9.5879999999999992</c:v>
              </c:pt>
              <c:pt idx="45">
                <c:v>-9.4350000000000005</c:v>
              </c:pt>
              <c:pt idx="46">
                <c:v>-9.3170000000000002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3423-4516-A68F-3DA40BA02A87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-2.9689999999999999</c:v>
              </c:pt>
              <c:pt idx="1">
                <c:v>-3.0419999999999998</c:v>
              </c:pt>
              <c:pt idx="2">
                <c:v>-2.9820000000000002</c:v>
              </c:pt>
              <c:pt idx="3">
                <c:v>-2.879</c:v>
              </c:pt>
              <c:pt idx="4">
                <c:v>-2.87</c:v>
              </c:pt>
              <c:pt idx="5">
                <c:v>-2.8490000000000002</c:v>
              </c:pt>
              <c:pt idx="6">
                <c:v>-2.8479999999999999</c:v>
              </c:pt>
              <c:pt idx="7">
                <c:v>-2.8380000000000001</c:v>
              </c:pt>
              <c:pt idx="8">
                <c:v>-2.839</c:v>
              </c:pt>
              <c:pt idx="9">
                <c:v>-2.831</c:v>
              </c:pt>
              <c:pt idx="10">
                <c:v>-2.8330000000000002</c:v>
              </c:pt>
              <c:pt idx="11">
                <c:v>-2.8239999999999998</c:v>
              </c:pt>
              <c:pt idx="12">
                <c:v>-2.827</c:v>
              </c:pt>
              <c:pt idx="13">
                <c:v>-2.8170000000000002</c:v>
              </c:pt>
              <c:pt idx="14">
                <c:v>-2.819</c:v>
              </c:pt>
              <c:pt idx="15">
                <c:v>-2.8069999999999999</c:v>
              </c:pt>
              <c:pt idx="16">
                <c:v>-2.81</c:v>
              </c:pt>
              <c:pt idx="17">
                <c:v>-2.7949999999999999</c:v>
              </c:pt>
              <c:pt idx="18">
                <c:v>-2.7970000000000002</c:v>
              </c:pt>
              <c:pt idx="19">
                <c:v>-2.778</c:v>
              </c:pt>
              <c:pt idx="20">
                <c:v>-2.7810000000000001</c:v>
              </c:pt>
              <c:pt idx="21">
                <c:v>-2.7570000000000001</c:v>
              </c:pt>
              <c:pt idx="22">
                <c:v>-2.7589999999999999</c:v>
              </c:pt>
              <c:pt idx="23">
                <c:v>-2.7280000000000002</c:v>
              </c:pt>
              <c:pt idx="24">
                <c:v>-2.73</c:v>
              </c:pt>
              <c:pt idx="25">
                <c:v>-2.6909999999999998</c:v>
              </c:pt>
              <c:pt idx="26">
                <c:v>-2.6920000000000002</c:v>
              </c:pt>
              <c:pt idx="27">
                <c:v>-2.641</c:v>
              </c:pt>
              <c:pt idx="28">
                <c:v>-2.6419999999999999</c:v>
              </c:pt>
              <c:pt idx="29">
                <c:v>-2.5750000000000002</c:v>
              </c:pt>
              <c:pt idx="30">
                <c:v>-2.577</c:v>
              </c:pt>
              <c:pt idx="31">
                <c:v>-2.492</c:v>
              </c:pt>
              <c:pt idx="32">
                <c:v>-2.4860000000000002</c:v>
              </c:pt>
              <c:pt idx="33">
                <c:v>-2.3260000000000001</c:v>
              </c:pt>
              <c:pt idx="34">
                <c:v>-2.3849999999999998</c:v>
              </c:pt>
              <c:pt idx="35">
                <c:v>-2.12</c:v>
              </c:pt>
              <c:pt idx="36">
                <c:v>-1.923</c:v>
              </c:pt>
              <c:pt idx="37">
                <c:v>-3.1139999999999999</c:v>
              </c:pt>
              <c:pt idx="38">
                <c:v>-9.0640000000000001</c:v>
              </c:pt>
              <c:pt idx="39">
                <c:v>-7.0609999999999999</c:v>
              </c:pt>
              <c:pt idx="40">
                <c:v>-7.21</c:v>
              </c:pt>
              <c:pt idx="41">
                <c:v>-8.5039999999999996</c:v>
              </c:pt>
              <c:pt idx="42">
                <c:v>-9.5609999999999999</c:v>
              </c:pt>
              <c:pt idx="43">
                <c:v>-9.7309999999999999</c:v>
              </c:pt>
              <c:pt idx="44">
                <c:v>-9.5879999999999992</c:v>
              </c:pt>
              <c:pt idx="45">
                <c:v>-9.4350000000000005</c:v>
              </c:pt>
              <c:pt idx="46">
                <c:v>-9.3170000000000002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3423-4516-A68F-3DA40BA02A87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-2.9689999999999999</c:v>
              </c:pt>
              <c:pt idx="1">
                <c:v>-3.0419999999999998</c:v>
              </c:pt>
              <c:pt idx="2">
                <c:v>-2.9820000000000002</c:v>
              </c:pt>
              <c:pt idx="3">
                <c:v>-2.879</c:v>
              </c:pt>
              <c:pt idx="4">
                <c:v>-2.87</c:v>
              </c:pt>
              <c:pt idx="5">
                <c:v>-2.8490000000000002</c:v>
              </c:pt>
              <c:pt idx="6">
                <c:v>-2.8479999999999999</c:v>
              </c:pt>
              <c:pt idx="7">
                <c:v>-2.8380000000000001</c:v>
              </c:pt>
              <c:pt idx="8">
                <c:v>-2.839</c:v>
              </c:pt>
              <c:pt idx="9">
                <c:v>-2.831</c:v>
              </c:pt>
              <c:pt idx="10">
                <c:v>-2.8330000000000002</c:v>
              </c:pt>
              <c:pt idx="11">
                <c:v>-2.8239999999999998</c:v>
              </c:pt>
              <c:pt idx="12">
                <c:v>-2.827</c:v>
              </c:pt>
              <c:pt idx="13">
                <c:v>-2.8170000000000002</c:v>
              </c:pt>
              <c:pt idx="14">
                <c:v>-2.819</c:v>
              </c:pt>
              <c:pt idx="15">
                <c:v>-2.8069999999999999</c:v>
              </c:pt>
              <c:pt idx="16">
                <c:v>-2.81</c:v>
              </c:pt>
              <c:pt idx="17">
                <c:v>-2.7949999999999999</c:v>
              </c:pt>
              <c:pt idx="18">
                <c:v>-2.7970000000000002</c:v>
              </c:pt>
              <c:pt idx="19">
                <c:v>-2.778</c:v>
              </c:pt>
              <c:pt idx="20">
                <c:v>-2.7810000000000001</c:v>
              </c:pt>
              <c:pt idx="21">
                <c:v>-2.7570000000000001</c:v>
              </c:pt>
              <c:pt idx="22">
                <c:v>-2.7589999999999999</c:v>
              </c:pt>
              <c:pt idx="23">
                <c:v>-2.7280000000000002</c:v>
              </c:pt>
              <c:pt idx="24">
                <c:v>-2.73</c:v>
              </c:pt>
              <c:pt idx="25">
                <c:v>-2.6909999999999998</c:v>
              </c:pt>
              <c:pt idx="26">
                <c:v>-2.6920000000000002</c:v>
              </c:pt>
              <c:pt idx="27">
                <c:v>-2.641</c:v>
              </c:pt>
              <c:pt idx="28">
                <c:v>-2.6419999999999999</c:v>
              </c:pt>
              <c:pt idx="29">
                <c:v>-2.5750000000000002</c:v>
              </c:pt>
              <c:pt idx="30">
                <c:v>-2.577</c:v>
              </c:pt>
              <c:pt idx="31">
                <c:v>-2.492</c:v>
              </c:pt>
              <c:pt idx="32">
                <c:v>-2.4860000000000002</c:v>
              </c:pt>
              <c:pt idx="33">
                <c:v>-2.3260000000000001</c:v>
              </c:pt>
              <c:pt idx="34">
                <c:v>-2.3849999999999998</c:v>
              </c:pt>
              <c:pt idx="35">
                <c:v>-2.12</c:v>
              </c:pt>
              <c:pt idx="36">
                <c:v>-1.923</c:v>
              </c:pt>
              <c:pt idx="37">
                <c:v>-3.1139999999999999</c:v>
              </c:pt>
              <c:pt idx="38">
                <c:v>-9.0640000000000001</c:v>
              </c:pt>
              <c:pt idx="39">
                <c:v>-7.0609999999999999</c:v>
              </c:pt>
              <c:pt idx="40">
                <c:v>-7.21</c:v>
              </c:pt>
              <c:pt idx="41">
                <c:v>-8.5039999999999996</c:v>
              </c:pt>
              <c:pt idx="42">
                <c:v>-9.56</c:v>
              </c:pt>
              <c:pt idx="43">
                <c:v>-9.7309999999999999</c:v>
              </c:pt>
              <c:pt idx="44">
                <c:v>-9.5879999999999992</c:v>
              </c:pt>
              <c:pt idx="45">
                <c:v>-9.4350000000000005</c:v>
              </c:pt>
              <c:pt idx="46">
                <c:v>-9.3170000000000002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3423-4516-A68F-3DA40BA02A87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-2.9689999999999999</c:v>
              </c:pt>
              <c:pt idx="1">
                <c:v>-3.0419999999999998</c:v>
              </c:pt>
              <c:pt idx="2">
                <c:v>-2.9820000000000002</c:v>
              </c:pt>
              <c:pt idx="3">
                <c:v>-2.879</c:v>
              </c:pt>
              <c:pt idx="4">
                <c:v>-2.87</c:v>
              </c:pt>
              <c:pt idx="5">
                <c:v>-2.8490000000000002</c:v>
              </c:pt>
              <c:pt idx="6">
                <c:v>-2.8479999999999999</c:v>
              </c:pt>
              <c:pt idx="7">
                <c:v>-2.8380000000000001</c:v>
              </c:pt>
              <c:pt idx="8">
                <c:v>-2.839</c:v>
              </c:pt>
              <c:pt idx="9">
                <c:v>-2.831</c:v>
              </c:pt>
              <c:pt idx="10">
                <c:v>-2.8330000000000002</c:v>
              </c:pt>
              <c:pt idx="11">
                <c:v>-2.8239999999999998</c:v>
              </c:pt>
              <c:pt idx="12">
                <c:v>-2.827</c:v>
              </c:pt>
              <c:pt idx="13">
                <c:v>-2.8170000000000002</c:v>
              </c:pt>
              <c:pt idx="14">
                <c:v>-2.819</c:v>
              </c:pt>
              <c:pt idx="15">
                <c:v>-2.8069999999999999</c:v>
              </c:pt>
              <c:pt idx="16">
                <c:v>-2.81</c:v>
              </c:pt>
              <c:pt idx="17">
                <c:v>-2.7949999999999999</c:v>
              </c:pt>
              <c:pt idx="18">
                <c:v>-2.7970000000000002</c:v>
              </c:pt>
              <c:pt idx="19">
                <c:v>-2.778</c:v>
              </c:pt>
              <c:pt idx="20">
                <c:v>-2.7810000000000001</c:v>
              </c:pt>
              <c:pt idx="21">
                <c:v>-2.7570000000000001</c:v>
              </c:pt>
              <c:pt idx="22">
                <c:v>-2.7589999999999999</c:v>
              </c:pt>
              <c:pt idx="23">
                <c:v>-2.7280000000000002</c:v>
              </c:pt>
              <c:pt idx="24">
                <c:v>-2.73</c:v>
              </c:pt>
              <c:pt idx="25">
                <c:v>-2.6909999999999998</c:v>
              </c:pt>
              <c:pt idx="26">
                <c:v>-2.6920000000000002</c:v>
              </c:pt>
              <c:pt idx="27">
                <c:v>-2.641</c:v>
              </c:pt>
              <c:pt idx="28">
                <c:v>-2.6419999999999999</c:v>
              </c:pt>
              <c:pt idx="29">
                <c:v>-2.5750000000000002</c:v>
              </c:pt>
              <c:pt idx="30">
                <c:v>-2.577</c:v>
              </c:pt>
              <c:pt idx="31">
                <c:v>-2.492</c:v>
              </c:pt>
              <c:pt idx="32">
                <c:v>-2.4860000000000002</c:v>
              </c:pt>
              <c:pt idx="33">
                <c:v>-2.3260000000000001</c:v>
              </c:pt>
              <c:pt idx="34">
                <c:v>-2.3849999999999998</c:v>
              </c:pt>
              <c:pt idx="35">
                <c:v>-2.12</c:v>
              </c:pt>
              <c:pt idx="36">
                <c:v>-1.923</c:v>
              </c:pt>
              <c:pt idx="37">
                <c:v>-3.1139999999999999</c:v>
              </c:pt>
              <c:pt idx="38">
                <c:v>-9.0640000000000001</c:v>
              </c:pt>
              <c:pt idx="39">
                <c:v>-7.0609999999999999</c:v>
              </c:pt>
              <c:pt idx="40">
                <c:v>-7.2089999999999996</c:v>
              </c:pt>
              <c:pt idx="41">
                <c:v>-8.5039999999999996</c:v>
              </c:pt>
              <c:pt idx="42">
                <c:v>-9.56</c:v>
              </c:pt>
              <c:pt idx="43">
                <c:v>-9.7309999999999999</c:v>
              </c:pt>
              <c:pt idx="44">
                <c:v>-9.5879999999999992</c:v>
              </c:pt>
              <c:pt idx="45">
                <c:v>-9.4350000000000005</c:v>
              </c:pt>
              <c:pt idx="46">
                <c:v>-9.3170000000000002</c:v>
              </c:pt>
              <c:pt idx="47">
                <c:v>-9.2289999999999992</c:v>
              </c:pt>
              <c:pt idx="48">
                <c:v>-9.1679999999999993</c:v>
              </c:pt>
              <c:pt idx="49">
                <c:v>-9.1229999999999993</c:v>
              </c:pt>
              <c:pt idx="50">
                <c:v>-9.09</c:v>
              </c:pt>
              <c:pt idx="51">
                <c:v>-9.0649999999999995</c:v>
              </c:pt>
              <c:pt idx="52">
                <c:v>-9.0410000000000004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3423-4516-A68F-3DA40BA02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785007"/>
        <c:axId val="782786671"/>
      </c:scatterChart>
      <c:valAx>
        <c:axId val="78278500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2786671"/>
        <c:crosses val="autoZero"/>
        <c:crossBetween val="midCat"/>
      </c:valAx>
      <c:valAx>
        <c:axId val="782786671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27850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6" name="Convergencias">
          <a:extLst>
            <a:ext uri="{FF2B5EF4-FFF2-40B4-BE49-F238E27FC236}">
              <a16:creationId xmlns:a16="http://schemas.microsoft.com/office/drawing/2014/main" id="{7E25A0B2-D6DD-4718-B292-78F5733DE6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7" name="Pressoes">
          <a:extLst>
            <a:ext uri="{FF2B5EF4-FFF2-40B4-BE49-F238E27FC236}">
              <a16:creationId xmlns:a16="http://schemas.microsoft.com/office/drawing/2014/main" id="{AC75C81E-8829-4251-B1C9-C74852B540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>
      <selection activeCell="L12" sqref="L12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1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 s="1">
        <v>1.333333333333E-2</v>
      </c>
    </row>
    <row r="9" spans="1:3" x14ac:dyDescent="0.25">
      <c r="A9" t="s">
        <v>2</v>
      </c>
      <c r="B9" t="s">
        <v>9</v>
      </c>
      <c r="C9" s="1">
        <v>1.333333333333E-2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91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-1.92348998785</v>
      </c>
    </row>
    <row r="72" spans="1:3" x14ac:dyDescent="0.25">
      <c r="A72" t="s">
        <v>2</v>
      </c>
      <c r="B72" t="s">
        <v>81</v>
      </c>
      <c r="C72">
        <v>-9.7310428619380005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 s="1">
        <v>2.6666666666669999E-2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1.5024252018240001</v>
      </c>
    </row>
    <row r="83" spans="1:3" x14ac:dyDescent="0.25">
      <c r="A83" t="s">
        <v>2</v>
      </c>
      <c r="B83" t="s">
        <v>71</v>
      </c>
      <c r="C83">
        <v>12.5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2</v>
      </c>
      <c r="B90" t="s">
        <v>90</v>
      </c>
      <c r="C90">
        <v>31</v>
      </c>
    </row>
    <row r="91" spans="1:3" x14ac:dyDescent="0.25">
      <c r="A91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0.67930000000000001</v>
      </c>
      <c r="E1" s="1">
        <v>0.72370000000000001</v>
      </c>
      <c r="F1" s="1">
        <v>0.74850000000000005</v>
      </c>
      <c r="G1" s="1">
        <v>0.76990000000000003</v>
      </c>
      <c r="H1" s="1">
        <v>0.78249999999999997</v>
      </c>
      <c r="I1" s="1">
        <v>0.79400000000000004</v>
      </c>
      <c r="J1" s="1">
        <v>0.80110000000000003</v>
      </c>
      <c r="K1" s="1">
        <v>0.80779999999999996</v>
      </c>
      <c r="L1" s="1">
        <v>0.81210000000000004</v>
      </c>
      <c r="M1" s="1">
        <v>0.81630000000000003</v>
      </c>
      <c r="N1" s="1">
        <v>0.81910000000000005</v>
      </c>
      <c r="O1" s="1">
        <v>0.82189999999999996</v>
      </c>
      <c r="P1" s="1">
        <v>0.82389999999999997</v>
      </c>
      <c r="Q1" s="1">
        <v>0.82589999999999997</v>
      </c>
      <c r="R1" s="1">
        <v>0.82730000000000004</v>
      </c>
      <c r="S1" s="1">
        <v>0.82879999999999998</v>
      </c>
      <c r="T1" s="1">
        <v>0.82989999999999997</v>
      </c>
      <c r="U1" s="1">
        <v>0.83109999999999995</v>
      </c>
      <c r="V1" s="1">
        <v>0.83199999999999996</v>
      </c>
      <c r="W1" s="1">
        <v>0.83289999999999997</v>
      </c>
      <c r="X1" s="1">
        <v>0.8337</v>
      </c>
      <c r="Y1" s="1">
        <v>0.83450000000000002</v>
      </c>
      <c r="Z1" s="1">
        <v>0.83509999999999995</v>
      </c>
      <c r="AA1" s="1">
        <v>0.83579999999999999</v>
      </c>
      <c r="AB1" s="1">
        <v>0.83640000000000003</v>
      </c>
      <c r="AC1" s="1">
        <v>0.83699999999999997</v>
      </c>
      <c r="AD1" s="1">
        <v>0.83750000000000002</v>
      </c>
      <c r="AE1" s="1">
        <v>0.83799999999999997</v>
      </c>
      <c r="AF1" s="1">
        <v>0.83850000000000002</v>
      </c>
      <c r="AG1" s="1">
        <v>0.83889999999999998</v>
      </c>
      <c r="AH1" s="1">
        <v>0.83940000000000003</v>
      </c>
      <c r="AI1" s="1">
        <v>0.83979999999999999</v>
      </c>
      <c r="AJ1" s="1">
        <v>0.84019999999999995</v>
      </c>
      <c r="AK1" s="1">
        <v>0.84060000000000001</v>
      </c>
      <c r="AL1" s="1">
        <v>0.84099999999999997</v>
      </c>
      <c r="AM1" s="1">
        <v>1.2190000000000001</v>
      </c>
      <c r="AN1" s="1">
        <v>1.367</v>
      </c>
      <c r="AO1" s="1">
        <v>1.4279999999999999</v>
      </c>
      <c r="AP1" s="1">
        <v>1.4530000000000001</v>
      </c>
      <c r="AQ1" s="1">
        <v>1.4650000000000001</v>
      </c>
      <c r="AR1" s="1">
        <v>1.4690000000000001</v>
      </c>
      <c r="AS1" s="1">
        <v>1.4710000000000001</v>
      </c>
      <c r="AT1" s="1">
        <v>1.472</v>
      </c>
      <c r="AU1" s="1">
        <v>1.4730000000000001</v>
      </c>
      <c r="AV1" s="1">
        <v>1.4730000000000001</v>
      </c>
      <c r="AW1" s="1">
        <v>1.4730000000000001</v>
      </c>
      <c r="AX1" s="1">
        <v>1.4730000000000001</v>
      </c>
      <c r="AY1" s="1">
        <v>1.4730000000000001</v>
      </c>
      <c r="AZ1" s="1">
        <v>1.4730000000000001</v>
      </c>
      <c r="BA1" s="1">
        <v>1.4730000000000001</v>
      </c>
      <c r="BB1" s="1">
        <v>1.4730000000000001</v>
      </c>
      <c r="BC1" s="1">
        <v>1.4730000000000001</v>
      </c>
      <c r="BD1" s="1">
        <v>1.4730000000000001</v>
      </c>
      <c r="BE1" s="1">
        <v>1.4730000000000001</v>
      </c>
      <c r="BF1" s="1">
        <v>1.4730000000000001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0.67210000000000003</v>
      </c>
      <c r="E2" s="1">
        <v>0.71050000000000002</v>
      </c>
      <c r="F2" s="1">
        <v>0.74350000000000005</v>
      </c>
      <c r="G2" s="1">
        <v>0.76219999999999999</v>
      </c>
      <c r="H2" s="1">
        <v>0.77869999999999995</v>
      </c>
      <c r="I2" s="1">
        <v>0.78859999999999997</v>
      </c>
      <c r="J2" s="1">
        <v>0.79769999999999996</v>
      </c>
      <c r="K2" s="1">
        <v>0.8034</v>
      </c>
      <c r="L2" s="1">
        <v>0.80879999999999996</v>
      </c>
      <c r="M2" s="1">
        <v>0.81240000000000001</v>
      </c>
      <c r="N2" s="1">
        <v>0.81589999999999996</v>
      </c>
      <c r="O2" s="1">
        <v>0.81830000000000003</v>
      </c>
      <c r="P2" s="1">
        <v>0.82069999999999999</v>
      </c>
      <c r="Q2" s="1">
        <v>0.82240000000000002</v>
      </c>
      <c r="R2" s="1">
        <v>0.82410000000000005</v>
      </c>
      <c r="S2" s="1">
        <v>0.82540000000000002</v>
      </c>
      <c r="T2" s="1">
        <v>0.82669999999999999</v>
      </c>
      <c r="U2" s="1">
        <v>0.82779999999999998</v>
      </c>
      <c r="V2" s="1">
        <v>0.82879999999999998</v>
      </c>
      <c r="W2" s="1">
        <v>0.8296</v>
      </c>
      <c r="X2" s="1">
        <v>0.83050000000000002</v>
      </c>
      <c r="Y2" s="1">
        <v>0.83120000000000005</v>
      </c>
      <c r="Z2" s="1">
        <v>0.83189999999999997</v>
      </c>
      <c r="AA2" s="1">
        <v>0.83250000000000002</v>
      </c>
      <c r="AB2" s="1">
        <v>0.83320000000000005</v>
      </c>
      <c r="AC2" s="1">
        <v>0.8337</v>
      </c>
      <c r="AD2" s="1">
        <v>0.83430000000000004</v>
      </c>
      <c r="AE2" s="1">
        <v>0.8347</v>
      </c>
      <c r="AF2" s="1">
        <v>0.83520000000000005</v>
      </c>
      <c r="AG2" s="1">
        <v>0.8357</v>
      </c>
      <c r="AH2" s="1">
        <v>0.83609999999999995</v>
      </c>
      <c r="AI2" s="1">
        <v>0.83660000000000001</v>
      </c>
      <c r="AJ2" s="1">
        <v>0.83699999999999997</v>
      </c>
      <c r="AK2" s="1">
        <v>0.83740000000000003</v>
      </c>
      <c r="AL2" s="1">
        <v>0.8377</v>
      </c>
      <c r="AM2" s="1">
        <v>1.214</v>
      </c>
      <c r="AN2" s="1">
        <v>1.3620000000000001</v>
      </c>
      <c r="AO2" s="1">
        <v>1.423</v>
      </c>
      <c r="AP2" s="1">
        <v>1.448</v>
      </c>
      <c r="AQ2" s="1">
        <v>1.46</v>
      </c>
      <c r="AR2" s="1">
        <v>1.464</v>
      </c>
      <c r="AS2" s="1">
        <v>1.466</v>
      </c>
      <c r="AT2" s="1">
        <v>1.4670000000000001</v>
      </c>
      <c r="AU2" s="1">
        <v>1.468</v>
      </c>
      <c r="AV2" s="1">
        <v>1.468</v>
      </c>
      <c r="AW2" s="1">
        <v>1.468</v>
      </c>
      <c r="AX2" s="1">
        <v>1.468</v>
      </c>
      <c r="AY2" s="1">
        <v>1.468</v>
      </c>
      <c r="AZ2" s="1">
        <v>1.468</v>
      </c>
      <c r="BA2" s="1">
        <v>1.468</v>
      </c>
      <c r="BB2" s="1">
        <v>1.468</v>
      </c>
      <c r="BC2" s="1">
        <v>1.468</v>
      </c>
      <c r="BD2" s="1">
        <v>1.468</v>
      </c>
      <c r="BE2" s="1">
        <v>1.468</v>
      </c>
      <c r="BF2" s="1">
        <v>1.468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0.61670000000000003</v>
      </c>
      <c r="E3" s="1">
        <v>0.6996</v>
      </c>
      <c r="F3" s="1">
        <v>0.73270000000000002</v>
      </c>
      <c r="G3" s="1">
        <v>0.76080000000000003</v>
      </c>
      <c r="H3" s="1">
        <v>0.77690000000000003</v>
      </c>
      <c r="I3" s="1">
        <v>0.79100000000000004</v>
      </c>
      <c r="J3" s="1">
        <v>0.79949999999999999</v>
      </c>
      <c r="K3" s="1">
        <v>0.80740000000000001</v>
      </c>
      <c r="L3" s="1">
        <v>0.81240000000000001</v>
      </c>
      <c r="M3" s="1">
        <v>0.81710000000000005</v>
      </c>
      <c r="N3" s="1">
        <v>0.82030000000000003</v>
      </c>
      <c r="O3" s="1">
        <v>0.82340000000000002</v>
      </c>
      <c r="P3" s="1">
        <v>0.82550000000000001</v>
      </c>
      <c r="Q3" s="1">
        <v>0.8276</v>
      </c>
      <c r="R3" s="1">
        <v>0.82920000000000005</v>
      </c>
      <c r="S3" s="1">
        <v>0.83079999999999998</v>
      </c>
      <c r="T3" s="1">
        <v>0.83199999999999996</v>
      </c>
      <c r="U3" s="1">
        <v>0.83320000000000005</v>
      </c>
      <c r="V3" s="1">
        <v>0.83409999999999995</v>
      </c>
      <c r="W3" s="1">
        <v>0.83509999999999995</v>
      </c>
      <c r="X3" s="1">
        <v>0.83589999999999998</v>
      </c>
      <c r="Y3" s="1">
        <v>0.8367</v>
      </c>
      <c r="Z3" s="1">
        <v>0.83730000000000004</v>
      </c>
      <c r="AA3" s="1">
        <v>0.83799999999999997</v>
      </c>
      <c r="AB3" s="1">
        <v>0.83860000000000001</v>
      </c>
      <c r="AC3" s="1">
        <v>0.83919999999999995</v>
      </c>
      <c r="AD3" s="1">
        <v>0.8397</v>
      </c>
      <c r="AE3" s="1">
        <v>0.84019999999999995</v>
      </c>
      <c r="AF3" s="1">
        <v>0.8407</v>
      </c>
      <c r="AG3" s="1">
        <v>0.84119999999999995</v>
      </c>
      <c r="AH3" s="1">
        <v>0.84160000000000001</v>
      </c>
      <c r="AI3" s="1">
        <v>0.84209999999999996</v>
      </c>
      <c r="AJ3" s="1">
        <v>0.84250000000000003</v>
      </c>
      <c r="AK3" s="1">
        <v>0.84289999999999998</v>
      </c>
      <c r="AL3" s="1">
        <v>0.84319999999999995</v>
      </c>
      <c r="AM3" s="1">
        <v>1.2230000000000001</v>
      </c>
      <c r="AN3" s="1">
        <v>1.373</v>
      </c>
      <c r="AO3" s="1">
        <v>1.4339999999999999</v>
      </c>
      <c r="AP3" s="1">
        <v>1.4610000000000001</v>
      </c>
      <c r="AQ3" s="1">
        <v>1.472</v>
      </c>
      <c r="AR3" s="1">
        <v>1.4770000000000001</v>
      </c>
      <c r="AS3" s="1">
        <v>1.4790000000000001</v>
      </c>
      <c r="AT3" s="1">
        <v>1.48</v>
      </c>
      <c r="AU3" s="1">
        <v>1.48</v>
      </c>
      <c r="AV3" s="1">
        <v>1.48</v>
      </c>
      <c r="AW3" s="1">
        <v>1.48</v>
      </c>
      <c r="AX3" s="1">
        <v>1.48</v>
      </c>
      <c r="AY3" s="1">
        <v>1.48</v>
      </c>
      <c r="AZ3" s="1">
        <v>1.48</v>
      </c>
      <c r="BA3" s="1">
        <v>1.48</v>
      </c>
      <c r="BB3" s="1">
        <v>1.48</v>
      </c>
      <c r="BC3" s="1">
        <v>1.48</v>
      </c>
      <c r="BD3" s="1">
        <v>1.48</v>
      </c>
      <c r="BE3" s="1">
        <v>1.48</v>
      </c>
      <c r="BF3" s="1">
        <v>1.48</v>
      </c>
    </row>
    <row r="4" spans="1:58" x14ac:dyDescent="0.25">
      <c r="A4" s="1">
        <v>240</v>
      </c>
      <c r="B4" s="1">
        <v>1</v>
      </c>
      <c r="C4" s="1">
        <v>0.2414</v>
      </c>
      <c r="D4" s="1">
        <v>0.5736</v>
      </c>
      <c r="E4" s="1">
        <v>0.6351</v>
      </c>
      <c r="F4" s="1">
        <v>0.71319999999999995</v>
      </c>
      <c r="G4" s="1">
        <v>0.74390000000000001</v>
      </c>
      <c r="H4" s="1">
        <v>0.76980000000000004</v>
      </c>
      <c r="I4" s="1">
        <v>0.78459999999999996</v>
      </c>
      <c r="J4" s="1">
        <v>0.79749999999999999</v>
      </c>
      <c r="K4" s="1">
        <v>0.80520000000000003</v>
      </c>
      <c r="L4" s="1">
        <v>0.81240000000000001</v>
      </c>
      <c r="M4" s="1">
        <v>0.81689999999999996</v>
      </c>
      <c r="N4" s="1">
        <v>0.82130000000000003</v>
      </c>
      <c r="O4" s="1">
        <v>0.82420000000000004</v>
      </c>
      <c r="P4" s="1">
        <v>0.82699999999999996</v>
      </c>
      <c r="Q4" s="1">
        <v>0.82899999999999996</v>
      </c>
      <c r="R4" s="1">
        <v>0.83099999999999996</v>
      </c>
      <c r="S4" s="1">
        <v>0.83240000000000003</v>
      </c>
      <c r="T4" s="1">
        <v>0.83389999999999997</v>
      </c>
      <c r="U4" s="1">
        <v>0.83499999999999996</v>
      </c>
      <c r="V4" s="1">
        <v>0.83620000000000005</v>
      </c>
      <c r="W4" s="1">
        <v>0.83699999999999997</v>
      </c>
      <c r="X4" s="1">
        <v>0.83799999999999997</v>
      </c>
      <c r="Y4" s="1">
        <v>0.8387</v>
      </c>
      <c r="Z4" s="1">
        <v>0.83950000000000002</v>
      </c>
      <c r="AA4" s="1">
        <v>0.84009999999999996</v>
      </c>
      <c r="AB4" s="1">
        <v>0.84079999999999999</v>
      </c>
      <c r="AC4" s="1">
        <v>0.84130000000000005</v>
      </c>
      <c r="AD4" s="1">
        <v>0.84189999999999998</v>
      </c>
      <c r="AE4" s="1">
        <v>0.84240000000000004</v>
      </c>
      <c r="AF4" s="1">
        <v>0.84289999999999998</v>
      </c>
      <c r="AG4" s="1">
        <v>0.84340000000000004</v>
      </c>
      <c r="AH4" s="1">
        <v>0.84389999999999998</v>
      </c>
      <c r="AI4" s="1">
        <v>0.84430000000000005</v>
      </c>
      <c r="AJ4" s="1">
        <v>0.84470000000000001</v>
      </c>
      <c r="AK4" s="1">
        <v>0.84509999999999996</v>
      </c>
      <c r="AL4" s="1">
        <v>0.84550000000000003</v>
      </c>
      <c r="AM4" s="1">
        <v>1.228</v>
      </c>
      <c r="AN4" s="1">
        <v>1.379</v>
      </c>
      <c r="AO4" s="1">
        <v>1.4410000000000001</v>
      </c>
      <c r="AP4" s="1">
        <v>1.468</v>
      </c>
      <c r="AQ4" s="1">
        <v>1.4790000000000001</v>
      </c>
      <c r="AR4" s="1">
        <v>1.484</v>
      </c>
      <c r="AS4" s="1">
        <v>1.486</v>
      </c>
      <c r="AT4" s="1">
        <v>1.4870000000000001</v>
      </c>
      <c r="AU4" s="1">
        <v>1.488</v>
      </c>
      <c r="AV4" s="1">
        <v>1.488</v>
      </c>
      <c r="AW4" s="1">
        <v>1.488</v>
      </c>
      <c r="AX4" s="1">
        <v>1.488</v>
      </c>
      <c r="AY4" s="1">
        <v>1.488</v>
      </c>
      <c r="AZ4" s="1">
        <v>1.488</v>
      </c>
      <c r="BA4" s="1">
        <v>1.488</v>
      </c>
      <c r="BB4" s="1">
        <v>1.488</v>
      </c>
      <c r="BC4" s="1">
        <v>1.488</v>
      </c>
      <c r="BD4" s="1">
        <v>1.488</v>
      </c>
      <c r="BE4" s="1">
        <v>1.488</v>
      </c>
      <c r="BF4" s="1">
        <v>1.488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0.25140000000000001</v>
      </c>
      <c r="E5" s="1">
        <v>0.58620000000000005</v>
      </c>
      <c r="F5" s="1">
        <v>0.64600000000000002</v>
      </c>
      <c r="G5" s="1">
        <v>0.72199999999999998</v>
      </c>
      <c r="H5" s="1">
        <v>0.75160000000000005</v>
      </c>
      <c r="I5" s="1">
        <v>0.7762</v>
      </c>
      <c r="J5" s="1">
        <v>0.7903</v>
      </c>
      <c r="K5" s="1">
        <v>0.80249999999999999</v>
      </c>
      <c r="L5" s="1">
        <v>0.80989999999999995</v>
      </c>
      <c r="M5" s="1">
        <v>0.81659999999999999</v>
      </c>
      <c r="N5" s="1">
        <v>0.82089999999999996</v>
      </c>
      <c r="O5" s="1">
        <v>0.82499999999999996</v>
      </c>
      <c r="P5" s="1">
        <v>0.82779999999999998</v>
      </c>
      <c r="Q5" s="1">
        <v>0.83050000000000002</v>
      </c>
      <c r="R5" s="1">
        <v>0.83230000000000004</v>
      </c>
      <c r="S5" s="1">
        <v>0.83420000000000005</v>
      </c>
      <c r="T5" s="1">
        <v>0.83560000000000001</v>
      </c>
      <c r="U5" s="1">
        <v>0.83699999999999997</v>
      </c>
      <c r="V5" s="1">
        <v>0.83799999999999997</v>
      </c>
      <c r="W5" s="1">
        <v>0.83909999999999996</v>
      </c>
      <c r="X5" s="1">
        <v>0.84</v>
      </c>
      <c r="Y5" s="1">
        <v>0.84079999999999999</v>
      </c>
      <c r="Z5" s="1">
        <v>0.84160000000000001</v>
      </c>
      <c r="AA5" s="1">
        <v>0.84230000000000005</v>
      </c>
      <c r="AB5" s="1">
        <v>0.84289999999999998</v>
      </c>
      <c r="AC5" s="1">
        <v>0.84350000000000003</v>
      </c>
      <c r="AD5" s="1">
        <v>0.84409999999999996</v>
      </c>
      <c r="AE5" s="1">
        <v>0.84460000000000002</v>
      </c>
      <c r="AF5" s="1">
        <v>0.84509999999999996</v>
      </c>
      <c r="AG5" s="1">
        <v>0.84560000000000002</v>
      </c>
      <c r="AH5" s="1">
        <v>0.84609999999999996</v>
      </c>
      <c r="AI5" s="1">
        <v>0.84650000000000003</v>
      </c>
      <c r="AJ5" s="1">
        <v>0.84699999999999998</v>
      </c>
      <c r="AK5" s="1">
        <v>0.84740000000000004</v>
      </c>
      <c r="AL5" s="1">
        <v>0.84770000000000001</v>
      </c>
      <c r="AM5" s="1">
        <v>1.232</v>
      </c>
      <c r="AN5" s="1">
        <v>1.3839999999999999</v>
      </c>
      <c r="AO5" s="1">
        <v>1.4470000000000001</v>
      </c>
      <c r="AP5" s="1">
        <v>1.4730000000000001</v>
      </c>
      <c r="AQ5" s="1">
        <v>1.4850000000000001</v>
      </c>
      <c r="AR5" s="1">
        <v>1.49</v>
      </c>
      <c r="AS5" s="1">
        <v>1.492</v>
      </c>
      <c r="AT5" s="1">
        <v>1.4930000000000001</v>
      </c>
      <c r="AU5" s="1">
        <v>1.4930000000000001</v>
      </c>
      <c r="AV5" s="1">
        <v>1.4930000000000001</v>
      </c>
      <c r="AW5" s="1">
        <v>1.494</v>
      </c>
      <c r="AX5" s="1">
        <v>1.494</v>
      </c>
      <c r="AY5" s="1">
        <v>1.494</v>
      </c>
      <c r="AZ5" s="1">
        <v>1.494</v>
      </c>
      <c r="BA5" s="1">
        <v>1.494</v>
      </c>
      <c r="BB5" s="1">
        <v>1.494</v>
      </c>
      <c r="BC5" s="1">
        <v>1.494</v>
      </c>
      <c r="BD5" s="1">
        <v>1.494</v>
      </c>
      <c r="BE5" s="1">
        <v>1.494</v>
      </c>
      <c r="BF5" s="1">
        <v>1.494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0.16750000000000001</v>
      </c>
      <c r="E6" s="1">
        <v>0.25659999999999999</v>
      </c>
      <c r="F6" s="1">
        <v>0.59319999999999995</v>
      </c>
      <c r="G6" s="1">
        <v>0.65229999999999999</v>
      </c>
      <c r="H6" s="1">
        <v>0.72719999999999996</v>
      </c>
      <c r="I6" s="1">
        <v>0.75619999999999998</v>
      </c>
      <c r="J6" s="1">
        <v>0.7802</v>
      </c>
      <c r="K6" s="1">
        <v>0.79390000000000005</v>
      </c>
      <c r="L6" s="1">
        <v>0.80569999999999997</v>
      </c>
      <c r="M6" s="1">
        <v>0.81279999999999997</v>
      </c>
      <c r="N6" s="1">
        <v>0.81930000000000003</v>
      </c>
      <c r="O6" s="1">
        <v>0.82340000000000002</v>
      </c>
      <c r="P6" s="1">
        <v>0.82740000000000002</v>
      </c>
      <c r="Q6" s="1">
        <v>0.83</v>
      </c>
      <c r="R6" s="1">
        <v>0.83260000000000001</v>
      </c>
      <c r="S6" s="1">
        <v>0.83440000000000003</v>
      </c>
      <c r="T6" s="1">
        <v>0.83620000000000005</v>
      </c>
      <c r="U6" s="1">
        <v>0.83750000000000002</v>
      </c>
      <c r="V6" s="1">
        <v>0.83879999999999999</v>
      </c>
      <c r="W6" s="1">
        <v>0.83989999999999998</v>
      </c>
      <c r="X6" s="1">
        <v>0.84089999999999998</v>
      </c>
      <c r="Y6" s="1">
        <v>0.8417</v>
      </c>
      <c r="Z6" s="1">
        <v>0.84260000000000002</v>
      </c>
      <c r="AA6" s="1">
        <v>0.84330000000000005</v>
      </c>
      <c r="AB6" s="1">
        <v>0.84399999999999997</v>
      </c>
      <c r="AC6" s="1">
        <v>0.84460000000000002</v>
      </c>
      <c r="AD6" s="1">
        <v>0.84519999999999995</v>
      </c>
      <c r="AE6" s="1">
        <v>0.84570000000000001</v>
      </c>
      <c r="AF6" s="1">
        <v>0.84630000000000005</v>
      </c>
      <c r="AG6" s="1">
        <v>0.8468</v>
      </c>
      <c r="AH6" s="1">
        <v>0.84719999999999995</v>
      </c>
      <c r="AI6" s="1">
        <v>0.84770000000000001</v>
      </c>
      <c r="AJ6" s="1">
        <v>0.84809999999999997</v>
      </c>
      <c r="AK6" s="1">
        <v>0.84850000000000003</v>
      </c>
      <c r="AL6" s="1">
        <v>0.84889999999999999</v>
      </c>
      <c r="AM6" s="1">
        <v>1.234</v>
      </c>
      <c r="AN6" s="1">
        <v>1.387</v>
      </c>
      <c r="AO6" s="1">
        <v>1.4490000000000001</v>
      </c>
      <c r="AP6" s="1">
        <v>1.476</v>
      </c>
      <c r="AQ6" s="1">
        <v>1.488</v>
      </c>
      <c r="AR6" s="1">
        <v>1.4930000000000001</v>
      </c>
      <c r="AS6" s="1">
        <v>1.4950000000000001</v>
      </c>
      <c r="AT6" s="1">
        <v>1.496</v>
      </c>
      <c r="AU6" s="1">
        <v>1.496</v>
      </c>
      <c r="AV6" s="1">
        <v>1.4970000000000001</v>
      </c>
      <c r="AW6" s="1">
        <v>1.4970000000000001</v>
      </c>
      <c r="AX6" s="1">
        <v>1.4970000000000001</v>
      </c>
      <c r="AY6" s="1">
        <v>1.4970000000000001</v>
      </c>
      <c r="AZ6" s="1">
        <v>1.4970000000000001</v>
      </c>
      <c r="BA6" s="1">
        <v>1.4970000000000001</v>
      </c>
      <c r="BB6" s="1">
        <v>1.4970000000000001</v>
      </c>
      <c r="BC6" s="1">
        <v>1.4970000000000001</v>
      </c>
      <c r="BD6" s="1">
        <v>1.4970000000000001</v>
      </c>
      <c r="BE6" s="1">
        <v>1.4970000000000001</v>
      </c>
      <c r="BF6" s="1">
        <v>1.4970000000000001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0.1268</v>
      </c>
      <c r="E7" s="1">
        <v>0.1699</v>
      </c>
      <c r="F7" s="1">
        <v>0.25969999999999999</v>
      </c>
      <c r="G7" s="1">
        <v>0.5978</v>
      </c>
      <c r="H7" s="1">
        <v>0.65649999999999997</v>
      </c>
      <c r="I7" s="1">
        <v>0.73089999999999999</v>
      </c>
      <c r="J7" s="1">
        <v>0.75949999999999995</v>
      </c>
      <c r="K7" s="1">
        <v>0.78310000000000002</v>
      </c>
      <c r="L7" s="1">
        <v>0.79659999999999997</v>
      </c>
      <c r="M7" s="1">
        <v>0.80820000000000003</v>
      </c>
      <c r="N7" s="1">
        <v>0.81510000000000005</v>
      </c>
      <c r="O7" s="1">
        <v>0.82150000000000001</v>
      </c>
      <c r="P7" s="1">
        <v>0.82550000000000001</v>
      </c>
      <c r="Q7" s="1">
        <v>0.82930000000000004</v>
      </c>
      <c r="R7" s="1">
        <v>0.83189999999999997</v>
      </c>
      <c r="S7" s="1">
        <v>0.83440000000000003</v>
      </c>
      <c r="T7" s="1">
        <v>0.83609999999999995</v>
      </c>
      <c r="U7" s="1">
        <v>0.83789999999999998</v>
      </c>
      <c r="V7" s="1">
        <v>0.83919999999999995</v>
      </c>
      <c r="W7" s="1">
        <v>0.84050000000000002</v>
      </c>
      <c r="X7" s="1">
        <v>0.84140000000000004</v>
      </c>
      <c r="Y7" s="1">
        <v>0.84250000000000003</v>
      </c>
      <c r="Z7" s="1">
        <v>0.84330000000000005</v>
      </c>
      <c r="AA7" s="1">
        <v>0.84409999999999996</v>
      </c>
      <c r="AB7" s="1">
        <v>0.8448</v>
      </c>
      <c r="AC7" s="1">
        <v>0.84540000000000004</v>
      </c>
      <c r="AD7" s="1">
        <v>0.84599999999999997</v>
      </c>
      <c r="AE7" s="1">
        <v>0.84660000000000002</v>
      </c>
      <c r="AF7" s="1">
        <v>0.84719999999999995</v>
      </c>
      <c r="AG7" s="1">
        <v>0.84770000000000001</v>
      </c>
      <c r="AH7" s="1">
        <v>0.84819999999999995</v>
      </c>
      <c r="AI7" s="1">
        <v>0.84860000000000002</v>
      </c>
      <c r="AJ7" s="1">
        <v>0.84909999999999997</v>
      </c>
      <c r="AK7" s="1">
        <v>0.84950000000000003</v>
      </c>
      <c r="AL7" s="1">
        <v>0.84989999999999999</v>
      </c>
      <c r="AM7" s="1">
        <v>1.236</v>
      </c>
      <c r="AN7" s="1">
        <v>1.389</v>
      </c>
      <c r="AO7" s="1">
        <v>1.452</v>
      </c>
      <c r="AP7" s="1">
        <v>1.4790000000000001</v>
      </c>
      <c r="AQ7" s="1">
        <v>1.49</v>
      </c>
      <c r="AR7" s="1">
        <v>1.4950000000000001</v>
      </c>
      <c r="AS7" s="1">
        <v>1.498</v>
      </c>
      <c r="AT7" s="1">
        <v>1.4990000000000001</v>
      </c>
      <c r="AU7" s="1">
        <v>1.4990000000000001</v>
      </c>
      <c r="AV7" s="1">
        <v>1.4990000000000001</v>
      </c>
      <c r="AW7" s="1">
        <v>1.4990000000000001</v>
      </c>
      <c r="AX7" s="1">
        <v>1.4990000000000001</v>
      </c>
      <c r="AY7" s="1">
        <v>1.4990000000000001</v>
      </c>
      <c r="AZ7" s="1">
        <v>1.4990000000000001</v>
      </c>
      <c r="BA7" s="1">
        <v>1.4990000000000001</v>
      </c>
      <c r="BB7" s="1">
        <v>1.4990000000000001</v>
      </c>
      <c r="BC7" s="1">
        <v>1.4990000000000001</v>
      </c>
      <c r="BD7" s="1">
        <v>1.4990000000000001</v>
      </c>
      <c r="BE7" s="1">
        <v>1.4990000000000001</v>
      </c>
      <c r="BF7" s="1">
        <v>1.4990000000000001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8.2360000000000003E-2</v>
      </c>
      <c r="E8" s="1">
        <v>0.12809999999999999</v>
      </c>
      <c r="F8" s="1">
        <v>0.17130000000000001</v>
      </c>
      <c r="G8" s="1">
        <v>0.2616</v>
      </c>
      <c r="H8" s="1">
        <v>0.60070000000000001</v>
      </c>
      <c r="I8" s="1">
        <v>0.65920000000000001</v>
      </c>
      <c r="J8" s="1">
        <v>0.73329999999999995</v>
      </c>
      <c r="K8" s="1">
        <v>0.76170000000000004</v>
      </c>
      <c r="L8" s="1">
        <v>0.78510000000000002</v>
      </c>
      <c r="M8" s="1">
        <v>0.7984</v>
      </c>
      <c r="N8" s="1">
        <v>0.80989999999999995</v>
      </c>
      <c r="O8" s="1">
        <v>0.81669999999999998</v>
      </c>
      <c r="P8" s="1">
        <v>0.82299999999999995</v>
      </c>
      <c r="Q8" s="1">
        <v>0.82689999999999997</v>
      </c>
      <c r="R8" s="1">
        <v>0.83069999999999999</v>
      </c>
      <c r="S8" s="1">
        <v>0.83320000000000005</v>
      </c>
      <c r="T8" s="1">
        <v>0.83560000000000001</v>
      </c>
      <c r="U8" s="1">
        <v>0.83730000000000004</v>
      </c>
      <c r="V8" s="1">
        <v>0.83909999999999996</v>
      </c>
      <c r="W8" s="1">
        <v>0.84030000000000005</v>
      </c>
      <c r="X8" s="1">
        <v>0.84160000000000001</v>
      </c>
      <c r="Y8" s="1">
        <v>0.84250000000000003</v>
      </c>
      <c r="Z8" s="1">
        <v>0.84350000000000003</v>
      </c>
      <c r="AA8" s="1">
        <v>0.84430000000000005</v>
      </c>
      <c r="AB8" s="1">
        <v>0.84509999999999996</v>
      </c>
      <c r="AC8" s="1">
        <v>0.8458</v>
      </c>
      <c r="AD8" s="1">
        <v>0.84650000000000003</v>
      </c>
      <c r="AE8" s="1">
        <v>0.84699999999999998</v>
      </c>
      <c r="AF8" s="1">
        <v>0.84760000000000002</v>
      </c>
      <c r="AG8" s="1">
        <v>0.84809999999999997</v>
      </c>
      <c r="AH8" s="1">
        <v>0.84860000000000002</v>
      </c>
      <c r="AI8" s="1">
        <v>0.84909999999999997</v>
      </c>
      <c r="AJ8" s="1">
        <v>0.84960000000000002</v>
      </c>
      <c r="AK8" s="1">
        <v>0.85</v>
      </c>
      <c r="AL8" s="1">
        <v>0.85040000000000004</v>
      </c>
      <c r="AM8" s="1">
        <v>1.2370000000000001</v>
      </c>
      <c r="AN8" s="1">
        <v>1.39</v>
      </c>
      <c r="AO8" s="1">
        <v>1.4530000000000001</v>
      </c>
      <c r="AP8" s="1">
        <v>1.48</v>
      </c>
      <c r="AQ8" s="1">
        <v>1.492</v>
      </c>
      <c r="AR8" s="1">
        <v>1.4970000000000001</v>
      </c>
      <c r="AS8" s="1">
        <v>1.4990000000000001</v>
      </c>
      <c r="AT8" s="1">
        <v>1.5</v>
      </c>
      <c r="AU8" s="1">
        <v>1.5</v>
      </c>
      <c r="AV8" s="1">
        <v>1.5</v>
      </c>
      <c r="AW8" s="1">
        <v>1.5009999999999999</v>
      </c>
      <c r="AX8" s="1">
        <v>1.5009999999999999</v>
      </c>
      <c r="AY8" s="1">
        <v>1.5009999999999999</v>
      </c>
      <c r="AZ8" s="1">
        <v>1.5009999999999999</v>
      </c>
      <c r="BA8" s="1">
        <v>1.5009999999999999</v>
      </c>
      <c r="BB8" s="1">
        <v>1.5009999999999999</v>
      </c>
      <c r="BC8" s="1">
        <v>1.5009999999999999</v>
      </c>
      <c r="BD8" s="1">
        <v>1.5009999999999999</v>
      </c>
      <c r="BE8" s="1">
        <v>1.5009999999999999</v>
      </c>
      <c r="BF8" s="1">
        <v>1.5009999999999999</v>
      </c>
    </row>
    <row r="9" spans="1:58" x14ac:dyDescent="0.25">
      <c r="A9" s="1">
        <v>245</v>
      </c>
      <c r="B9" s="1">
        <v>2.6669999999999998</v>
      </c>
      <c r="C9" s="1">
        <v>4.0149999999999998E-2</v>
      </c>
      <c r="D9" s="1">
        <v>6.0850000000000001E-2</v>
      </c>
      <c r="E9" s="1">
        <v>8.2879999999999995E-2</v>
      </c>
      <c r="F9" s="1">
        <v>0.129</v>
      </c>
      <c r="G9" s="1">
        <v>0.17219999999999999</v>
      </c>
      <c r="H9" s="1">
        <v>0.26279999999999998</v>
      </c>
      <c r="I9" s="1">
        <v>0.60270000000000001</v>
      </c>
      <c r="J9" s="1">
        <v>0.66110000000000002</v>
      </c>
      <c r="K9" s="1">
        <v>0.73509999999999998</v>
      </c>
      <c r="L9" s="1">
        <v>0.76339999999999997</v>
      </c>
      <c r="M9" s="1">
        <v>0.78669999999999995</v>
      </c>
      <c r="N9" s="1">
        <v>0.79990000000000006</v>
      </c>
      <c r="O9" s="1">
        <v>0.81120000000000003</v>
      </c>
      <c r="P9" s="1">
        <v>0.81799999999999995</v>
      </c>
      <c r="Q9" s="1">
        <v>0.82420000000000004</v>
      </c>
      <c r="R9" s="1">
        <v>0.82809999999999995</v>
      </c>
      <c r="S9" s="1">
        <v>0.83179999999999998</v>
      </c>
      <c r="T9" s="1">
        <v>0.83430000000000004</v>
      </c>
      <c r="U9" s="1">
        <v>0.8367</v>
      </c>
      <c r="V9" s="1">
        <v>0.83830000000000005</v>
      </c>
      <c r="W9" s="1">
        <v>0.84</v>
      </c>
      <c r="X9" s="1">
        <v>0.84130000000000005</v>
      </c>
      <c r="Y9" s="1">
        <v>0.84250000000000003</v>
      </c>
      <c r="Z9" s="1">
        <v>0.84340000000000004</v>
      </c>
      <c r="AA9" s="1">
        <v>0.84440000000000004</v>
      </c>
      <c r="AB9" s="1">
        <v>0.84519999999999995</v>
      </c>
      <c r="AC9" s="1">
        <v>0.84599999999999997</v>
      </c>
      <c r="AD9" s="1">
        <v>0.84660000000000002</v>
      </c>
      <c r="AE9" s="1">
        <v>0.84730000000000005</v>
      </c>
      <c r="AF9" s="1">
        <v>0.84789999999999999</v>
      </c>
      <c r="AG9" s="1">
        <v>0.84840000000000004</v>
      </c>
      <c r="AH9" s="1">
        <v>0.84889999999999999</v>
      </c>
      <c r="AI9" s="1">
        <v>0.84940000000000004</v>
      </c>
      <c r="AJ9" s="1">
        <v>0.84989999999999999</v>
      </c>
      <c r="AK9" s="1">
        <v>0.85040000000000004</v>
      </c>
      <c r="AL9" s="1">
        <v>0.85070000000000001</v>
      </c>
      <c r="AM9" s="1">
        <v>1.238</v>
      </c>
      <c r="AN9" s="1">
        <v>1.391</v>
      </c>
      <c r="AO9" s="1">
        <v>1.454</v>
      </c>
      <c r="AP9" s="1">
        <v>1.4810000000000001</v>
      </c>
      <c r="AQ9" s="1">
        <v>1.4930000000000001</v>
      </c>
      <c r="AR9" s="1">
        <v>1.498</v>
      </c>
      <c r="AS9" s="1">
        <v>1.5</v>
      </c>
      <c r="AT9" s="1">
        <v>1.5009999999999999</v>
      </c>
      <c r="AU9" s="1">
        <v>1.5009999999999999</v>
      </c>
      <c r="AV9" s="1">
        <v>1.502</v>
      </c>
      <c r="AW9" s="1">
        <v>1.502</v>
      </c>
      <c r="AX9" s="1">
        <v>1.502</v>
      </c>
      <c r="AY9" s="1">
        <v>1.502</v>
      </c>
      <c r="AZ9" s="1">
        <v>1.502</v>
      </c>
      <c r="BA9" s="1">
        <v>1.502</v>
      </c>
      <c r="BB9" s="1">
        <v>1.502</v>
      </c>
      <c r="BC9" s="1">
        <v>1.502</v>
      </c>
      <c r="BD9" s="1">
        <v>1.502</v>
      </c>
      <c r="BE9" s="1">
        <v>1.502</v>
      </c>
      <c r="BF9" s="1">
        <v>1.502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4.0030000000000003E-2</v>
      </c>
      <c r="E10" s="1">
        <v>6.1120000000000001E-2</v>
      </c>
      <c r="F10" s="1">
        <v>8.319E-2</v>
      </c>
      <c r="G10" s="1">
        <v>0.1295</v>
      </c>
      <c r="H10" s="1">
        <v>0.1729</v>
      </c>
      <c r="I10" s="1">
        <v>0.2636</v>
      </c>
      <c r="J10" s="1">
        <v>0.60409999999999997</v>
      </c>
      <c r="K10" s="1">
        <v>0.66249999999999998</v>
      </c>
      <c r="L10" s="1">
        <v>0.73640000000000005</v>
      </c>
      <c r="M10" s="1">
        <v>0.76470000000000005</v>
      </c>
      <c r="N10" s="1">
        <v>0.78779999999999994</v>
      </c>
      <c r="O10" s="1">
        <v>0.80100000000000005</v>
      </c>
      <c r="P10" s="1">
        <v>0.81220000000000003</v>
      </c>
      <c r="Q10" s="1">
        <v>0.81889999999999996</v>
      </c>
      <c r="R10" s="1">
        <v>0.82509999999999994</v>
      </c>
      <c r="S10" s="1">
        <v>0.82889999999999997</v>
      </c>
      <c r="T10" s="1">
        <v>0.83260000000000001</v>
      </c>
      <c r="U10" s="1">
        <v>0.83509999999999995</v>
      </c>
      <c r="V10" s="1">
        <v>0.83740000000000003</v>
      </c>
      <c r="W10" s="1">
        <v>0.83909999999999996</v>
      </c>
      <c r="X10" s="1">
        <v>0.8407</v>
      </c>
      <c r="Y10" s="1">
        <v>0.84199999999999997</v>
      </c>
      <c r="Z10" s="1">
        <v>0.84319999999999995</v>
      </c>
      <c r="AA10" s="1">
        <v>0.84409999999999996</v>
      </c>
      <c r="AB10" s="1">
        <v>0.84509999999999996</v>
      </c>
      <c r="AC10" s="1">
        <v>0.8458</v>
      </c>
      <c r="AD10" s="1">
        <v>0.84660000000000002</v>
      </c>
      <c r="AE10" s="1">
        <v>0.84719999999999995</v>
      </c>
      <c r="AF10" s="1">
        <v>0.84789999999999999</v>
      </c>
      <c r="AG10" s="1">
        <v>0.84850000000000003</v>
      </c>
      <c r="AH10" s="1">
        <v>0.84899999999999998</v>
      </c>
      <c r="AI10" s="1">
        <v>0.84950000000000003</v>
      </c>
      <c r="AJ10" s="1">
        <v>0.85</v>
      </c>
      <c r="AK10" s="1">
        <v>0.85050000000000003</v>
      </c>
      <c r="AL10" s="1">
        <v>0.85089999999999999</v>
      </c>
      <c r="AM10" s="1">
        <v>1.2390000000000001</v>
      </c>
      <c r="AN10" s="1">
        <v>1.3919999999999999</v>
      </c>
      <c r="AO10" s="1">
        <v>1.4550000000000001</v>
      </c>
      <c r="AP10" s="1">
        <v>1.482</v>
      </c>
      <c r="AQ10" s="1">
        <v>1.4930000000000001</v>
      </c>
      <c r="AR10" s="1">
        <v>1.498</v>
      </c>
      <c r="AS10" s="1">
        <v>1.5</v>
      </c>
      <c r="AT10" s="1">
        <v>1.5009999999999999</v>
      </c>
      <c r="AU10" s="1">
        <v>1.502</v>
      </c>
      <c r="AV10" s="1">
        <v>1.502</v>
      </c>
      <c r="AW10" s="1">
        <v>1.502</v>
      </c>
      <c r="AX10" s="1">
        <v>1.502</v>
      </c>
      <c r="AY10" s="1">
        <v>1.502</v>
      </c>
      <c r="AZ10" s="1">
        <v>1.502</v>
      </c>
      <c r="BA10" s="1">
        <v>1.502</v>
      </c>
      <c r="BB10" s="1">
        <v>1.502</v>
      </c>
      <c r="BC10" s="1">
        <v>1.502</v>
      </c>
      <c r="BD10" s="1">
        <v>1.502</v>
      </c>
      <c r="BE10" s="1">
        <v>1.502</v>
      </c>
      <c r="BF10" s="1">
        <v>1.502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3.0880000000000001E-2</v>
      </c>
      <c r="E11" s="1">
        <v>0.04</v>
      </c>
      <c r="F11" s="1">
        <v>6.13E-2</v>
      </c>
      <c r="G11" s="1">
        <v>8.3419999999999994E-2</v>
      </c>
      <c r="H11" s="1">
        <v>0.12989999999999999</v>
      </c>
      <c r="I11" s="1">
        <v>0.17330000000000001</v>
      </c>
      <c r="J11" s="1">
        <v>0.26419999999999999</v>
      </c>
      <c r="K11" s="1">
        <v>0.60519999999999996</v>
      </c>
      <c r="L11" s="1">
        <v>0.66359999999999997</v>
      </c>
      <c r="M11" s="1">
        <v>0.73740000000000006</v>
      </c>
      <c r="N11" s="1">
        <v>0.76559999999999995</v>
      </c>
      <c r="O11" s="1">
        <v>0.78869999999999996</v>
      </c>
      <c r="P11" s="1">
        <v>0.80179999999999996</v>
      </c>
      <c r="Q11" s="1">
        <v>0.81299999999999994</v>
      </c>
      <c r="R11" s="1">
        <v>0.81969999999999998</v>
      </c>
      <c r="S11" s="1">
        <v>0.82579999999999998</v>
      </c>
      <c r="T11" s="1">
        <v>0.82969999999999999</v>
      </c>
      <c r="U11" s="1">
        <v>0.83330000000000004</v>
      </c>
      <c r="V11" s="1">
        <v>0.8357</v>
      </c>
      <c r="W11" s="1">
        <v>0.83809999999999996</v>
      </c>
      <c r="X11" s="1">
        <v>0.8397</v>
      </c>
      <c r="Y11" s="1">
        <v>0.84130000000000005</v>
      </c>
      <c r="Z11" s="1">
        <v>0.84250000000000003</v>
      </c>
      <c r="AA11" s="1">
        <v>0.84370000000000001</v>
      </c>
      <c r="AB11" s="1">
        <v>0.84470000000000001</v>
      </c>
      <c r="AC11" s="1">
        <v>0.84560000000000002</v>
      </c>
      <c r="AD11" s="1">
        <v>0.84640000000000004</v>
      </c>
      <c r="AE11" s="1">
        <v>0.84709999999999996</v>
      </c>
      <c r="AF11" s="1">
        <v>0.8478</v>
      </c>
      <c r="AG11" s="1">
        <v>0.84840000000000004</v>
      </c>
      <c r="AH11" s="1">
        <v>0.84889999999999999</v>
      </c>
      <c r="AI11" s="1">
        <v>0.84950000000000003</v>
      </c>
      <c r="AJ11" s="1">
        <v>0.85</v>
      </c>
      <c r="AK11" s="1">
        <v>0.85050000000000003</v>
      </c>
      <c r="AL11" s="1">
        <v>0.85089999999999999</v>
      </c>
      <c r="AM11" s="1">
        <v>1.2390000000000001</v>
      </c>
      <c r="AN11" s="1">
        <v>1.3919999999999999</v>
      </c>
      <c r="AO11" s="1">
        <v>1.4550000000000001</v>
      </c>
      <c r="AP11" s="1">
        <v>1.482</v>
      </c>
      <c r="AQ11" s="1">
        <v>1.494</v>
      </c>
      <c r="AR11" s="1">
        <v>1.4990000000000001</v>
      </c>
      <c r="AS11" s="1">
        <v>1.5009999999999999</v>
      </c>
      <c r="AT11" s="1">
        <v>1.502</v>
      </c>
      <c r="AU11" s="1">
        <v>1.502</v>
      </c>
      <c r="AV11" s="1">
        <v>1.502</v>
      </c>
      <c r="AW11" s="1">
        <v>1.502</v>
      </c>
      <c r="AX11" s="1">
        <v>1.502</v>
      </c>
      <c r="AY11" s="1">
        <v>1.502</v>
      </c>
      <c r="AZ11" s="1">
        <v>1.502</v>
      </c>
      <c r="BA11" s="1">
        <v>1.502</v>
      </c>
      <c r="BB11" s="1">
        <v>1.502</v>
      </c>
      <c r="BC11" s="1">
        <v>1.502</v>
      </c>
      <c r="BD11" s="1">
        <v>1.502</v>
      </c>
      <c r="BE11" s="1">
        <v>1.502</v>
      </c>
      <c r="BF11" s="1">
        <v>1.502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2.103E-2</v>
      </c>
      <c r="E12" s="1">
        <v>3.0849999999999999E-2</v>
      </c>
      <c r="F12" s="1">
        <v>3.9980000000000002E-2</v>
      </c>
      <c r="G12" s="1">
        <v>6.1420000000000002E-2</v>
      </c>
      <c r="H12" s="1">
        <v>8.3570000000000005E-2</v>
      </c>
      <c r="I12" s="1">
        <v>0.13020000000000001</v>
      </c>
      <c r="J12" s="1">
        <v>0.1736</v>
      </c>
      <c r="K12" s="1">
        <v>0.26469999999999999</v>
      </c>
      <c r="L12" s="1">
        <v>0.60599999999999998</v>
      </c>
      <c r="M12" s="1">
        <v>0.66439999999999999</v>
      </c>
      <c r="N12" s="1">
        <v>0.73819999999999997</v>
      </c>
      <c r="O12" s="1">
        <v>0.76639999999999997</v>
      </c>
      <c r="P12" s="1">
        <v>0.78939999999999999</v>
      </c>
      <c r="Q12" s="1">
        <v>0.80249999999999999</v>
      </c>
      <c r="R12" s="1">
        <v>0.81369999999999998</v>
      </c>
      <c r="S12" s="1">
        <v>0.82030000000000003</v>
      </c>
      <c r="T12" s="1">
        <v>0.82640000000000002</v>
      </c>
      <c r="U12" s="1">
        <v>0.83020000000000005</v>
      </c>
      <c r="V12" s="1">
        <v>0.83379999999999999</v>
      </c>
      <c r="W12" s="1">
        <v>0.83620000000000005</v>
      </c>
      <c r="X12" s="1">
        <v>0.83860000000000001</v>
      </c>
      <c r="Y12" s="1">
        <v>0.84019999999999995</v>
      </c>
      <c r="Z12" s="1">
        <v>0.84179999999999999</v>
      </c>
      <c r="AA12" s="1">
        <v>0.84299999999999997</v>
      </c>
      <c r="AB12" s="1">
        <v>0.84419999999999995</v>
      </c>
      <c r="AC12" s="1">
        <v>0.84509999999999996</v>
      </c>
      <c r="AD12" s="1">
        <v>0.84599999999999997</v>
      </c>
      <c r="AE12" s="1">
        <v>0.8468</v>
      </c>
      <c r="AF12" s="1">
        <v>0.84750000000000003</v>
      </c>
      <c r="AG12" s="1">
        <v>0.84819999999999995</v>
      </c>
      <c r="AH12" s="1">
        <v>0.8488</v>
      </c>
      <c r="AI12" s="1">
        <v>0.84930000000000005</v>
      </c>
      <c r="AJ12" s="1">
        <v>0.84989999999999999</v>
      </c>
      <c r="AK12" s="1">
        <v>0.85040000000000004</v>
      </c>
      <c r="AL12" s="1">
        <v>0.8508</v>
      </c>
      <c r="AM12" s="1">
        <v>1.2390000000000001</v>
      </c>
      <c r="AN12" s="1">
        <v>1.3919999999999999</v>
      </c>
      <c r="AO12" s="1">
        <v>1.4550000000000001</v>
      </c>
      <c r="AP12" s="1">
        <v>1.482</v>
      </c>
      <c r="AQ12" s="1">
        <v>1.494</v>
      </c>
      <c r="AR12" s="1">
        <v>1.4990000000000001</v>
      </c>
      <c r="AS12" s="1">
        <v>1.5009999999999999</v>
      </c>
      <c r="AT12" s="1">
        <v>1.502</v>
      </c>
      <c r="AU12" s="1">
        <v>1.502</v>
      </c>
      <c r="AV12" s="1">
        <v>1.502</v>
      </c>
      <c r="AW12" s="1">
        <v>1.502</v>
      </c>
      <c r="AX12" s="1">
        <v>1.502</v>
      </c>
      <c r="AY12" s="1">
        <v>1.502</v>
      </c>
      <c r="AZ12" s="1">
        <v>1.502</v>
      </c>
      <c r="BA12" s="1">
        <v>1.502</v>
      </c>
      <c r="BB12" s="1">
        <v>1.502</v>
      </c>
      <c r="BC12" s="1">
        <v>1.502</v>
      </c>
      <c r="BD12" s="1">
        <v>1.502</v>
      </c>
      <c r="BE12" s="1">
        <v>1.502</v>
      </c>
      <c r="BF12" s="1">
        <v>1.502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1.7149999999999999E-2</v>
      </c>
      <c r="E13" s="1">
        <v>2.0889999999999999E-2</v>
      </c>
      <c r="F13" s="1">
        <v>3.0839999999999999E-2</v>
      </c>
      <c r="G13" s="1">
        <v>3.9980000000000002E-2</v>
      </c>
      <c r="H13" s="1">
        <v>6.1499999999999999E-2</v>
      </c>
      <c r="I13" s="1">
        <v>8.3690000000000001E-2</v>
      </c>
      <c r="J13" s="1">
        <v>0.13039999999999999</v>
      </c>
      <c r="K13" s="1">
        <v>0.17380000000000001</v>
      </c>
      <c r="L13" s="1">
        <v>0.26500000000000001</v>
      </c>
      <c r="M13" s="1">
        <v>0.60660000000000003</v>
      </c>
      <c r="N13" s="1">
        <v>0.66500000000000004</v>
      </c>
      <c r="O13" s="1">
        <v>0.73880000000000001</v>
      </c>
      <c r="P13" s="1">
        <v>0.76700000000000002</v>
      </c>
      <c r="Q13" s="1">
        <v>0.79</v>
      </c>
      <c r="R13" s="1">
        <v>0.80300000000000005</v>
      </c>
      <c r="S13" s="1">
        <v>0.81420000000000003</v>
      </c>
      <c r="T13" s="1">
        <v>0.82079999999999997</v>
      </c>
      <c r="U13" s="1">
        <v>0.82689999999999997</v>
      </c>
      <c r="V13" s="1">
        <v>0.83069999999999999</v>
      </c>
      <c r="W13" s="1">
        <v>0.83430000000000004</v>
      </c>
      <c r="X13" s="1">
        <v>0.83660000000000001</v>
      </c>
      <c r="Y13" s="1">
        <v>0.83899999999999997</v>
      </c>
      <c r="Z13" s="1">
        <v>0.84060000000000001</v>
      </c>
      <c r="AA13" s="1">
        <v>0.84219999999999995</v>
      </c>
      <c r="AB13" s="1">
        <v>0.84340000000000004</v>
      </c>
      <c r="AC13" s="1">
        <v>0.84460000000000002</v>
      </c>
      <c r="AD13" s="1">
        <v>0.84550000000000003</v>
      </c>
      <c r="AE13" s="1">
        <v>0.84640000000000004</v>
      </c>
      <c r="AF13" s="1">
        <v>0.84709999999999996</v>
      </c>
      <c r="AG13" s="1">
        <v>0.84789999999999999</v>
      </c>
      <c r="AH13" s="1">
        <v>0.84850000000000003</v>
      </c>
      <c r="AI13" s="1">
        <v>0.84909999999999997</v>
      </c>
      <c r="AJ13" s="1">
        <v>0.84960000000000002</v>
      </c>
      <c r="AK13" s="1">
        <v>0.85019999999999996</v>
      </c>
      <c r="AL13" s="1">
        <v>0.85060000000000002</v>
      </c>
      <c r="AM13" s="1">
        <v>1.2390000000000001</v>
      </c>
      <c r="AN13" s="1">
        <v>1.3919999999999999</v>
      </c>
      <c r="AO13" s="1">
        <v>1.4550000000000001</v>
      </c>
      <c r="AP13" s="1">
        <v>1.482</v>
      </c>
      <c r="AQ13" s="1">
        <v>1.4930000000000001</v>
      </c>
      <c r="AR13" s="1">
        <v>1.498</v>
      </c>
      <c r="AS13" s="1">
        <v>1.5</v>
      </c>
      <c r="AT13" s="1">
        <v>1.5009999999999999</v>
      </c>
      <c r="AU13" s="1">
        <v>1.502</v>
      </c>
      <c r="AV13" s="1">
        <v>1.502</v>
      </c>
      <c r="AW13" s="1">
        <v>1.502</v>
      </c>
      <c r="AX13" s="1">
        <v>1.502</v>
      </c>
      <c r="AY13" s="1">
        <v>1.502</v>
      </c>
      <c r="AZ13" s="1">
        <v>1.502</v>
      </c>
      <c r="BA13" s="1">
        <v>1.502</v>
      </c>
      <c r="BB13" s="1">
        <v>1.502</v>
      </c>
      <c r="BC13" s="1">
        <v>1.502</v>
      </c>
      <c r="BD13" s="1">
        <v>1.502</v>
      </c>
      <c r="BE13" s="1">
        <v>1.502</v>
      </c>
      <c r="BF13" s="1">
        <v>1.502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1.206E-2</v>
      </c>
      <c r="E14" s="1">
        <v>1.7069999999999998E-2</v>
      </c>
      <c r="F14" s="1">
        <v>2.078E-2</v>
      </c>
      <c r="G14" s="1">
        <v>3.083E-2</v>
      </c>
      <c r="H14" s="1">
        <v>3.9969999999999999E-2</v>
      </c>
      <c r="I14" s="1">
        <v>6.157E-2</v>
      </c>
      <c r="J14" s="1">
        <v>8.3779999999999993E-2</v>
      </c>
      <c r="K14" s="1">
        <v>0.1305</v>
      </c>
      <c r="L14" s="1">
        <v>0.17399999999999999</v>
      </c>
      <c r="M14" s="1">
        <v>0.26529999999999998</v>
      </c>
      <c r="N14" s="1">
        <v>0.60709999999999997</v>
      </c>
      <c r="O14" s="1">
        <v>0.66549999999999998</v>
      </c>
      <c r="P14" s="1">
        <v>0.73929999999999996</v>
      </c>
      <c r="Q14" s="1">
        <v>0.76739999999999997</v>
      </c>
      <c r="R14" s="1">
        <v>0.79049999999999998</v>
      </c>
      <c r="S14" s="1">
        <v>0.80349999999999999</v>
      </c>
      <c r="T14" s="1">
        <v>0.81459999999999999</v>
      </c>
      <c r="U14" s="1">
        <v>0.82120000000000004</v>
      </c>
      <c r="V14" s="1">
        <v>0.82720000000000005</v>
      </c>
      <c r="W14" s="1">
        <v>0.83099999999999996</v>
      </c>
      <c r="X14" s="1">
        <v>0.83460000000000001</v>
      </c>
      <c r="Y14" s="1">
        <v>0.83699999999999997</v>
      </c>
      <c r="Z14" s="1">
        <v>0.83930000000000005</v>
      </c>
      <c r="AA14" s="1">
        <v>0.84089999999999998</v>
      </c>
      <c r="AB14" s="1">
        <v>0.84250000000000003</v>
      </c>
      <c r="AC14" s="1">
        <v>0.84370000000000001</v>
      </c>
      <c r="AD14" s="1">
        <v>0.8448</v>
      </c>
      <c r="AE14" s="1">
        <v>0.84570000000000001</v>
      </c>
      <c r="AF14" s="1">
        <v>0.84670000000000001</v>
      </c>
      <c r="AG14" s="1">
        <v>0.84740000000000004</v>
      </c>
      <c r="AH14" s="1">
        <v>0.84809999999999997</v>
      </c>
      <c r="AI14" s="1">
        <v>0.84870000000000001</v>
      </c>
      <c r="AJ14" s="1">
        <v>0.84940000000000004</v>
      </c>
      <c r="AK14" s="1">
        <v>0.84989999999999999</v>
      </c>
      <c r="AL14" s="1">
        <v>0.85029999999999994</v>
      </c>
      <c r="AM14" s="1">
        <v>1.2390000000000001</v>
      </c>
      <c r="AN14" s="1">
        <v>1.391</v>
      </c>
      <c r="AO14" s="1">
        <v>1.454</v>
      </c>
      <c r="AP14" s="1">
        <v>1.4810000000000001</v>
      </c>
      <c r="AQ14" s="1">
        <v>1.4930000000000001</v>
      </c>
      <c r="AR14" s="1">
        <v>1.498</v>
      </c>
      <c r="AS14" s="1">
        <v>1.5</v>
      </c>
      <c r="AT14" s="1">
        <v>1.5009999999999999</v>
      </c>
      <c r="AU14" s="1">
        <v>1.5009999999999999</v>
      </c>
      <c r="AV14" s="1">
        <v>1.5009999999999999</v>
      </c>
      <c r="AW14" s="1">
        <v>1.5009999999999999</v>
      </c>
      <c r="AX14" s="1">
        <v>1.5009999999999999</v>
      </c>
      <c r="AY14" s="1">
        <v>1.5009999999999999</v>
      </c>
      <c r="AZ14" s="1">
        <v>1.5009999999999999</v>
      </c>
      <c r="BA14" s="1">
        <v>1.5009999999999999</v>
      </c>
      <c r="BB14" s="1">
        <v>1.5009999999999999</v>
      </c>
      <c r="BC14" s="1">
        <v>1.5009999999999999</v>
      </c>
      <c r="BD14" s="1">
        <v>1.5009999999999999</v>
      </c>
      <c r="BE14" s="1">
        <v>1.5009999999999999</v>
      </c>
      <c r="BF14" s="1">
        <v>1.5009999999999999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1.0359999999999999E-2</v>
      </c>
      <c r="E15" s="1">
        <v>1.192E-2</v>
      </c>
      <c r="F15" s="1">
        <v>1.7010000000000001E-2</v>
      </c>
      <c r="G15" s="1">
        <v>2.0719999999999999E-2</v>
      </c>
      <c r="H15" s="1">
        <v>3.083E-2</v>
      </c>
      <c r="I15" s="1">
        <v>3.9980000000000002E-2</v>
      </c>
      <c r="J15" s="1">
        <v>6.1620000000000001E-2</v>
      </c>
      <c r="K15" s="1">
        <v>8.3849999999999994E-2</v>
      </c>
      <c r="L15" s="1">
        <v>0.13059999999999999</v>
      </c>
      <c r="M15" s="1">
        <v>0.17419999999999999</v>
      </c>
      <c r="N15" s="1">
        <v>0.26550000000000001</v>
      </c>
      <c r="O15" s="1">
        <v>0.60750000000000004</v>
      </c>
      <c r="P15" s="1">
        <v>0.66590000000000005</v>
      </c>
      <c r="Q15" s="1">
        <v>0.73970000000000002</v>
      </c>
      <c r="R15" s="1">
        <v>0.76780000000000004</v>
      </c>
      <c r="S15" s="1">
        <v>0.79079999999999995</v>
      </c>
      <c r="T15" s="1">
        <v>0.80389999999999995</v>
      </c>
      <c r="U15" s="1">
        <v>0.81499999999999995</v>
      </c>
      <c r="V15" s="1">
        <v>0.8216</v>
      </c>
      <c r="W15" s="1">
        <v>0.8276</v>
      </c>
      <c r="X15" s="1">
        <v>0.83140000000000003</v>
      </c>
      <c r="Y15" s="1">
        <v>0.83489999999999998</v>
      </c>
      <c r="Z15" s="1">
        <v>0.83730000000000004</v>
      </c>
      <c r="AA15" s="1">
        <v>0.83960000000000001</v>
      </c>
      <c r="AB15" s="1">
        <v>0.84119999999999995</v>
      </c>
      <c r="AC15" s="1">
        <v>0.84279999999999999</v>
      </c>
      <c r="AD15" s="1">
        <v>0.84389999999999998</v>
      </c>
      <c r="AE15" s="1">
        <v>0.84509999999999996</v>
      </c>
      <c r="AF15" s="1">
        <v>0.84599999999999997</v>
      </c>
      <c r="AG15" s="1">
        <v>0.84689999999999999</v>
      </c>
      <c r="AH15" s="1">
        <v>0.84760000000000002</v>
      </c>
      <c r="AI15" s="1">
        <v>0.84830000000000005</v>
      </c>
      <c r="AJ15" s="1">
        <v>0.84899999999999998</v>
      </c>
      <c r="AK15" s="1">
        <v>0.84960000000000002</v>
      </c>
      <c r="AL15" s="1">
        <v>0.85</v>
      </c>
      <c r="AM15" s="1">
        <v>1.238</v>
      </c>
      <c r="AN15" s="1">
        <v>1.391</v>
      </c>
      <c r="AO15" s="1">
        <v>1.454</v>
      </c>
      <c r="AP15" s="1">
        <v>1.4810000000000001</v>
      </c>
      <c r="AQ15" s="1">
        <v>1.492</v>
      </c>
      <c r="AR15" s="1">
        <v>1.4970000000000001</v>
      </c>
      <c r="AS15" s="1">
        <v>1.4990000000000001</v>
      </c>
      <c r="AT15" s="1">
        <v>1.5</v>
      </c>
      <c r="AU15" s="1">
        <v>1.5009999999999999</v>
      </c>
      <c r="AV15" s="1">
        <v>1.5009999999999999</v>
      </c>
      <c r="AW15" s="1">
        <v>1.5009999999999999</v>
      </c>
      <c r="AX15" s="1">
        <v>1.5009999999999999</v>
      </c>
      <c r="AY15" s="1">
        <v>1.5009999999999999</v>
      </c>
      <c r="AZ15" s="1">
        <v>1.5009999999999999</v>
      </c>
      <c r="BA15" s="1">
        <v>1.5009999999999999</v>
      </c>
      <c r="BB15" s="1">
        <v>1.5009999999999999</v>
      </c>
      <c r="BC15" s="1">
        <v>1.5009999999999999</v>
      </c>
      <c r="BD15" s="1">
        <v>1.5009999999999999</v>
      </c>
      <c r="BE15" s="1">
        <v>1.5009999999999999</v>
      </c>
      <c r="BF15" s="1">
        <v>1.5009999999999999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7.4619999999999999E-3</v>
      </c>
      <c r="E16" s="1">
        <v>1.027E-2</v>
      </c>
      <c r="F16" s="1">
        <v>1.1809999999999999E-2</v>
      </c>
      <c r="G16" s="1">
        <v>1.6969999999999999E-2</v>
      </c>
      <c r="H16" s="1">
        <v>2.068E-2</v>
      </c>
      <c r="I16" s="1">
        <v>3.083E-2</v>
      </c>
      <c r="J16" s="1">
        <v>3.9989999999999998E-2</v>
      </c>
      <c r="K16" s="1">
        <v>6.166E-2</v>
      </c>
      <c r="L16" s="1">
        <v>8.3909999999999998E-2</v>
      </c>
      <c r="M16" s="1">
        <v>0.13070000000000001</v>
      </c>
      <c r="N16" s="1">
        <v>0.17430000000000001</v>
      </c>
      <c r="O16" s="1">
        <v>0.26569999999999999</v>
      </c>
      <c r="P16" s="1">
        <v>0.6079</v>
      </c>
      <c r="Q16" s="1">
        <v>0.6663</v>
      </c>
      <c r="R16" s="1">
        <v>0.74</v>
      </c>
      <c r="S16" s="1">
        <v>0.76819999999999999</v>
      </c>
      <c r="T16" s="1">
        <v>0.79120000000000001</v>
      </c>
      <c r="U16" s="1">
        <v>0.80420000000000003</v>
      </c>
      <c r="V16" s="1">
        <v>0.81520000000000004</v>
      </c>
      <c r="W16" s="1">
        <v>0.82179999999999997</v>
      </c>
      <c r="X16" s="1">
        <v>0.82779999999999998</v>
      </c>
      <c r="Y16" s="1">
        <v>0.83160000000000001</v>
      </c>
      <c r="Z16" s="1">
        <v>0.83520000000000005</v>
      </c>
      <c r="AA16" s="1">
        <v>0.83750000000000002</v>
      </c>
      <c r="AB16" s="1">
        <v>0.83979999999999999</v>
      </c>
      <c r="AC16" s="1">
        <v>0.84140000000000004</v>
      </c>
      <c r="AD16" s="1">
        <v>0.84299999999999997</v>
      </c>
      <c r="AE16" s="1">
        <v>0.84409999999999996</v>
      </c>
      <c r="AF16" s="1">
        <v>0.84530000000000005</v>
      </c>
      <c r="AG16" s="1">
        <v>0.84619999999999995</v>
      </c>
      <c r="AH16" s="1">
        <v>0.84709999999999996</v>
      </c>
      <c r="AI16" s="1">
        <v>0.8478</v>
      </c>
      <c r="AJ16" s="1">
        <v>0.84850000000000003</v>
      </c>
      <c r="AK16" s="1">
        <v>0.84909999999999997</v>
      </c>
      <c r="AL16" s="1">
        <v>0.84960000000000002</v>
      </c>
      <c r="AM16" s="1">
        <v>1.238</v>
      </c>
      <c r="AN16" s="1">
        <v>1.39</v>
      </c>
      <c r="AO16" s="1">
        <v>1.4530000000000001</v>
      </c>
      <c r="AP16" s="1">
        <v>1.48</v>
      </c>
      <c r="AQ16" s="1">
        <v>1.4910000000000001</v>
      </c>
      <c r="AR16" s="1">
        <v>1.496</v>
      </c>
      <c r="AS16" s="1">
        <v>1.498</v>
      </c>
      <c r="AT16" s="1">
        <v>1.4990000000000001</v>
      </c>
      <c r="AU16" s="1">
        <v>1.4990000000000001</v>
      </c>
      <c r="AV16" s="1">
        <v>1.5</v>
      </c>
      <c r="AW16" s="1">
        <v>1.5</v>
      </c>
      <c r="AX16" s="1">
        <v>1.5</v>
      </c>
      <c r="AY16" s="1">
        <v>1.5</v>
      </c>
      <c r="AZ16" s="1">
        <v>1.5</v>
      </c>
      <c r="BA16" s="1">
        <v>1.5</v>
      </c>
      <c r="BB16" s="1">
        <v>1.5</v>
      </c>
      <c r="BC16" s="1">
        <v>1.5</v>
      </c>
      <c r="BD16" s="1">
        <v>1.5</v>
      </c>
      <c r="BE16" s="1">
        <v>1.5</v>
      </c>
      <c r="BF16" s="1">
        <v>1.5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6.6940000000000003E-3</v>
      </c>
      <c r="E17" s="1">
        <v>7.3419999999999996E-3</v>
      </c>
      <c r="F17" s="1">
        <v>1.022E-2</v>
      </c>
      <c r="G17" s="1">
        <v>1.175E-2</v>
      </c>
      <c r="H17" s="1">
        <v>1.695E-2</v>
      </c>
      <c r="I17" s="1">
        <v>2.0660000000000001E-2</v>
      </c>
      <c r="J17" s="1">
        <v>3.083E-2</v>
      </c>
      <c r="K17" s="1">
        <v>0.04</v>
      </c>
      <c r="L17" s="1">
        <v>6.1690000000000002E-2</v>
      </c>
      <c r="M17" s="1">
        <v>8.3949999999999997E-2</v>
      </c>
      <c r="N17" s="1">
        <v>0.1308</v>
      </c>
      <c r="O17" s="1">
        <v>0.1744</v>
      </c>
      <c r="P17" s="1">
        <v>0.26579999999999998</v>
      </c>
      <c r="Q17" s="1">
        <v>0.60809999999999997</v>
      </c>
      <c r="R17" s="1">
        <v>0.66649999999999998</v>
      </c>
      <c r="S17" s="1">
        <v>0.74029999999999996</v>
      </c>
      <c r="T17" s="1">
        <v>0.76839999999999997</v>
      </c>
      <c r="U17" s="1">
        <v>0.79139999999999999</v>
      </c>
      <c r="V17" s="1">
        <v>0.8044</v>
      </c>
      <c r="W17" s="1">
        <v>0.8155</v>
      </c>
      <c r="X17" s="1">
        <v>0.82210000000000005</v>
      </c>
      <c r="Y17" s="1">
        <v>0.82809999999999995</v>
      </c>
      <c r="Z17" s="1">
        <v>0.83179999999999998</v>
      </c>
      <c r="AA17" s="1">
        <v>0.83540000000000003</v>
      </c>
      <c r="AB17" s="1">
        <v>0.8377</v>
      </c>
      <c r="AC17" s="1">
        <v>0.84</v>
      </c>
      <c r="AD17" s="1">
        <v>0.84160000000000001</v>
      </c>
      <c r="AE17" s="1">
        <v>0.84319999999999995</v>
      </c>
      <c r="AF17" s="1">
        <v>0.84430000000000005</v>
      </c>
      <c r="AG17" s="1">
        <v>0.84550000000000003</v>
      </c>
      <c r="AH17" s="1">
        <v>0.84630000000000005</v>
      </c>
      <c r="AI17" s="1">
        <v>0.84719999999999995</v>
      </c>
      <c r="AJ17" s="1">
        <v>0.84799999999999998</v>
      </c>
      <c r="AK17" s="1">
        <v>0.84870000000000001</v>
      </c>
      <c r="AL17" s="1">
        <v>0.84919999999999995</v>
      </c>
      <c r="AM17" s="1">
        <v>1.2370000000000001</v>
      </c>
      <c r="AN17" s="1">
        <v>1.389</v>
      </c>
      <c r="AO17" s="1">
        <v>1.452</v>
      </c>
      <c r="AP17" s="1">
        <v>1.4790000000000001</v>
      </c>
      <c r="AQ17" s="1">
        <v>1.49</v>
      </c>
      <c r="AR17" s="1">
        <v>1.4950000000000001</v>
      </c>
      <c r="AS17" s="1">
        <v>1.4970000000000001</v>
      </c>
      <c r="AT17" s="1">
        <v>1.498</v>
      </c>
      <c r="AU17" s="1">
        <v>1.498</v>
      </c>
      <c r="AV17" s="1">
        <v>1.498</v>
      </c>
      <c r="AW17" s="1">
        <v>1.4990000000000001</v>
      </c>
      <c r="AX17" s="1">
        <v>1.4990000000000001</v>
      </c>
      <c r="AY17" s="1">
        <v>1.4990000000000001</v>
      </c>
      <c r="AZ17" s="1">
        <v>1.4990000000000001</v>
      </c>
      <c r="BA17" s="1">
        <v>1.4990000000000001</v>
      </c>
      <c r="BB17" s="1">
        <v>1.4990000000000001</v>
      </c>
      <c r="BC17" s="1">
        <v>1.4990000000000001</v>
      </c>
      <c r="BD17" s="1">
        <v>1.4990000000000001</v>
      </c>
      <c r="BE17" s="1">
        <v>1.4990000000000001</v>
      </c>
      <c r="BF17" s="1">
        <v>1.4990000000000001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4.9100000000000003E-3</v>
      </c>
      <c r="E18" s="1">
        <v>6.6249999999999998E-3</v>
      </c>
      <c r="F18" s="1">
        <v>7.2550000000000002E-3</v>
      </c>
      <c r="G18" s="1">
        <v>1.018E-2</v>
      </c>
      <c r="H18" s="1">
        <v>1.17E-2</v>
      </c>
      <c r="I18" s="1">
        <v>1.6930000000000001E-2</v>
      </c>
      <c r="J18" s="1">
        <v>2.0639999999999999E-2</v>
      </c>
      <c r="K18" s="1">
        <v>3.083E-2</v>
      </c>
      <c r="L18" s="1">
        <v>4.0009999999999997E-2</v>
      </c>
      <c r="M18" s="1">
        <v>6.1719999999999997E-2</v>
      </c>
      <c r="N18" s="1">
        <v>8.3989999999999995E-2</v>
      </c>
      <c r="O18" s="1">
        <v>0.13089999999999999</v>
      </c>
      <c r="P18" s="1">
        <v>0.17449999999999999</v>
      </c>
      <c r="Q18" s="1">
        <v>0.26590000000000003</v>
      </c>
      <c r="R18" s="1">
        <v>0.60840000000000005</v>
      </c>
      <c r="S18" s="1">
        <v>0.66679999999999995</v>
      </c>
      <c r="T18" s="1">
        <v>0.74050000000000005</v>
      </c>
      <c r="U18" s="1">
        <v>0.76870000000000005</v>
      </c>
      <c r="V18" s="1">
        <v>0.79159999999999997</v>
      </c>
      <c r="W18" s="1">
        <v>0.80459999999999998</v>
      </c>
      <c r="X18" s="1">
        <v>0.81569999999999998</v>
      </c>
      <c r="Y18" s="1">
        <v>0.82230000000000003</v>
      </c>
      <c r="Z18" s="1">
        <v>0.82830000000000004</v>
      </c>
      <c r="AA18" s="1">
        <v>0.83199999999999996</v>
      </c>
      <c r="AB18" s="1">
        <v>0.83560000000000001</v>
      </c>
      <c r="AC18" s="1">
        <v>0.83789999999999998</v>
      </c>
      <c r="AD18" s="1">
        <v>0.84019999999999995</v>
      </c>
      <c r="AE18" s="1">
        <v>0.8417</v>
      </c>
      <c r="AF18" s="1">
        <v>0.84330000000000005</v>
      </c>
      <c r="AG18" s="1">
        <v>0.84450000000000003</v>
      </c>
      <c r="AH18" s="1">
        <v>0.84560000000000002</v>
      </c>
      <c r="AI18" s="1">
        <v>0.84650000000000003</v>
      </c>
      <c r="AJ18" s="1">
        <v>0.84740000000000004</v>
      </c>
      <c r="AK18" s="1">
        <v>0.84809999999999997</v>
      </c>
      <c r="AL18" s="1">
        <v>0.84870000000000001</v>
      </c>
      <c r="AM18" s="1">
        <v>1.236</v>
      </c>
      <c r="AN18" s="1">
        <v>1.3879999999999999</v>
      </c>
      <c r="AO18" s="1">
        <v>1.45</v>
      </c>
      <c r="AP18" s="1">
        <v>1.4770000000000001</v>
      </c>
      <c r="AQ18" s="1">
        <v>1.488</v>
      </c>
      <c r="AR18" s="1">
        <v>1.4930000000000001</v>
      </c>
      <c r="AS18" s="1">
        <v>1.4950000000000001</v>
      </c>
      <c r="AT18" s="1">
        <v>1.496</v>
      </c>
      <c r="AU18" s="1">
        <v>1.4970000000000001</v>
      </c>
      <c r="AV18" s="1">
        <v>1.4970000000000001</v>
      </c>
      <c r="AW18" s="1">
        <v>1.4970000000000001</v>
      </c>
      <c r="AX18" s="1">
        <v>1.4970000000000001</v>
      </c>
      <c r="AY18" s="1">
        <v>1.4970000000000001</v>
      </c>
      <c r="AZ18" s="1">
        <v>1.4970000000000001</v>
      </c>
      <c r="BA18" s="1">
        <v>1.4970000000000001</v>
      </c>
      <c r="BB18" s="1">
        <v>1.4970000000000001</v>
      </c>
      <c r="BC18" s="1">
        <v>1.4970000000000001</v>
      </c>
      <c r="BD18" s="1">
        <v>1.4970000000000001</v>
      </c>
      <c r="BE18" s="1">
        <v>1.4970000000000001</v>
      </c>
      <c r="BF18" s="1">
        <v>1.4970000000000001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4.5669999999999999E-3</v>
      </c>
      <c r="E19" s="1">
        <v>4.8180000000000002E-3</v>
      </c>
      <c r="F19" s="1">
        <v>6.581E-3</v>
      </c>
      <c r="G19" s="1">
        <v>7.1999999999999998E-3</v>
      </c>
      <c r="H19" s="1">
        <v>1.0149999999999999E-2</v>
      </c>
      <c r="I19" s="1">
        <v>1.167E-2</v>
      </c>
      <c r="J19" s="1">
        <v>1.6920000000000001E-2</v>
      </c>
      <c r="K19" s="1">
        <v>2.0629999999999999E-2</v>
      </c>
      <c r="L19" s="1">
        <v>3.0839999999999999E-2</v>
      </c>
      <c r="M19" s="1">
        <v>4.002E-2</v>
      </c>
      <c r="N19" s="1">
        <v>6.1749999999999999E-2</v>
      </c>
      <c r="O19" s="1">
        <v>8.4029999999999994E-2</v>
      </c>
      <c r="P19" s="1">
        <v>0.13089999999999999</v>
      </c>
      <c r="Q19" s="1">
        <v>0.17449999999999999</v>
      </c>
      <c r="R19" s="1">
        <v>0.26600000000000001</v>
      </c>
      <c r="S19" s="1">
        <v>0.60860000000000003</v>
      </c>
      <c r="T19" s="1">
        <v>0.66700000000000004</v>
      </c>
      <c r="U19" s="1">
        <v>0.74070000000000003</v>
      </c>
      <c r="V19" s="1">
        <v>0.76890000000000003</v>
      </c>
      <c r="W19" s="1">
        <v>0.79179999999999995</v>
      </c>
      <c r="X19" s="1">
        <v>0.80479999999999996</v>
      </c>
      <c r="Y19" s="1">
        <v>0.81589999999999996</v>
      </c>
      <c r="Z19" s="1">
        <v>0.82250000000000001</v>
      </c>
      <c r="AA19" s="1">
        <v>0.82840000000000003</v>
      </c>
      <c r="AB19" s="1">
        <v>0.83220000000000005</v>
      </c>
      <c r="AC19" s="1">
        <v>0.8357</v>
      </c>
      <c r="AD19" s="1">
        <v>0.83799999999999997</v>
      </c>
      <c r="AE19" s="1">
        <v>0.84030000000000005</v>
      </c>
      <c r="AF19" s="1">
        <v>0.84189999999999998</v>
      </c>
      <c r="AG19" s="1">
        <v>0.84340000000000004</v>
      </c>
      <c r="AH19" s="1">
        <v>0.84460000000000002</v>
      </c>
      <c r="AI19" s="1">
        <v>0.84570000000000001</v>
      </c>
      <c r="AJ19" s="1">
        <v>0.84660000000000002</v>
      </c>
      <c r="AK19" s="1">
        <v>0.84750000000000003</v>
      </c>
      <c r="AL19" s="1">
        <v>0.84809999999999997</v>
      </c>
      <c r="AM19" s="1">
        <v>1.2350000000000001</v>
      </c>
      <c r="AN19" s="1">
        <v>1.387</v>
      </c>
      <c r="AO19" s="1">
        <v>1.4490000000000001</v>
      </c>
      <c r="AP19" s="1">
        <v>1.4750000000000001</v>
      </c>
      <c r="AQ19" s="1">
        <v>1.4870000000000001</v>
      </c>
      <c r="AR19" s="1">
        <v>1.492</v>
      </c>
      <c r="AS19" s="1">
        <v>1.494</v>
      </c>
      <c r="AT19" s="1">
        <v>1.4950000000000001</v>
      </c>
      <c r="AU19" s="1">
        <v>1.4950000000000001</v>
      </c>
      <c r="AV19" s="1">
        <v>1.4950000000000001</v>
      </c>
      <c r="AW19" s="1">
        <v>1.4950000000000001</v>
      </c>
      <c r="AX19" s="1">
        <v>1.4950000000000001</v>
      </c>
      <c r="AY19" s="1">
        <v>1.4950000000000001</v>
      </c>
      <c r="AZ19" s="1">
        <v>1.4950000000000001</v>
      </c>
      <c r="BA19" s="1">
        <v>1.4950000000000001</v>
      </c>
      <c r="BB19" s="1">
        <v>1.4950000000000001</v>
      </c>
      <c r="BC19" s="1">
        <v>1.4950000000000001</v>
      </c>
      <c r="BD19" s="1">
        <v>1.4950000000000001</v>
      </c>
      <c r="BE19" s="1">
        <v>1.4950000000000001</v>
      </c>
      <c r="BF19" s="1">
        <v>1.4950000000000001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3.3960000000000001E-3</v>
      </c>
      <c r="E20" s="1">
        <v>4.5170000000000002E-3</v>
      </c>
      <c r="F20" s="1">
        <v>4.751E-3</v>
      </c>
      <c r="G20" s="1">
        <v>6.548E-3</v>
      </c>
      <c r="H20" s="1">
        <v>7.1590000000000004E-3</v>
      </c>
      <c r="I20" s="1">
        <v>1.013E-2</v>
      </c>
      <c r="J20" s="1">
        <v>1.1650000000000001E-2</v>
      </c>
      <c r="K20" s="1">
        <v>1.6910000000000001E-2</v>
      </c>
      <c r="L20" s="1">
        <v>2.0619999999999999E-2</v>
      </c>
      <c r="M20" s="1">
        <v>3.0849999999999999E-2</v>
      </c>
      <c r="N20" s="1">
        <v>4.0030000000000003E-2</v>
      </c>
      <c r="O20" s="1">
        <v>6.1769999999999999E-2</v>
      </c>
      <c r="P20" s="1">
        <v>8.4059999999999996E-2</v>
      </c>
      <c r="Q20" s="1">
        <v>0.13089999999999999</v>
      </c>
      <c r="R20" s="1">
        <v>0.17460000000000001</v>
      </c>
      <c r="S20" s="1">
        <v>0.2661</v>
      </c>
      <c r="T20" s="1">
        <v>0.60870000000000002</v>
      </c>
      <c r="U20" s="1">
        <v>0.66710000000000003</v>
      </c>
      <c r="V20" s="1">
        <v>0.7409</v>
      </c>
      <c r="W20" s="1">
        <v>0.76900000000000002</v>
      </c>
      <c r="X20" s="1">
        <v>0.79200000000000004</v>
      </c>
      <c r="Y20" s="1">
        <v>0.80500000000000005</v>
      </c>
      <c r="Z20" s="1">
        <v>0.81599999999999995</v>
      </c>
      <c r="AA20" s="1">
        <v>0.8226</v>
      </c>
      <c r="AB20" s="1">
        <v>0.8286</v>
      </c>
      <c r="AC20" s="1">
        <v>0.83230000000000004</v>
      </c>
      <c r="AD20" s="1">
        <v>0.83579999999999999</v>
      </c>
      <c r="AE20" s="1">
        <v>0.83819999999999995</v>
      </c>
      <c r="AF20" s="1">
        <v>0.84040000000000004</v>
      </c>
      <c r="AG20" s="1">
        <v>0.84199999999999997</v>
      </c>
      <c r="AH20" s="1">
        <v>0.84360000000000002</v>
      </c>
      <c r="AI20" s="1">
        <v>0.84470000000000001</v>
      </c>
      <c r="AJ20" s="1">
        <v>0.8458</v>
      </c>
      <c r="AK20" s="1">
        <v>0.84670000000000001</v>
      </c>
      <c r="AL20" s="1">
        <v>0.84740000000000004</v>
      </c>
      <c r="AM20" s="1">
        <v>1.234</v>
      </c>
      <c r="AN20" s="1">
        <v>1.385</v>
      </c>
      <c r="AO20" s="1">
        <v>1.4470000000000001</v>
      </c>
      <c r="AP20" s="1">
        <v>1.4730000000000001</v>
      </c>
      <c r="AQ20" s="1">
        <v>1.484</v>
      </c>
      <c r="AR20" s="1">
        <v>1.4890000000000001</v>
      </c>
      <c r="AS20" s="1">
        <v>1.4910000000000001</v>
      </c>
      <c r="AT20" s="1">
        <v>1.492</v>
      </c>
      <c r="AU20" s="1">
        <v>1.4930000000000001</v>
      </c>
      <c r="AV20" s="1">
        <v>1.4930000000000001</v>
      </c>
      <c r="AW20" s="1">
        <v>1.4930000000000001</v>
      </c>
      <c r="AX20" s="1">
        <v>1.4930000000000001</v>
      </c>
      <c r="AY20" s="1">
        <v>1.4930000000000001</v>
      </c>
      <c r="AZ20" s="1">
        <v>1.4930000000000001</v>
      </c>
      <c r="BA20" s="1">
        <v>1.4930000000000001</v>
      </c>
      <c r="BB20" s="1">
        <v>1.4930000000000001</v>
      </c>
      <c r="BC20" s="1">
        <v>1.4930000000000001</v>
      </c>
      <c r="BD20" s="1">
        <v>1.4930000000000001</v>
      </c>
      <c r="BE20" s="1">
        <v>1.4930000000000001</v>
      </c>
      <c r="BF20" s="1">
        <v>1.4930000000000001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3.2539999999999999E-3</v>
      </c>
      <c r="E21" s="1">
        <v>3.3270000000000001E-3</v>
      </c>
      <c r="F21" s="1">
        <v>4.4840000000000001E-3</v>
      </c>
      <c r="G21" s="1">
        <v>4.7070000000000002E-3</v>
      </c>
      <c r="H21" s="1">
        <v>6.5259999999999997E-3</v>
      </c>
      <c r="I21" s="1">
        <v>7.1329999999999996E-3</v>
      </c>
      <c r="J21" s="1">
        <v>1.0120000000000001E-2</v>
      </c>
      <c r="K21" s="1">
        <v>1.1639999999999999E-2</v>
      </c>
      <c r="L21" s="1">
        <v>1.6910000000000001E-2</v>
      </c>
      <c r="M21" s="1">
        <v>2.0619999999999999E-2</v>
      </c>
      <c r="N21" s="1">
        <v>3.0849999999999999E-2</v>
      </c>
      <c r="O21" s="1">
        <v>4.0030000000000003E-2</v>
      </c>
      <c r="P21" s="1">
        <v>6.1789999999999998E-2</v>
      </c>
      <c r="Q21" s="1">
        <v>8.4080000000000002E-2</v>
      </c>
      <c r="R21" s="1">
        <v>0.13100000000000001</v>
      </c>
      <c r="S21" s="1">
        <v>0.17469999999999999</v>
      </c>
      <c r="T21" s="1">
        <v>0.26619999999999999</v>
      </c>
      <c r="U21" s="1">
        <v>0.6089</v>
      </c>
      <c r="V21" s="1">
        <v>0.6673</v>
      </c>
      <c r="W21" s="1">
        <v>0.74109999999999998</v>
      </c>
      <c r="X21" s="1">
        <v>0.76919999999999999</v>
      </c>
      <c r="Y21" s="1">
        <v>0.79210000000000003</v>
      </c>
      <c r="Z21" s="1">
        <v>0.80510000000000004</v>
      </c>
      <c r="AA21" s="1">
        <v>0.81610000000000005</v>
      </c>
      <c r="AB21" s="1">
        <v>0.82269999999999999</v>
      </c>
      <c r="AC21" s="1">
        <v>0.82869999999999999</v>
      </c>
      <c r="AD21" s="1">
        <v>0.83240000000000003</v>
      </c>
      <c r="AE21" s="1">
        <v>0.83589999999999998</v>
      </c>
      <c r="AF21" s="1">
        <v>0.83830000000000005</v>
      </c>
      <c r="AG21" s="1">
        <v>0.84050000000000002</v>
      </c>
      <c r="AH21" s="1">
        <v>0.84209999999999996</v>
      </c>
      <c r="AI21" s="1">
        <v>0.84360000000000002</v>
      </c>
      <c r="AJ21" s="1">
        <v>0.8448</v>
      </c>
      <c r="AK21" s="1">
        <v>0.84589999999999999</v>
      </c>
      <c r="AL21" s="1">
        <v>0.84660000000000002</v>
      </c>
      <c r="AM21" s="1">
        <v>1.2330000000000001</v>
      </c>
      <c r="AN21" s="1">
        <v>1.383</v>
      </c>
      <c r="AO21" s="1">
        <v>1.4450000000000001</v>
      </c>
      <c r="AP21" s="1">
        <v>1.4710000000000001</v>
      </c>
      <c r="AQ21" s="1">
        <v>1.482</v>
      </c>
      <c r="AR21" s="1">
        <v>1.4870000000000001</v>
      </c>
      <c r="AS21" s="1">
        <v>1.4890000000000001</v>
      </c>
      <c r="AT21" s="1">
        <v>1.49</v>
      </c>
      <c r="AU21" s="1">
        <v>1.49</v>
      </c>
      <c r="AV21" s="1">
        <v>1.49</v>
      </c>
      <c r="AW21" s="1">
        <v>1.49</v>
      </c>
      <c r="AX21" s="1">
        <v>1.49</v>
      </c>
      <c r="AY21" s="1">
        <v>1.49</v>
      </c>
      <c r="AZ21" s="1">
        <v>1.49</v>
      </c>
      <c r="BA21" s="1">
        <v>1.49</v>
      </c>
      <c r="BB21" s="1">
        <v>1.49</v>
      </c>
      <c r="BC21" s="1">
        <v>1.49</v>
      </c>
      <c r="BD21" s="1">
        <v>1.49</v>
      </c>
      <c r="BE21" s="1">
        <v>1.49</v>
      </c>
      <c r="BF21" s="1">
        <v>1.49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2.4459999999999998E-3</v>
      </c>
      <c r="E22" s="1">
        <v>3.2179999999999999E-3</v>
      </c>
      <c r="F22" s="1">
        <v>3.2759999999999998E-3</v>
      </c>
      <c r="G22" s="1">
        <v>4.4590000000000003E-3</v>
      </c>
      <c r="H22" s="1">
        <v>4.6740000000000002E-3</v>
      </c>
      <c r="I22" s="1">
        <v>6.5110000000000003E-3</v>
      </c>
      <c r="J22" s="1">
        <v>7.1139999999999997E-3</v>
      </c>
      <c r="K22" s="1">
        <v>1.0109999999999999E-2</v>
      </c>
      <c r="L22" s="1">
        <v>1.163E-2</v>
      </c>
      <c r="M22" s="1">
        <v>1.6910000000000001E-2</v>
      </c>
      <c r="N22" s="1">
        <v>2.0619999999999999E-2</v>
      </c>
      <c r="O22" s="1">
        <v>3.0859999999999999E-2</v>
      </c>
      <c r="P22" s="1">
        <v>4.0039999999999999E-2</v>
      </c>
      <c r="Q22" s="1">
        <v>6.1800000000000001E-2</v>
      </c>
      <c r="R22" s="1">
        <v>8.4099999999999994E-2</v>
      </c>
      <c r="S22" s="1">
        <v>0.13100000000000001</v>
      </c>
      <c r="T22" s="1">
        <v>0.17469999999999999</v>
      </c>
      <c r="U22" s="1">
        <v>0.26619999999999999</v>
      </c>
      <c r="V22" s="1">
        <v>0.60899999999999999</v>
      </c>
      <c r="W22" s="1">
        <v>0.66739999999999999</v>
      </c>
      <c r="X22" s="1">
        <v>0.74119999999999997</v>
      </c>
      <c r="Y22" s="1">
        <v>0.76929999999999998</v>
      </c>
      <c r="Z22" s="1">
        <v>0.7923</v>
      </c>
      <c r="AA22" s="1">
        <v>0.80520000000000003</v>
      </c>
      <c r="AB22" s="1">
        <v>0.81630000000000003</v>
      </c>
      <c r="AC22" s="1">
        <v>0.82279999999999998</v>
      </c>
      <c r="AD22" s="1">
        <v>0.82879999999999998</v>
      </c>
      <c r="AE22" s="1">
        <v>0.83250000000000002</v>
      </c>
      <c r="AF22" s="1">
        <v>0.83599999999999997</v>
      </c>
      <c r="AG22" s="1">
        <v>0.83830000000000005</v>
      </c>
      <c r="AH22" s="1">
        <v>0.84060000000000001</v>
      </c>
      <c r="AI22" s="1">
        <v>0.84219999999999995</v>
      </c>
      <c r="AJ22" s="1">
        <v>0.84370000000000001</v>
      </c>
      <c r="AK22" s="1">
        <v>0.8448</v>
      </c>
      <c r="AL22" s="1">
        <v>0.84570000000000001</v>
      </c>
      <c r="AM22" s="1">
        <v>1.2310000000000001</v>
      </c>
      <c r="AN22" s="1">
        <v>1.381</v>
      </c>
      <c r="AO22" s="1">
        <v>1.4419999999999999</v>
      </c>
      <c r="AP22" s="1">
        <v>1.468</v>
      </c>
      <c r="AQ22" s="1">
        <v>1.4790000000000001</v>
      </c>
      <c r="AR22" s="1">
        <v>1.484</v>
      </c>
      <c r="AS22" s="1">
        <v>1.486</v>
      </c>
      <c r="AT22" s="1">
        <v>1.486</v>
      </c>
      <c r="AU22" s="1">
        <v>1.4870000000000001</v>
      </c>
      <c r="AV22" s="1">
        <v>1.4870000000000001</v>
      </c>
      <c r="AW22" s="1">
        <v>1.4870000000000001</v>
      </c>
      <c r="AX22" s="1">
        <v>1.4870000000000001</v>
      </c>
      <c r="AY22" s="1">
        <v>1.4870000000000001</v>
      </c>
      <c r="AZ22" s="1">
        <v>1.4870000000000001</v>
      </c>
      <c r="BA22" s="1">
        <v>1.4870000000000001</v>
      </c>
      <c r="BB22" s="1">
        <v>1.4870000000000001</v>
      </c>
      <c r="BC22" s="1">
        <v>1.4870000000000001</v>
      </c>
      <c r="BD22" s="1">
        <v>1.4870000000000001</v>
      </c>
      <c r="BE22" s="1">
        <v>1.4870000000000001</v>
      </c>
      <c r="BF22" s="1">
        <v>1.4870000000000001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2.3990000000000001E-3</v>
      </c>
      <c r="E23" s="1">
        <v>2.395E-3</v>
      </c>
      <c r="F23" s="1">
        <v>3.1939999999999998E-3</v>
      </c>
      <c r="G23" s="1">
        <v>3.2429999999999998E-3</v>
      </c>
      <c r="H23" s="1">
        <v>4.4419999999999998E-3</v>
      </c>
      <c r="I23" s="1">
        <v>4.653E-3</v>
      </c>
      <c r="J23" s="1">
        <v>6.5009999999999998E-3</v>
      </c>
      <c r="K23" s="1">
        <v>7.1019999999999998E-3</v>
      </c>
      <c r="L23" s="1">
        <v>1.0109999999999999E-2</v>
      </c>
      <c r="M23" s="1">
        <v>1.162E-2</v>
      </c>
      <c r="N23" s="1">
        <v>1.6910000000000001E-2</v>
      </c>
      <c r="O23" s="1">
        <v>2.0619999999999999E-2</v>
      </c>
      <c r="P23" s="1">
        <v>3.0859999999999999E-2</v>
      </c>
      <c r="Q23" s="1">
        <v>4.0050000000000002E-2</v>
      </c>
      <c r="R23" s="1">
        <v>6.182E-2</v>
      </c>
      <c r="S23" s="1">
        <v>8.412E-2</v>
      </c>
      <c r="T23" s="1">
        <v>0.13100000000000001</v>
      </c>
      <c r="U23" s="1">
        <v>0.17469999999999999</v>
      </c>
      <c r="V23" s="1">
        <v>0.26629999999999998</v>
      </c>
      <c r="W23" s="1">
        <v>0.60909999999999997</v>
      </c>
      <c r="X23" s="1">
        <v>0.66749999999999998</v>
      </c>
      <c r="Y23" s="1">
        <v>0.74129999999999996</v>
      </c>
      <c r="Z23" s="1">
        <v>0.76939999999999997</v>
      </c>
      <c r="AA23" s="1">
        <v>0.79239999999999999</v>
      </c>
      <c r="AB23" s="1">
        <v>0.80530000000000002</v>
      </c>
      <c r="AC23" s="1">
        <v>0.81630000000000003</v>
      </c>
      <c r="AD23" s="1">
        <v>0.82289999999999996</v>
      </c>
      <c r="AE23" s="1">
        <v>0.82889999999999997</v>
      </c>
      <c r="AF23" s="1">
        <v>0.83260000000000001</v>
      </c>
      <c r="AG23" s="1">
        <v>0.83609999999999995</v>
      </c>
      <c r="AH23" s="1">
        <v>0.83840000000000003</v>
      </c>
      <c r="AI23" s="1">
        <v>0.8407</v>
      </c>
      <c r="AJ23" s="1">
        <v>0.84219999999999995</v>
      </c>
      <c r="AK23" s="1">
        <v>0.84379999999999999</v>
      </c>
      <c r="AL23" s="1">
        <v>0.84470000000000001</v>
      </c>
      <c r="AM23" s="1">
        <v>1.2290000000000001</v>
      </c>
      <c r="AN23" s="1">
        <v>1.3779999999999999</v>
      </c>
      <c r="AO23" s="1">
        <v>1.4390000000000001</v>
      </c>
      <c r="AP23" s="1">
        <v>1.464</v>
      </c>
      <c r="AQ23" s="1">
        <v>1.4750000000000001</v>
      </c>
      <c r="AR23" s="1">
        <v>1.48</v>
      </c>
      <c r="AS23" s="1">
        <v>1.482</v>
      </c>
      <c r="AT23" s="1">
        <v>1.4830000000000001</v>
      </c>
      <c r="AU23" s="1">
        <v>1.4830000000000001</v>
      </c>
      <c r="AV23" s="1">
        <v>1.484</v>
      </c>
      <c r="AW23" s="1">
        <v>1.484</v>
      </c>
      <c r="AX23" s="1">
        <v>1.484</v>
      </c>
      <c r="AY23" s="1">
        <v>1.484</v>
      </c>
      <c r="AZ23" s="1">
        <v>1.484</v>
      </c>
      <c r="BA23" s="1">
        <v>1.484</v>
      </c>
      <c r="BB23" s="1">
        <v>1.484</v>
      </c>
      <c r="BC23" s="1">
        <v>1.484</v>
      </c>
      <c r="BD23" s="1">
        <v>1.484</v>
      </c>
      <c r="BE23" s="1">
        <v>1.484</v>
      </c>
      <c r="BF23" s="1">
        <v>1.484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1.8209999999999999E-3</v>
      </c>
      <c r="E24" s="1">
        <v>2.3749999999999999E-3</v>
      </c>
      <c r="F24" s="1">
        <v>2.3570000000000002E-3</v>
      </c>
      <c r="G24" s="1">
        <v>3.176E-3</v>
      </c>
      <c r="H24" s="1">
        <v>3.2179999999999999E-3</v>
      </c>
      <c r="I24" s="1">
        <v>4.4299999999999999E-3</v>
      </c>
      <c r="J24" s="1">
        <v>4.6379999999999998E-3</v>
      </c>
      <c r="K24" s="1">
        <v>6.4929999999999996E-3</v>
      </c>
      <c r="L24" s="1">
        <v>7.0930000000000003E-3</v>
      </c>
      <c r="M24" s="1">
        <v>1.01E-2</v>
      </c>
      <c r="N24" s="1">
        <v>1.162E-2</v>
      </c>
      <c r="O24" s="1">
        <v>1.6910000000000001E-2</v>
      </c>
      <c r="P24" s="1">
        <v>2.0619999999999999E-2</v>
      </c>
      <c r="Q24" s="1">
        <v>3.0870000000000002E-2</v>
      </c>
      <c r="R24" s="1">
        <v>4.0059999999999998E-2</v>
      </c>
      <c r="S24" s="1">
        <v>6.1830000000000003E-2</v>
      </c>
      <c r="T24" s="1">
        <v>8.4140000000000006E-2</v>
      </c>
      <c r="U24" s="1">
        <v>0.13109999999999999</v>
      </c>
      <c r="V24" s="1">
        <v>0.17480000000000001</v>
      </c>
      <c r="W24" s="1">
        <v>0.26629999999999998</v>
      </c>
      <c r="X24" s="1">
        <v>0.60919999999999996</v>
      </c>
      <c r="Y24" s="1">
        <v>0.66759999999999997</v>
      </c>
      <c r="Z24" s="1">
        <v>0.74139999999999995</v>
      </c>
      <c r="AA24" s="1">
        <v>0.76949999999999996</v>
      </c>
      <c r="AB24" s="1">
        <v>0.79239999999999999</v>
      </c>
      <c r="AC24" s="1">
        <v>0.8054</v>
      </c>
      <c r="AD24" s="1">
        <v>0.81640000000000001</v>
      </c>
      <c r="AE24" s="1">
        <v>0.82299999999999995</v>
      </c>
      <c r="AF24" s="1">
        <v>0.82889999999999997</v>
      </c>
      <c r="AG24" s="1">
        <v>0.8327</v>
      </c>
      <c r="AH24" s="1">
        <v>0.83620000000000005</v>
      </c>
      <c r="AI24" s="1">
        <v>0.83850000000000002</v>
      </c>
      <c r="AJ24" s="1">
        <v>0.8407</v>
      </c>
      <c r="AK24" s="1">
        <v>0.84230000000000005</v>
      </c>
      <c r="AL24" s="1">
        <v>0.84350000000000003</v>
      </c>
      <c r="AM24" s="1">
        <v>1.226</v>
      </c>
      <c r="AN24" s="1">
        <v>1.3740000000000001</v>
      </c>
      <c r="AO24" s="1">
        <v>1.4350000000000001</v>
      </c>
      <c r="AP24" s="1">
        <v>1.46</v>
      </c>
      <c r="AQ24" s="1">
        <v>1.4710000000000001</v>
      </c>
      <c r="AR24" s="1">
        <v>1.476</v>
      </c>
      <c r="AS24" s="1">
        <v>1.478</v>
      </c>
      <c r="AT24" s="1">
        <v>1.478</v>
      </c>
      <c r="AU24" s="1">
        <v>1.4790000000000001</v>
      </c>
      <c r="AV24" s="1">
        <v>1.4790000000000001</v>
      </c>
      <c r="AW24" s="1">
        <v>1.4790000000000001</v>
      </c>
      <c r="AX24" s="1">
        <v>1.4790000000000001</v>
      </c>
      <c r="AY24" s="1">
        <v>1.4790000000000001</v>
      </c>
      <c r="AZ24" s="1">
        <v>1.4790000000000001</v>
      </c>
      <c r="BA24" s="1">
        <v>1.4790000000000001</v>
      </c>
      <c r="BB24" s="1">
        <v>1.4790000000000001</v>
      </c>
      <c r="BC24" s="1">
        <v>1.4790000000000001</v>
      </c>
      <c r="BD24" s="1">
        <v>1.4790000000000001</v>
      </c>
      <c r="BE24" s="1">
        <v>1.4790000000000001</v>
      </c>
      <c r="BF24" s="1">
        <v>1.4790000000000001</v>
      </c>
    </row>
    <row r="25" spans="1:58" x14ac:dyDescent="0.25">
      <c r="A25" s="1">
        <v>261</v>
      </c>
      <c r="B25" s="1">
        <v>8</v>
      </c>
      <c r="C25" s="1">
        <v>1.4350000000000001E-3</v>
      </c>
      <c r="D25" s="1">
        <v>1.82E-3</v>
      </c>
      <c r="E25" s="1">
        <v>1.784E-3</v>
      </c>
      <c r="F25" s="1">
        <v>2.3579999999999999E-3</v>
      </c>
      <c r="G25" s="1">
        <v>2.333E-3</v>
      </c>
      <c r="H25" s="1">
        <v>3.1640000000000001E-3</v>
      </c>
      <c r="I25" s="1">
        <v>3.202E-3</v>
      </c>
      <c r="J25" s="1">
        <v>4.4219999999999997E-3</v>
      </c>
      <c r="K25" s="1">
        <v>4.6280000000000002E-3</v>
      </c>
      <c r="L25" s="1">
        <v>6.4879999999999998E-3</v>
      </c>
      <c r="M25" s="1">
        <v>7.0870000000000004E-3</v>
      </c>
      <c r="N25" s="1">
        <v>1.01E-2</v>
      </c>
      <c r="O25" s="1">
        <v>1.1610000000000001E-2</v>
      </c>
      <c r="P25" s="1">
        <v>1.6910000000000001E-2</v>
      </c>
      <c r="Q25" s="1">
        <v>2.0619999999999999E-2</v>
      </c>
      <c r="R25" s="1">
        <v>3.0870000000000002E-2</v>
      </c>
      <c r="S25" s="1">
        <v>4.0059999999999998E-2</v>
      </c>
      <c r="T25" s="1">
        <v>6.1839999999999999E-2</v>
      </c>
      <c r="U25" s="1">
        <v>8.4150000000000003E-2</v>
      </c>
      <c r="V25" s="1">
        <v>0.13109999999999999</v>
      </c>
      <c r="W25" s="1">
        <v>0.17480000000000001</v>
      </c>
      <c r="X25" s="1">
        <v>0.26640000000000003</v>
      </c>
      <c r="Y25" s="1">
        <v>0.60929999999999995</v>
      </c>
      <c r="Z25" s="1">
        <v>0.66769999999999996</v>
      </c>
      <c r="AA25" s="1">
        <v>0.74150000000000005</v>
      </c>
      <c r="AB25" s="1">
        <v>0.76959999999999995</v>
      </c>
      <c r="AC25" s="1">
        <v>0.79249999999999998</v>
      </c>
      <c r="AD25" s="1">
        <v>0.80549999999999999</v>
      </c>
      <c r="AE25" s="1">
        <v>0.8165</v>
      </c>
      <c r="AF25" s="1">
        <v>0.82299999999999995</v>
      </c>
      <c r="AG25" s="1">
        <v>0.82899999999999996</v>
      </c>
      <c r="AH25" s="1">
        <v>0.8327</v>
      </c>
      <c r="AI25" s="1">
        <v>0.83620000000000005</v>
      </c>
      <c r="AJ25" s="1">
        <v>0.83850000000000002</v>
      </c>
      <c r="AK25" s="1">
        <v>0.84079999999999999</v>
      </c>
      <c r="AL25" s="1">
        <v>0.84209999999999996</v>
      </c>
      <c r="AM25" s="1">
        <v>1.2230000000000001</v>
      </c>
      <c r="AN25" s="1">
        <v>1.37</v>
      </c>
      <c r="AO25" s="1">
        <v>1.43</v>
      </c>
      <c r="AP25" s="1">
        <v>1.4550000000000001</v>
      </c>
      <c r="AQ25" s="1">
        <v>1.466</v>
      </c>
      <c r="AR25" s="1">
        <v>1.4710000000000001</v>
      </c>
      <c r="AS25" s="1">
        <v>1.4730000000000001</v>
      </c>
      <c r="AT25" s="1">
        <v>1.474</v>
      </c>
      <c r="AU25" s="1">
        <v>1.474</v>
      </c>
      <c r="AV25" s="1">
        <v>1.474</v>
      </c>
      <c r="AW25" s="1">
        <v>1.474</v>
      </c>
      <c r="AX25" s="1">
        <v>1.474</v>
      </c>
      <c r="AY25" s="1">
        <v>1.474</v>
      </c>
      <c r="AZ25" s="1">
        <v>1.474</v>
      </c>
      <c r="BA25" s="1">
        <v>1.474</v>
      </c>
      <c r="BB25" s="1">
        <v>1.474</v>
      </c>
      <c r="BC25" s="1">
        <v>1.474</v>
      </c>
      <c r="BD25" s="1">
        <v>1.474</v>
      </c>
      <c r="BE25" s="1">
        <v>1.474</v>
      </c>
      <c r="BF25" s="1">
        <v>1.474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1.3929999999999999E-3</v>
      </c>
      <c r="E26" s="1">
        <v>1.8029999999999999E-3</v>
      </c>
      <c r="F26" s="1">
        <v>1.756E-3</v>
      </c>
      <c r="G26" s="1">
        <v>2.3449999999999999E-3</v>
      </c>
      <c r="H26" s="1">
        <v>2.3140000000000001E-3</v>
      </c>
      <c r="I26" s="1">
        <v>3.1549999999999998E-3</v>
      </c>
      <c r="J26" s="1">
        <v>3.1900000000000001E-3</v>
      </c>
      <c r="K26" s="1">
        <v>4.4159999999999998E-3</v>
      </c>
      <c r="L26" s="1">
        <v>4.62E-3</v>
      </c>
      <c r="M26" s="1">
        <v>6.4850000000000003E-3</v>
      </c>
      <c r="N26" s="1">
        <v>7.0819999999999998E-3</v>
      </c>
      <c r="O26" s="1">
        <v>1.01E-2</v>
      </c>
      <c r="P26" s="1">
        <v>1.1610000000000001E-2</v>
      </c>
      <c r="Q26" s="1">
        <v>1.6910000000000001E-2</v>
      </c>
      <c r="R26" s="1">
        <v>2.0619999999999999E-2</v>
      </c>
      <c r="S26" s="1">
        <v>3.0870000000000002E-2</v>
      </c>
      <c r="T26" s="1">
        <v>4.0070000000000001E-2</v>
      </c>
      <c r="U26" s="1">
        <v>6.1839999999999999E-2</v>
      </c>
      <c r="V26" s="1">
        <v>8.4159999999999999E-2</v>
      </c>
      <c r="W26" s="1">
        <v>0.13109999999999999</v>
      </c>
      <c r="X26" s="1">
        <v>0.17480000000000001</v>
      </c>
      <c r="Y26" s="1">
        <v>0.26640000000000003</v>
      </c>
      <c r="Z26" s="1">
        <v>0.60929999999999995</v>
      </c>
      <c r="AA26" s="1">
        <v>0.66769999999999996</v>
      </c>
      <c r="AB26" s="1">
        <v>0.74150000000000005</v>
      </c>
      <c r="AC26" s="1">
        <v>0.76959999999999995</v>
      </c>
      <c r="AD26" s="1">
        <v>0.79259999999999997</v>
      </c>
      <c r="AE26" s="1">
        <v>0.80549999999999999</v>
      </c>
      <c r="AF26" s="1">
        <v>0.8165</v>
      </c>
      <c r="AG26" s="1">
        <v>0.82310000000000005</v>
      </c>
      <c r="AH26" s="1">
        <v>0.82899999999999996</v>
      </c>
      <c r="AI26" s="1">
        <v>0.83279999999999998</v>
      </c>
      <c r="AJ26" s="1">
        <v>0.83630000000000004</v>
      </c>
      <c r="AK26" s="1">
        <v>0.83860000000000001</v>
      </c>
      <c r="AL26" s="1">
        <v>0.84030000000000005</v>
      </c>
      <c r="AM26" s="1">
        <v>1.2190000000000001</v>
      </c>
      <c r="AN26" s="1">
        <v>1.365</v>
      </c>
      <c r="AO26" s="1">
        <v>1.4239999999999999</v>
      </c>
      <c r="AP26" s="1">
        <v>1.4490000000000001</v>
      </c>
      <c r="AQ26" s="1">
        <v>1.46</v>
      </c>
      <c r="AR26" s="1">
        <v>1.4650000000000001</v>
      </c>
      <c r="AS26" s="1">
        <v>1.466</v>
      </c>
      <c r="AT26" s="1">
        <v>1.4670000000000001</v>
      </c>
      <c r="AU26" s="1">
        <v>1.468</v>
      </c>
      <c r="AV26" s="1">
        <v>1.468</v>
      </c>
      <c r="AW26" s="1">
        <v>1.468</v>
      </c>
      <c r="AX26" s="1">
        <v>1.468</v>
      </c>
      <c r="AY26" s="1">
        <v>1.468</v>
      </c>
      <c r="AZ26" s="1">
        <v>1.468</v>
      </c>
      <c r="BA26" s="1">
        <v>1.468</v>
      </c>
      <c r="BB26" s="1">
        <v>1.468</v>
      </c>
      <c r="BC26" s="1">
        <v>1.468</v>
      </c>
      <c r="BD26" s="1">
        <v>1.468</v>
      </c>
      <c r="BE26" s="1">
        <v>1.468</v>
      </c>
      <c r="BF26" s="1">
        <v>1.468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1.4109999999999999E-3</v>
      </c>
      <c r="E27" s="1">
        <v>1.366E-3</v>
      </c>
      <c r="F27" s="1">
        <v>1.792E-3</v>
      </c>
      <c r="G27" s="1">
        <v>1.738E-3</v>
      </c>
      <c r="H27" s="1">
        <v>2.3370000000000001E-3</v>
      </c>
      <c r="I27" s="1">
        <v>2.3019999999999998E-3</v>
      </c>
      <c r="J27" s="1">
        <v>3.1489999999999999E-3</v>
      </c>
      <c r="K27" s="1">
        <v>3.1819999999999999E-3</v>
      </c>
      <c r="L27" s="1">
        <v>4.4120000000000001E-3</v>
      </c>
      <c r="M27" s="1">
        <v>4.6150000000000002E-3</v>
      </c>
      <c r="N27" s="1">
        <v>6.4819999999999999E-3</v>
      </c>
      <c r="O27" s="1">
        <v>7.0790000000000002E-3</v>
      </c>
      <c r="P27" s="1">
        <v>1.01E-2</v>
      </c>
      <c r="Q27" s="1">
        <v>1.1610000000000001E-2</v>
      </c>
      <c r="R27" s="1">
        <v>1.6910000000000001E-2</v>
      </c>
      <c r="S27" s="1">
        <v>2.0619999999999999E-2</v>
      </c>
      <c r="T27" s="1">
        <v>3.0870000000000002E-2</v>
      </c>
      <c r="U27" s="1">
        <v>4.0070000000000001E-2</v>
      </c>
      <c r="V27" s="1">
        <v>6.1850000000000002E-2</v>
      </c>
      <c r="W27" s="1">
        <v>8.4169999999999995E-2</v>
      </c>
      <c r="X27" s="1">
        <v>0.13109999999999999</v>
      </c>
      <c r="Y27" s="1">
        <v>0.17480000000000001</v>
      </c>
      <c r="Z27" s="1">
        <v>0.26640000000000003</v>
      </c>
      <c r="AA27" s="1">
        <v>0.60940000000000005</v>
      </c>
      <c r="AB27" s="1">
        <v>0.66779999999999995</v>
      </c>
      <c r="AC27" s="1">
        <v>0.74160000000000004</v>
      </c>
      <c r="AD27" s="1">
        <v>0.76970000000000005</v>
      </c>
      <c r="AE27" s="1">
        <v>0.79259999999999997</v>
      </c>
      <c r="AF27" s="1">
        <v>0.80559999999999998</v>
      </c>
      <c r="AG27" s="1">
        <v>0.81659999999999999</v>
      </c>
      <c r="AH27" s="1">
        <v>0.82310000000000005</v>
      </c>
      <c r="AI27" s="1">
        <v>0.82909999999999995</v>
      </c>
      <c r="AJ27" s="1">
        <v>0.83279999999999998</v>
      </c>
      <c r="AK27" s="1">
        <v>0.83630000000000004</v>
      </c>
      <c r="AL27" s="1">
        <v>0.83830000000000005</v>
      </c>
      <c r="AM27" s="1">
        <v>1.2150000000000001</v>
      </c>
      <c r="AN27" s="1">
        <v>1.36</v>
      </c>
      <c r="AO27" s="1">
        <v>1.4179999999999999</v>
      </c>
      <c r="AP27" s="1">
        <v>1.4430000000000001</v>
      </c>
      <c r="AQ27" s="1">
        <v>1.4530000000000001</v>
      </c>
      <c r="AR27" s="1">
        <v>1.458</v>
      </c>
      <c r="AS27" s="1">
        <v>1.46</v>
      </c>
      <c r="AT27" s="1">
        <v>1.4610000000000001</v>
      </c>
      <c r="AU27" s="1">
        <v>1.4610000000000001</v>
      </c>
      <c r="AV27" s="1">
        <v>1.4610000000000001</v>
      </c>
      <c r="AW27" s="1">
        <v>1.4610000000000001</v>
      </c>
      <c r="AX27" s="1">
        <v>1.4610000000000001</v>
      </c>
      <c r="AY27" s="1">
        <v>1.4610000000000001</v>
      </c>
      <c r="AZ27" s="1">
        <v>1.4610000000000001</v>
      </c>
      <c r="BA27" s="1">
        <v>1.4610000000000001</v>
      </c>
      <c r="BB27" s="1">
        <v>1.4610000000000001</v>
      </c>
      <c r="BC27" s="1">
        <v>1.4610000000000001</v>
      </c>
      <c r="BD27" s="1">
        <v>1.4610000000000001</v>
      </c>
      <c r="BE27" s="1">
        <v>1.4610000000000001</v>
      </c>
      <c r="BF27" s="1">
        <v>1.4610000000000001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1.09E-3</v>
      </c>
      <c r="E28" s="1">
        <v>1.4E-3</v>
      </c>
      <c r="F28" s="1">
        <v>1.346E-3</v>
      </c>
      <c r="G28" s="1">
        <v>1.7830000000000001E-3</v>
      </c>
      <c r="H28" s="1">
        <v>1.7240000000000001E-3</v>
      </c>
      <c r="I28" s="1">
        <v>2.33E-3</v>
      </c>
      <c r="J28" s="1">
        <v>2.2920000000000002E-3</v>
      </c>
      <c r="K28" s="1">
        <v>3.1440000000000001E-3</v>
      </c>
      <c r="L28" s="1">
        <v>3.176E-3</v>
      </c>
      <c r="M28" s="1">
        <v>4.4079999999999996E-3</v>
      </c>
      <c r="N28" s="1">
        <v>4.6109999999999996E-3</v>
      </c>
      <c r="O28" s="1">
        <v>6.4790000000000004E-3</v>
      </c>
      <c r="P28" s="1">
        <v>7.0759999999999998E-3</v>
      </c>
      <c r="Q28" s="1">
        <v>1.01E-2</v>
      </c>
      <c r="R28" s="1">
        <v>1.1610000000000001E-2</v>
      </c>
      <c r="S28" s="1">
        <v>1.6910000000000001E-2</v>
      </c>
      <c r="T28" s="1">
        <v>2.0619999999999999E-2</v>
      </c>
      <c r="U28" s="1">
        <v>3.0870000000000002E-2</v>
      </c>
      <c r="V28" s="1">
        <v>4.0070000000000001E-2</v>
      </c>
      <c r="W28" s="1">
        <v>6.1850000000000002E-2</v>
      </c>
      <c r="X28" s="1">
        <v>8.4180000000000005E-2</v>
      </c>
      <c r="Y28" s="1">
        <v>0.13109999999999999</v>
      </c>
      <c r="Z28" s="1">
        <v>0.17480000000000001</v>
      </c>
      <c r="AA28" s="1">
        <v>0.26640000000000003</v>
      </c>
      <c r="AB28" s="1">
        <v>0.60940000000000005</v>
      </c>
      <c r="AC28" s="1">
        <v>0.66779999999999995</v>
      </c>
      <c r="AD28" s="1">
        <v>0.74160000000000004</v>
      </c>
      <c r="AE28" s="1">
        <v>0.76970000000000005</v>
      </c>
      <c r="AF28" s="1">
        <v>0.79269999999999996</v>
      </c>
      <c r="AG28" s="1">
        <v>0.80559999999999998</v>
      </c>
      <c r="AH28" s="1">
        <v>0.81659999999999999</v>
      </c>
      <c r="AI28" s="1">
        <v>0.82320000000000004</v>
      </c>
      <c r="AJ28" s="1">
        <v>0.82909999999999995</v>
      </c>
      <c r="AK28" s="1">
        <v>0.83279999999999998</v>
      </c>
      <c r="AL28" s="1">
        <v>0.83560000000000001</v>
      </c>
      <c r="AM28" s="1">
        <v>1.2090000000000001</v>
      </c>
      <c r="AN28" s="1">
        <v>1.3520000000000001</v>
      </c>
      <c r="AO28" s="1">
        <v>1.41</v>
      </c>
      <c r="AP28" s="1">
        <v>1.4350000000000001</v>
      </c>
      <c r="AQ28" s="1">
        <v>1.4450000000000001</v>
      </c>
      <c r="AR28" s="1">
        <v>1.4490000000000001</v>
      </c>
      <c r="AS28" s="1">
        <v>1.4510000000000001</v>
      </c>
      <c r="AT28" s="1">
        <v>1.452</v>
      </c>
      <c r="AU28" s="1">
        <v>1.452</v>
      </c>
      <c r="AV28" s="1">
        <v>1.4530000000000001</v>
      </c>
      <c r="AW28" s="1">
        <v>1.4530000000000001</v>
      </c>
      <c r="AX28" s="1">
        <v>1.4530000000000001</v>
      </c>
      <c r="AY28" s="1">
        <v>1.4530000000000001</v>
      </c>
      <c r="AZ28" s="1">
        <v>1.4530000000000001</v>
      </c>
      <c r="BA28" s="1">
        <v>1.4530000000000001</v>
      </c>
      <c r="BB28" s="1">
        <v>1.4530000000000001</v>
      </c>
      <c r="BC28" s="1">
        <v>1.4530000000000001</v>
      </c>
      <c r="BD28" s="1">
        <v>1.4530000000000001</v>
      </c>
      <c r="BE28" s="1">
        <v>1.4530000000000001</v>
      </c>
      <c r="BF28" s="1">
        <v>1.4530000000000001</v>
      </c>
    </row>
    <row r="29" spans="1:58" x14ac:dyDescent="0.25">
      <c r="A29" s="1">
        <v>265</v>
      </c>
      <c r="B29" s="1">
        <v>9.3330000000000002</v>
      </c>
      <c r="C29" s="1">
        <v>8.9110000000000003E-4</v>
      </c>
      <c r="D29" s="1">
        <v>1.116E-3</v>
      </c>
      <c r="E29" s="1">
        <v>1.0709999999999999E-3</v>
      </c>
      <c r="F29" s="1">
        <v>1.3929999999999999E-3</v>
      </c>
      <c r="G29" s="1">
        <v>1.3320000000000001E-3</v>
      </c>
      <c r="H29" s="1">
        <v>1.7769999999999999E-3</v>
      </c>
      <c r="I29" s="1">
        <v>1.7149999999999999E-3</v>
      </c>
      <c r="J29" s="1">
        <v>2.3259999999999999E-3</v>
      </c>
      <c r="K29" s="1">
        <v>2.2859999999999998E-3</v>
      </c>
      <c r="L29" s="1">
        <v>3.1410000000000001E-3</v>
      </c>
      <c r="M29" s="1">
        <v>3.1710000000000002E-3</v>
      </c>
      <c r="N29" s="1">
        <v>4.4050000000000001E-3</v>
      </c>
      <c r="O29" s="1">
        <v>4.607E-3</v>
      </c>
      <c r="P29" s="1">
        <v>6.476E-3</v>
      </c>
      <c r="Q29" s="1">
        <v>7.0740000000000004E-3</v>
      </c>
      <c r="R29" s="1">
        <v>1.009E-2</v>
      </c>
      <c r="S29" s="1">
        <v>1.1610000000000001E-2</v>
      </c>
      <c r="T29" s="1">
        <v>1.6899999999999998E-2</v>
      </c>
      <c r="U29" s="1">
        <v>2.0619999999999999E-2</v>
      </c>
      <c r="V29" s="1">
        <v>3.0870000000000002E-2</v>
      </c>
      <c r="W29" s="1">
        <v>4.0070000000000001E-2</v>
      </c>
      <c r="X29" s="1">
        <v>6.1850000000000002E-2</v>
      </c>
      <c r="Y29" s="1">
        <v>8.4180000000000005E-2</v>
      </c>
      <c r="Z29" s="1">
        <v>0.13109999999999999</v>
      </c>
      <c r="AA29" s="1">
        <v>0.1749</v>
      </c>
      <c r="AB29" s="1">
        <v>0.26650000000000001</v>
      </c>
      <c r="AC29" s="1">
        <v>0.60950000000000004</v>
      </c>
      <c r="AD29" s="1">
        <v>0.66790000000000005</v>
      </c>
      <c r="AE29" s="1">
        <v>0.74170000000000003</v>
      </c>
      <c r="AF29" s="1">
        <v>0.76980000000000004</v>
      </c>
      <c r="AG29" s="1">
        <v>0.79269999999999996</v>
      </c>
      <c r="AH29" s="1">
        <v>0.80559999999999998</v>
      </c>
      <c r="AI29" s="1">
        <v>0.81669999999999998</v>
      </c>
      <c r="AJ29" s="1">
        <v>0.82320000000000004</v>
      </c>
      <c r="AK29" s="1">
        <v>0.82909999999999995</v>
      </c>
      <c r="AL29" s="1">
        <v>0.83240000000000003</v>
      </c>
      <c r="AM29" s="1">
        <v>1.202</v>
      </c>
      <c r="AN29" s="1">
        <v>1.3440000000000001</v>
      </c>
      <c r="AO29" s="1">
        <v>1.4019999999999999</v>
      </c>
      <c r="AP29" s="1">
        <v>1.4259999999999999</v>
      </c>
      <c r="AQ29" s="1">
        <v>1.4359999999999999</v>
      </c>
      <c r="AR29" s="1">
        <v>1.44</v>
      </c>
      <c r="AS29" s="1">
        <v>1.4419999999999999</v>
      </c>
      <c r="AT29" s="1">
        <v>1.4430000000000001</v>
      </c>
      <c r="AU29" s="1">
        <v>1.4430000000000001</v>
      </c>
      <c r="AV29" s="1">
        <v>1.444</v>
      </c>
      <c r="AW29" s="1">
        <v>1.444</v>
      </c>
      <c r="AX29" s="1">
        <v>1.444</v>
      </c>
      <c r="AY29" s="1">
        <v>1.444</v>
      </c>
      <c r="AZ29" s="1">
        <v>1.444</v>
      </c>
      <c r="BA29" s="1">
        <v>1.444</v>
      </c>
      <c r="BB29" s="1">
        <v>1.444</v>
      </c>
      <c r="BC29" s="1">
        <v>1.444</v>
      </c>
      <c r="BD29" s="1">
        <v>1.444</v>
      </c>
      <c r="BE29" s="1">
        <v>1.444</v>
      </c>
      <c r="BF29" s="1">
        <v>1.444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8.6930000000000004E-4</v>
      </c>
      <c r="E30" s="1">
        <v>1.108E-3</v>
      </c>
      <c r="F30" s="1">
        <v>1.0560000000000001E-3</v>
      </c>
      <c r="G30" s="1">
        <v>1.387E-3</v>
      </c>
      <c r="H30" s="1">
        <v>1.322E-3</v>
      </c>
      <c r="I30" s="1">
        <v>1.7719999999999999E-3</v>
      </c>
      <c r="J30" s="1">
        <v>1.7080000000000001E-3</v>
      </c>
      <c r="K30" s="1">
        <v>2.3219999999999998E-3</v>
      </c>
      <c r="L30" s="1">
        <v>2.281E-3</v>
      </c>
      <c r="M30" s="1">
        <v>3.137E-3</v>
      </c>
      <c r="N30" s="1">
        <v>3.1670000000000001E-3</v>
      </c>
      <c r="O30" s="1">
        <v>4.4019999999999997E-3</v>
      </c>
      <c r="P30" s="1">
        <v>4.6039999999999996E-3</v>
      </c>
      <c r="Q30" s="1">
        <v>6.4729999999999996E-3</v>
      </c>
      <c r="R30" s="1">
        <v>7.071E-3</v>
      </c>
      <c r="S30" s="1">
        <v>1.009E-2</v>
      </c>
      <c r="T30" s="1">
        <v>1.1610000000000001E-2</v>
      </c>
      <c r="U30" s="1">
        <v>1.6899999999999998E-2</v>
      </c>
      <c r="V30" s="1">
        <v>2.0619999999999999E-2</v>
      </c>
      <c r="W30" s="1">
        <v>3.0870000000000002E-2</v>
      </c>
      <c r="X30" s="1">
        <v>4.0070000000000001E-2</v>
      </c>
      <c r="Y30" s="1">
        <v>6.1850000000000002E-2</v>
      </c>
      <c r="Z30" s="1">
        <v>8.4190000000000001E-2</v>
      </c>
      <c r="AA30" s="1">
        <v>0.13109999999999999</v>
      </c>
      <c r="AB30" s="1">
        <v>0.1749</v>
      </c>
      <c r="AC30" s="1">
        <v>0.26650000000000001</v>
      </c>
      <c r="AD30" s="1">
        <v>0.60950000000000004</v>
      </c>
      <c r="AE30" s="1">
        <v>0.66790000000000005</v>
      </c>
      <c r="AF30" s="1">
        <v>0.74170000000000003</v>
      </c>
      <c r="AG30" s="1">
        <v>0.76980000000000004</v>
      </c>
      <c r="AH30" s="1">
        <v>0.79269999999999996</v>
      </c>
      <c r="AI30" s="1">
        <v>0.80569999999999997</v>
      </c>
      <c r="AJ30" s="1">
        <v>0.81669999999999998</v>
      </c>
      <c r="AK30" s="1">
        <v>0.82320000000000004</v>
      </c>
      <c r="AL30" s="1">
        <v>0.82789999999999997</v>
      </c>
      <c r="AM30" s="1">
        <v>1.1930000000000001</v>
      </c>
      <c r="AN30" s="1">
        <v>1.333</v>
      </c>
      <c r="AO30" s="1">
        <v>1.39</v>
      </c>
      <c r="AP30" s="1">
        <v>1.4139999999999999</v>
      </c>
      <c r="AQ30" s="1">
        <v>1.4239999999999999</v>
      </c>
      <c r="AR30" s="1">
        <v>1.429</v>
      </c>
      <c r="AS30" s="1">
        <v>1.431</v>
      </c>
      <c r="AT30" s="1">
        <v>1.431</v>
      </c>
      <c r="AU30" s="1">
        <v>1.4319999999999999</v>
      </c>
      <c r="AV30" s="1">
        <v>1.4319999999999999</v>
      </c>
      <c r="AW30" s="1">
        <v>1.4319999999999999</v>
      </c>
      <c r="AX30" s="1">
        <v>1.4319999999999999</v>
      </c>
      <c r="AY30" s="1">
        <v>1.4319999999999999</v>
      </c>
      <c r="AZ30" s="1">
        <v>1.4319999999999999</v>
      </c>
      <c r="BA30" s="1">
        <v>1.4319999999999999</v>
      </c>
      <c r="BB30" s="1">
        <v>1.4319999999999999</v>
      </c>
      <c r="BC30" s="1">
        <v>1.4319999999999999</v>
      </c>
      <c r="BD30" s="1">
        <v>1.4319999999999999</v>
      </c>
      <c r="BE30" s="1">
        <v>1.4319999999999999</v>
      </c>
      <c r="BF30" s="1">
        <v>1.4319999999999999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8.9519999999999997E-4</v>
      </c>
      <c r="E31" s="1">
        <v>8.5530000000000003E-4</v>
      </c>
      <c r="F31" s="1">
        <v>1.103E-3</v>
      </c>
      <c r="G31" s="1">
        <v>1.0460000000000001E-3</v>
      </c>
      <c r="H31" s="1">
        <v>1.382E-3</v>
      </c>
      <c r="I31" s="1">
        <v>1.315E-3</v>
      </c>
      <c r="J31" s="1">
        <v>1.768E-3</v>
      </c>
      <c r="K31" s="1">
        <v>1.7030000000000001E-3</v>
      </c>
      <c r="L31" s="1">
        <v>2.3189999999999999E-3</v>
      </c>
      <c r="M31" s="1">
        <v>2.2769999999999999E-3</v>
      </c>
      <c r="N31" s="1">
        <v>3.1340000000000001E-3</v>
      </c>
      <c r="O31" s="1">
        <v>3.1640000000000001E-3</v>
      </c>
      <c r="P31" s="1">
        <v>4.3990000000000001E-3</v>
      </c>
      <c r="Q31" s="1">
        <v>4.6010000000000001E-3</v>
      </c>
      <c r="R31" s="1">
        <v>6.4700000000000001E-3</v>
      </c>
      <c r="S31" s="1">
        <v>7.0679999999999996E-3</v>
      </c>
      <c r="T31" s="1">
        <v>1.009E-2</v>
      </c>
      <c r="U31" s="1">
        <v>1.1599999999999999E-2</v>
      </c>
      <c r="V31" s="1">
        <v>1.6899999999999998E-2</v>
      </c>
      <c r="W31" s="1">
        <v>2.0619999999999999E-2</v>
      </c>
      <c r="X31" s="1">
        <v>3.0870000000000002E-2</v>
      </c>
      <c r="Y31" s="1">
        <v>4.0070000000000001E-2</v>
      </c>
      <c r="Z31" s="1">
        <v>6.1850000000000002E-2</v>
      </c>
      <c r="AA31" s="1">
        <v>8.4190000000000001E-2</v>
      </c>
      <c r="AB31" s="1">
        <v>0.13109999999999999</v>
      </c>
      <c r="AC31" s="1">
        <v>0.1749</v>
      </c>
      <c r="AD31" s="1">
        <v>0.26650000000000001</v>
      </c>
      <c r="AE31" s="1">
        <v>0.60950000000000004</v>
      </c>
      <c r="AF31" s="1">
        <v>0.66790000000000005</v>
      </c>
      <c r="AG31" s="1">
        <v>0.74170000000000003</v>
      </c>
      <c r="AH31" s="1">
        <v>0.76980000000000004</v>
      </c>
      <c r="AI31" s="1">
        <v>0.79279999999999995</v>
      </c>
      <c r="AJ31" s="1">
        <v>0.80569999999999997</v>
      </c>
      <c r="AK31" s="1">
        <v>0.81669999999999998</v>
      </c>
      <c r="AL31" s="1">
        <v>0.8226</v>
      </c>
      <c r="AM31" s="1">
        <v>1.1830000000000001</v>
      </c>
      <c r="AN31" s="1">
        <v>1.3220000000000001</v>
      </c>
      <c r="AO31" s="1">
        <v>1.3779999999999999</v>
      </c>
      <c r="AP31" s="1">
        <v>1.4019999999999999</v>
      </c>
      <c r="AQ31" s="1">
        <v>1.4119999999999999</v>
      </c>
      <c r="AR31" s="1">
        <v>1.417</v>
      </c>
      <c r="AS31" s="1">
        <v>1.419</v>
      </c>
      <c r="AT31" s="1">
        <v>1.419</v>
      </c>
      <c r="AU31" s="1">
        <v>1.42</v>
      </c>
      <c r="AV31" s="1">
        <v>1.42</v>
      </c>
      <c r="AW31" s="1">
        <v>1.42</v>
      </c>
      <c r="AX31" s="1">
        <v>1.42</v>
      </c>
      <c r="AY31" s="1">
        <v>1.42</v>
      </c>
      <c r="AZ31" s="1">
        <v>1.42</v>
      </c>
      <c r="BA31" s="1">
        <v>1.42</v>
      </c>
      <c r="BB31" s="1">
        <v>1.42</v>
      </c>
      <c r="BC31" s="1">
        <v>1.42</v>
      </c>
      <c r="BD31" s="1">
        <v>1.42</v>
      </c>
      <c r="BE31" s="1">
        <v>1.42</v>
      </c>
      <c r="BF31" s="1">
        <v>1.42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7.0410000000000004E-4</v>
      </c>
      <c r="E32" s="1">
        <v>8.9059999999999996E-4</v>
      </c>
      <c r="F32" s="1">
        <v>8.4420000000000003E-4</v>
      </c>
      <c r="G32" s="1">
        <v>1.0989999999999999E-3</v>
      </c>
      <c r="H32" s="1">
        <v>1.0380000000000001E-3</v>
      </c>
      <c r="I32" s="1">
        <v>1.379E-3</v>
      </c>
      <c r="J32" s="1">
        <v>1.3090000000000001E-3</v>
      </c>
      <c r="K32" s="1">
        <v>1.7650000000000001E-3</v>
      </c>
      <c r="L32" s="1">
        <v>1.6980000000000001E-3</v>
      </c>
      <c r="M32" s="1">
        <v>2.3149999999999998E-3</v>
      </c>
      <c r="N32" s="1">
        <v>2.274E-3</v>
      </c>
      <c r="O32" s="1">
        <v>3.1310000000000001E-3</v>
      </c>
      <c r="P32" s="1">
        <v>3.1610000000000002E-3</v>
      </c>
      <c r="Q32" s="1">
        <v>4.3959999999999997E-3</v>
      </c>
      <c r="R32" s="1">
        <v>4.5979999999999997E-3</v>
      </c>
      <c r="S32" s="1">
        <v>6.4660000000000004E-3</v>
      </c>
      <c r="T32" s="1">
        <v>7.0650000000000001E-3</v>
      </c>
      <c r="U32" s="1">
        <v>1.008E-2</v>
      </c>
      <c r="V32" s="1">
        <v>1.1599999999999999E-2</v>
      </c>
      <c r="W32" s="1">
        <v>1.6889999999999999E-2</v>
      </c>
      <c r="X32" s="1">
        <v>2.0619999999999999E-2</v>
      </c>
      <c r="Y32" s="1">
        <v>3.0859999999999999E-2</v>
      </c>
      <c r="Z32" s="1">
        <v>4.0070000000000001E-2</v>
      </c>
      <c r="AA32" s="1">
        <v>6.1850000000000002E-2</v>
      </c>
      <c r="AB32" s="1">
        <v>8.4190000000000001E-2</v>
      </c>
      <c r="AC32" s="1">
        <v>0.13109999999999999</v>
      </c>
      <c r="AD32" s="1">
        <v>0.1749</v>
      </c>
      <c r="AE32" s="1">
        <v>0.26650000000000001</v>
      </c>
      <c r="AF32" s="1">
        <v>0.60950000000000004</v>
      </c>
      <c r="AG32" s="1">
        <v>0.66790000000000005</v>
      </c>
      <c r="AH32" s="1">
        <v>0.74170000000000003</v>
      </c>
      <c r="AI32" s="1">
        <v>0.76980000000000004</v>
      </c>
      <c r="AJ32" s="1">
        <v>0.79279999999999995</v>
      </c>
      <c r="AK32" s="1">
        <v>0.80569999999999997</v>
      </c>
      <c r="AL32" s="1">
        <v>0.8145</v>
      </c>
      <c r="AM32" s="1">
        <v>1.1679999999999999</v>
      </c>
      <c r="AN32" s="1">
        <v>1.306</v>
      </c>
      <c r="AO32" s="1">
        <v>1.3620000000000001</v>
      </c>
      <c r="AP32" s="1">
        <v>1.3859999999999999</v>
      </c>
      <c r="AQ32" s="1">
        <v>1.397</v>
      </c>
      <c r="AR32" s="1">
        <v>1.401</v>
      </c>
      <c r="AS32" s="1">
        <v>1.403</v>
      </c>
      <c r="AT32" s="1">
        <v>1.4039999999999999</v>
      </c>
      <c r="AU32" s="1">
        <v>1.4039999999999999</v>
      </c>
      <c r="AV32" s="1">
        <v>1.405</v>
      </c>
      <c r="AW32" s="1">
        <v>1.405</v>
      </c>
      <c r="AX32" s="1">
        <v>1.405</v>
      </c>
      <c r="AY32" s="1">
        <v>1.405</v>
      </c>
      <c r="AZ32" s="1">
        <v>1.405</v>
      </c>
      <c r="BA32" s="1">
        <v>1.405</v>
      </c>
      <c r="BB32" s="1">
        <v>1.405</v>
      </c>
      <c r="BC32" s="1">
        <v>1.405</v>
      </c>
      <c r="BD32" s="1">
        <v>1.405</v>
      </c>
      <c r="BE32" s="1">
        <v>1.405</v>
      </c>
      <c r="BF32" s="1">
        <v>1.405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7.2760000000000001E-4</v>
      </c>
      <c r="E33" s="1">
        <v>6.9399999999999996E-4</v>
      </c>
      <c r="F33" s="1">
        <v>8.8739999999999999E-4</v>
      </c>
      <c r="G33" s="1">
        <v>8.3690000000000001E-4</v>
      </c>
      <c r="H33" s="1">
        <v>1.096E-3</v>
      </c>
      <c r="I33" s="1">
        <v>1.0330000000000001E-3</v>
      </c>
      <c r="J33" s="1">
        <v>1.3760000000000001E-3</v>
      </c>
      <c r="K33" s="1">
        <v>1.305E-3</v>
      </c>
      <c r="L33" s="1">
        <v>1.7619999999999999E-3</v>
      </c>
      <c r="M33" s="1">
        <v>1.6949999999999999E-3</v>
      </c>
      <c r="N33" s="1">
        <v>2.3119999999999998E-3</v>
      </c>
      <c r="O33" s="1">
        <v>2.271E-3</v>
      </c>
      <c r="P33" s="1">
        <v>3.1280000000000001E-3</v>
      </c>
      <c r="Q33" s="1">
        <v>3.1580000000000002E-3</v>
      </c>
      <c r="R33" s="1">
        <v>4.3920000000000001E-3</v>
      </c>
      <c r="S33" s="1">
        <v>4.5950000000000001E-3</v>
      </c>
      <c r="T33" s="1">
        <v>6.4609999999999997E-3</v>
      </c>
      <c r="U33" s="1">
        <v>7.0619999999999997E-3</v>
      </c>
      <c r="V33" s="1">
        <v>1.008E-2</v>
      </c>
      <c r="W33" s="1">
        <v>1.1599999999999999E-2</v>
      </c>
      <c r="X33" s="1">
        <v>1.6889999999999999E-2</v>
      </c>
      <c r="Y33" s="1">
        <v>2.061E-2</v>
      </c>
      <c r="Z33" s="1">
        <v>3.0859999999999999E-2</v>
      </c>
      <c r="AA33" s="1">
        <v>4.0070000000000001E-2</v>
      </c>
      <c r="AB33" s="1">
        <v>6.1839999999999999E-2</v>
      </c>
      <c r="AC33" s="1">
        <v>8.4190000000000001E-2</v>
      </c>
      <c r="AD33" s="1">
        <v>0.13109999999999999</v>
      </c>
      <c r="AE33" s="1">
        <v>0.1749</v>
      </c>
      <c r="AF33" s="1">
        <v>0.26650000000000001</v>
      </c>
      <c r="AG33" s="1">
        <v>0.60950000000000004</v>
      </c>
      <c r="AH33" s="1">
        <v>0.66800000000000004</v>
      </c>
      <c r="AI33" s="1">
        <v>0.74170000000000003</v>
      </c>
      <c r="AJ33" s="1">
        <v>0.76990000000000003</v>
      </c>
      <c r="AK33" s="1">
        <v>0.79279999999999995</v>
      </c>
      <c r="AL33" s="1">
        <v>0.8044</v>
      </c>
      <c r="AM33" s="1">
        <v>1.1519999999999999</v>
      </c>
      <c r="AN33" s="1">
        <v>1.288</v>
      </c>
      <c r="AO33" s="1">
        <v>1.345</v>
      </c>
      <c r="AP33" s="1">
        <v>1.37</v>
      </c>
      <c r="AQ33" s="1">
        <v>1.38</v>
      </c>
      <c r="AR33" s="1">
        <v>1.385</v>
      </c>
      <c r="AS33" s="1">
        <v>1.387</v>
      </c>
      <c r="AT33" s="1">
        <v>1.3879999999999999</v>
      </c>
      <c r="AU33" s="1">
        <v>1.389</v>
      </c>
      <c r="AV33" s="1">
        <v>1.389</v>
      </c>
      <c r="AW33" s="1">
        <v>1.389</v>
      </c>
      <c r="AX33" s="1">
        <v>1.389</v>
      </c>
      <c r="AY33" s="1">
        <v>1.389</v>
      </c>
      <c r="AZ33" s="1">
        <v>1.389</v>
      </c>
      <c r="BA33" s="1">
        <v>1.389</v>
      </c>
      <c r="BB33" s="1">
        <v>1.389</v>
      </c>
      <c r="BC33" s="1">
        <v>1.389</v>
      </c>
      <c r="BD33" s="1">
        <v>1.389</v>
      </c>
      <c r="BE33" s="1">
        <v>1.389</v>
      </c>
      <c r="BF33" s="1">
        <v>1.389</v>
      </c>
    </row>
    <row r="34" spans="1:58" x14ac:dyDescent="0.25">
      <c r="A34" s="1">
        <v>270</v>
      </c>
      <c r="B34" s="1">
        <v>11</v>
      </c>
      <c r="C34" s="1">
        <v>5.9789999999999995E-4</v>
      </c>
      <c r="D34" s="1">
        <v>5.7790000000000001E-4</v>
      </c>
      <c r="E34" s="1">
        <v>7.247E-4</v>
      </c>
      <c r="F34" s="1">
        <v>6.8579999999999997E-4</v>
      </c>
      <c r="G34" s="1">
        <v>8.8409999999999997E-4</v>
      </c>
      <c r="H34" s="1">
        <v>8.3089999999999998E-4</v>
      </c>
      <c r="I34" s="1">
        <v>1.093E-3</v>
      </c>
      <c r="J34" s="1">
        <v>1.0280000000000001E-3</v>
      </c>
      <c r="K34" s="1">
        <v>1.3730000000000001E-3</v>
      </c>
      <c r="L34" s="1">
        <v>1.302E-3</v>
      </c>
      <c r="M34" s="1">
        <v>1.7589999999999999E-3</v>
      </c>
      <c r="N34" s="1">
        <v>1.6919999999999999E-3</v>
      </c>
      <c r="O34" s="1">
        <v>2.3089999999999999E-3</v>
      </c>
      <c r="P34" s="1">
        <v>2.2680000000000001E-3</v>
      </c>
      <c r="Q34" s="1">
        <v>3.1229999999999999E-3</v>
      </c>
      <c r="R34" s="1">
        <v>3.1549999999999998E-3</v>
      </c>
      <c r="S34" s="1">
        <v>4.3870000000000003E-3</v>
      </c>
      <c r="T34" s="1">
        <v>4.5919999999999997E-3</v>
      </c>
      <c r="U34" s="1">
        <v>6.4559999999999999E-3</v>
      </c>
      <c r="V34" s="1">
        <v>7.0590000000000002E-3</v>
      </c>
      <c r="W34" s="1">
        <v>1.0070000000000001E-2</v>
      </c>
      <c r="X34" s="1">
        <v>1.159E-2</v>
      </c>
      <c r="Y34" s="1">
        <v>1.6879999999999999E-2</v>
      </c>
      <c r="Z34" s="1">
        <v>2.061E-2</v>
      </c>
      <c r="AA34" s="1">
        <v>3.0849999999999999E-2</v>
      </c>
      <c r="AB34" s="1">
        <v>4.0070000000000001E-2</v>
      </c>
      <c r="AC34" s="1">
        <v>6.1839999999999999E-2</v>
      </c>
      <c r="AD34" s="1">
        <v>8.4190000000000001E-2</v>
      </c>
      <c r="AE34" s="1">
        <v>0.13109999999999999</v>
      </c>
      <c r="AF34" s="1">
        <v>0.1749</v>
      </c>
      <c r="AG34" s="1">
        <v>0.26650000000000001</v>
      </c>
      <c r="AH34" s="1">
        <v>0.60960000000000003</v>
      </c>
      <c r="AI34" s="1">
        <v>0.66800000000000004</v>
      </c>
      <c r="AJ34" s="1">
        <v>0.74180000000000001</v>
      </c>
      <c r="AK34" s="1">
        <v>0.76990000000000003</v>
      </c>
      <c r="AL34" s="1">
        <v>0.78849999999999998</v>
      </c>
      <c r="AM34" s="1">
        <v>1.129</v>
      </c>
      <c r="AN34" s="1">
        <v>1.2649999999999999</v>
      </c>
      <c r="AO34" s="1">
        <v>1.323</v>
      </c>
      <c r="AP34" s="1">
        <v>1.3480000000000001</v>
      </c>
      <c r="AQ34" s="1">
        <v>1.36</v>
      </c>
      <c r="AR34" s="1">
        <v>1.365</v>
      </c>
      <c r="AS34" s="1">
        <v>1.367</v>
      </c>
      <c r="AT34" s="1">
        <v>1.3680000000000001</v>
      </c>
      <c r="AU34" s="1">
        <v>1.369</v>
      </c>
      <c r="AV34" s="1">
        <v>1.369</v>
      </c>
      <c r="AW34" s="1">
        <v>1.369</v>
      </c>
      <c r="AX34" s="1">
        <v>1.369</v>
      </c>
      <c r="AY34" s="1">
        <v>1.369</v>
      </c>
      <c r="AZ34" s="1">
        <v>1.369</v>
      </c>
      <c r="BA34" s="1">
        <v>1.369</v>
      </c>
      <c r="BB34" s="1">
        <v>1.369</v>
      </c>
      <c r="BC34" s="1">
        <v>1.369</v>
      </c>
      <c r="BD34" s="1">
        <v>1.369</v>
      </c>
      <c r="BE34" s="1">
        <v>1.369</v>
      </c>
      <c r="BF34" s="1">
        <v>1.369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5.976E-4</v>
      </c>
      <c r="E35" s="1">
        <v>5.7050000000000004E-4</v>
      </c>
      <c r="F35" s="1">
        <v>7.224E-4</v>
      </c>
      <c r="G35" s="1">
        <v>6.8020000000000005E-4</v>
      </c>
      <c r="H35" s="1">
        <v>8.8150000000000001E-4</v>
      </c>
      <c r="I35" s="1">
        <v>8.2669999999999998E-4</v>
      </c>
      <c r="J35" s="1">
        <v>1.09E-3</v>
      </c>
      <c r="K35" s="1">
        <v>1.0250000000000001E-3</v>
      </c>
      <c r="L35" s="1">
        <v>1.3699999999999999E-3</v>
      </c>
      <c r="M35" s="1">
        <v>1.299E-3</v>
      </c>
      <c r="N35" s="1">
        <v>1.755E-3</v>
      </c>
      <c r="O35" s="1">
        <v>1.689E-3</v>
      </c>
      <c r="P35" s="1">
        <v>2.3050000000000002E-3</v>
      </c>
      <c r="Q35" s="1">
        <v>2.2650000000000001E-3</v>
      </c>
      <c r="R35" s="1">
        <v>3.1189999999999998E-3</v>
      </c>
      <c r="S35" s="1">
        <v>3.1519999999999999E-3</v>
      </c>
      <c r="T35" s="1">
        <v>4.3819999999999996E-3</v>
      </c>
      <c r="U35" s="1">
        <v>4.5880000000000001E-3</v>
      </c>
      <c r="V35" s="1">
        <v>6.45E-3</v>
      </c>
      <c r="W35" s="1">
        <v>7.0549999999999996E-3</v>
      </c>
      <c r="X35" s="1">
        <v>1.0059999999999999E-2</v>
      </c>
      <c r="Y35" s="1">
        <v>1.159E-2</v>
      </c>
      <c r="Z35" s="1">
        <v>1.6879999999999999E-2</v>
      </c>
      <c r="AA35" s="1">
        <v>2.061E-2</v>
      </c>
      <c r="AB35" s="1">
        <v>3.0849999999999999E-2</v>
      </c>
      <c r="AC35" s="1">
        <v>4.0070000000000001E-2</v>
      </c>
      <c r="AD35" s="1">
        <v>6.1830000000000003E-2</v>
      </c>
      <c r="AE35" s="1">
        <v>8.4190000000000001E-2</v>
      </c>
      <c r="AF35" s="1">
        <v>0.13109999999999999</v>
      </c>
      <c r="AG35" s="1">
        <v>0.1749</v>
      </c>
      <c r="AH35" s="1">
        <v>0.26650000000000001</v>
      </c>
      <c r="AI35" s="1">
        <v>0.60960000000000003</v>
      </c>
      <c r="AJ35" s="1">
        <v>0.66800000000000004</v>
      </c>
      <c r="AK35" s="1">
        <v>0.74180000000000001</v>
      </c>
      <c r="AL35" s="1">
        <v>0.76849999999999996</v>
      </c>
      <c r="AM35" s="1">
        <v>1.0980000000000001</v>
      </c>
      <c r="AN35" s="1">
        <v>1.23</v>
      </c>
      <c r="AO35" s="1">
        <v>1.2889999999999999</v>
      </c>
      <c r="AP35" s="1">
        <v>1.3149999999999999</v>
      </c>
      <c r="AQ35" s="1">
        <v>1.3280000000000001</v>
      </c>
      <c r="AR35" s="1">
        <v>1.333</v>
      </c>
      <c r="AS35" s="1">
        <v>1.3360000000000001</v>
      </c>
      <c r="AT35" s="1">
        <v>1.337</v>
      </c>
      <c r="AU35" s="1">
        <v>1.3380000000000001</v>
      </c>
      <c r="AV35" s="1">
        <v>1.3380000000000001</v>
      </c>
      <c r="AW35" s="1">
        <v>1.3380000000000001</v>
      </c>
      <c r="AX35" s="1">
        <v>1.3380000000000001</v>
      </c>
      <c r="AY35" s="1">
        <v>1.3380000000000001</v>
      </c>
      <c r="AZ35" s="1">
        <v>1.3380000000000001</v>
      </c>
      <c r="BA35" s="1">
        <v>1.3380000000000001</v>
      </c>
      <c r="BB35" s="1">
        <v>1.3380000000000001</v>
      </c>
      <c r="BC35" s="1">
        <v>1.3380000000000001</v>
      </c>
      <c r="BD35" s="1">
        <v>1.3380000000000001</v>
      </c>
      <c r="BE35" s="1">
        <v>1.3380000000000001</v>
      </c>
      <c r="BF35" s="1">
        <v>1.3380000000000001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4.794E-4</v>
      </c>
      <c r="E36" s="1">
        <v>5.9559999999999995E-4</v>
      </c>
      <c r="F36" s="1">
        <v>5.643E-4</v>
      </c>
      <c r="G36" s="1">
        <v>7.1969999999999998E-4</v>
      </c>
      <c r="H36" s="1">
        <v>6.7549999999999999E-4</v>
      </c>
      <c r="I36" s="1">
        <v>8.786E-4</v>
      </c>
      <c r="J36" s="1">
        <v>8.229E-4</v>
      </c>
      <c r="K36" s="1">
        <v>1.0870000000000001E-3</v>
      </c>
      <c r="L36" s="1">
        <v>1.021E-3</v>
      </c>
      <c r="M36" s="1">
        <v>1.366E-3</v>
      </c>
      <c r="N36" s="1">
        <v>1.2949999999999999E-3</v>
      </c>
      <c r="O36" s="1">
        <v>1.751E-3</v>
      </c>
      <c r="P36" s="1">
        <v>1.6850000000000001E-3</v>
      </c>
      <c r="Q36" s="1">
        <v>2.3E-3</v>
      </c>
      <c r="R36" s="1">
        <v>2.261E-3</v>
      </c>
      <c r="S36" s="1">
        <v>3.114E-3</v>
      </c>
      <c r="T36" s="1">
        <v>3.1480000000000002E-3</v>
      </c>
      <c r="U36" s="1">
        <v>4.3759999999999997E-3</v>
      </c>
      <c r="V36" s="1">
        <v>4.5849999999999997E-3</v>
      </c>
      <c r="W36" s="1">
        <v>6.4440000000000001E-3</v>
      </c>
      <c r="X36" s="1">
        <v>7.051E-3</v>
      </c>
      <c r="Y36" s="1">
        <v>1.0059999999999999E-2</v>
      </c>
      <c r="Z36" s="1">
        <v>1.159E-2</v>
      </c>
      <c r="AA36" s="1">
        <v>1.687E-2</v>
      </c>
      <c r="AB36" s="1">
        <v>2.06E-2</v>
      </c>
      <c r="AC36" s="1">
        <v>3.0839999999999999E-2</v>
      </c>
      <c r="AD36" s="1">
        <v>4.0059999999999998E-2</v>
      </c>
      <c r="AE36" s="1">
        <v>6.1830000000000003E-2</v>
      </c>
      <c r="AF36" s="1">
        <v>8.4180000000000005E-2</v>
      </c>
      <c r="AG36" s="1">
        <v>0.13109999999999999</v>
      </c>
      <c r="AH36" s="1">
        <v>0.1749</v>
      </c>
      <c r="AI36" s="1">
        <v>0.26650000000000001</v>
      </c>
      <c r="AJ36" s="1">
        <v>0.60960000000000003</v>
      </c>
      <c r="AK36" s="1">
        <v>0.66810000000000003</v>
      </c>
      <c r="AL36" s="1">
        <v>0.71289999999999998</v>
      </c>
      <c r="AM36" s="1">
        <v>1.024</v>
      </c>
      <c r="AN36" s="1">
        <v>1.1579999999999999</v>
      </c>
      <c r="AO36" s="1">
        <v>1.22</v>
      </c>
      <c r="AP36" s="1">
        <v>1.25</v>
      </c>
      <c r="AQ36" s="1">
        <v>1.264</v>
      </c>
      <c r="AR36" s="1">
        <v>1.2709999999999999</v>
      </c>
      <c r="AS36" s="1">
        <v>1.2749999999999999</v>
      </c>
      <c r="AT36" s="1">
        <v>1.276</v>
      </c>
      <c r="AU36" s="1">
        <v>1.2769999999999999</v>
      </c>
      <c r="AV36" s="1">
        <v>1.2769999999999999</v>
      </c>
      <c r="AW36" s="1">
        <v>1.2769999999999999</v>
      </c>
      <c r="AX36" s="1">
        <v>1.278</v>
      </c>
      <c r="AY36" s="1">
        <v>1.278</v>
      </c>
      <c r="AZ36" s="1">
        <v>1.278</v>
      </c>
      <c r="BA36" s="1">
        <v>1.278</v>
      </c>
      <c r="BB36" s="1">
        <v>1.278</v>
      </c>
      <c r="BC36" s="1">
        <v>1.278</v>
      </c>
      <c r="BD36" s="1">
        <v>1.278</v>
      </c>
      <c r="BE36" s="1">
        <v>1.278</v>
      </c>
      <c r="BF36" s="1">
        <v>1.278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4.9490000000000005E-4</v>
      </c>
      <c r="E37" s="1">
        <v>4.7390000000000003E-4</v>
      </c>
      <c r="F37" s="1">
        <v>5.9369999999999996E-4</v>
      </c>
      <c r="G37" s="1">
        <v>5.599E-4</v>
      </c>
      <c r="H37" s="1">
        <v>7.1719999999999998E-4</v>
      </c>
      <c r="I37" s="1">
        <v>6.7199999999999996E-4</v>
      </c>
      <c r="J37" s="1">
        <v>8.7569999999999998E-4</v>
      </c>
      <c r="K37" s="1">
        <v>8.1979999999999998E-4</v>
      </c>
      <c r="L37" s="1">
        <v>1.083E-3</v>
      </c>
      <c r="M37" s="1">
        <v>1.018E-3</v>
      </c>
      <c r="N37" s="1">
        <v>1.3619999999999999E-3</v>
      </c>
      <c r="O37" s="1">
        <v>1.2930000000000001E-3</v>
      </c>
      <c r="P37" s="1">
        <v>1.7470000000000001E-3</v>
      </c>
      <c r="Q37" s="1">
        <v>1.6819999999999999E-3</v>
      </c>
      <c r="R37" s="1">
        <v>2.2950000000000002E-3</v>
      </c>
      <c r="S37" s="1">
        <v>2.258E-3</v>
      </c>
      <c r="T37" s="1">
        <v>3.1080000000000001E-3</v>
      </c>
      <c r="U37" s="1">
        <v>3.1449999999999998E-3</v>
      </c>
      <c r="V37" s="1">
        <v>4.3689999999999996E-3</v>
      </c>
      <c r="W37" s="1">
        <v>4.581E-3</v>
      </c>
      <c r="X37" s="1">
        <v>6.4359999999999999E-3</v>
      </c>
      <c r="Y37" s="1">
        <v>7.0470000000000003E-3</v>
      </c>
      <c r="Z37" s="1">
        <v>1.005E-2</v>
      </c>
      <c r="AA37" s="1">
        <v>1.158E-2</v>
      </c>
      <c r="AB37" s="1">
        <v>1.686E-2</v>
      </c>
      <c r="AC37" s="1">
        <v>2.06E-2</v>
      </c>
      <c r="AD37" s="1">
        <v>3.0839999999999999E-2</v>
      </c>
      <c r="AE37" s="1">
        <v>4.0050000000000002E-2</v>
      </c>
      <c r="AF37" s="1">
        <v>6.1839999999999999E-2</v>
      </c>
      <c r="AG37" s="1">
        <v>8.4169999999999995E-2</v>
      </c>
      <c r="AH37" s="1">
        <v>0.13120000000000001</v>
      </c>
      <c r="AI37" s="1">
        <v>0.17480000000000001</v>
      </c>
      <c r="AJ37" s="1">
        <v>0.2666</v>
      </c>
      <c r="AK37" s="1">
        <v>0.60970000000000002</v>
      </c>
      <c r="AL37" s="1">
        <v>0.69089999999999996</v>
      </c>
      <c r="AM37" s="1">
        <v>1.0049999999999999</v>
      </c>
      <c r="AN37" s="1">
        <v>1.1399999999999999</v>
      </c>
      <c r="AO37" s="1">
        <v>1.204</v>
      </c>
      <c r="AP37" s="1">
        <v>1.2350000000000001</v>
      </c>
      <c r="AQ37" s="1">
        <v>1.25</v>
      </c>
      <c r="AR37" s="1">
        <v>1.258</v>
      </c>
      <c r="AS37" s="1">
        <v>1.262</v>
      </c>
      <c r="AT37" s="1">
        <v>1.264</v>
      </c>
      <c r="AU37" s="1">
        <v>1.2649999999999999</v>
      </c>
      <c r="AV37" s="1">
        <v>1.2649999999999999</v>
      </c>
      <c r="AW37" s="1">
        <v>1.2649999999999999</v>
      </c>
      <c r="AX37" s="1">
        <v>1.2649999999999999</v>
      </c>
      <c r="AY37" s="1">
        <v>1.2649999999999999</v>
      </c>
      <c r="AZ37" s="1">
        <v>1.2649999999999999</v>
      </c>
      <c r="BA37" s="1">
        <v>1.2649999999999999</v>
      </c>
      <c r="BB37" s="1">
        <v>1.266</v>
      </c>
      <c r="BC37" s="1">
        <v>1.266</v>
      </c>
      <c r="BD37" s="1">
        <v>1.266</v>
      </c>
      <c r="BE37" s="1">
        <v>1.266</v>
      </c>
      <c r="BF37" s="1">
        <v>1.266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4.014E-4</v>
      </c>
      <c r="E38" s="1">
        <v>4.9330000000000001E-4</v>
      </c>
      <c r="F38" s="1">
        <v>4.6910000000000002E-4</v>
      </c>
      <c r="G38" s="1">
        <v>5.911E-4</v>
      </c>
      <c r="H38" s="1">
        <v>5.5610000000000002E-4</v>
      </c>
      <c r="I38" s="1">
        <v>7.1409999999999996E-4</v>
      </c>
      <c r="J38" s="1">
        <v>6.6870000000000005E-4</v>
      </c>
      <c r="K38" s="1">
        <v>8.721E-4</v>
      </c>
      <c r="L38" s="1">
        <v>8.1680000000000001E-4</v>
      </c>
      <c r="M38" s="1">
        <v>1.0790000000000001E-3</v>
      </c>
      <c r="N38" s="1">
        <v>1.016E-3</v>
      </c>
      <c r="O38" s="1">
        <v>1.3569999999999999E-3</v>
      </c>
      <c r="P38" s="1">
        <v>1.2899999999999999E-3</v>
      </c>
      <c r="Q38" s="1">
        <v>1.7409999999999999E-3</v>
      </c>
      <c r="R38" s="1">
        <v>1.6789999999999999E-3</v>
      </c>
      <c r="S38" s="1">
        <v>2.2889999999999998E-3</v>
      </c>
      <c r="T38" s="1">
        <v>2.2550000000000001E-3</v>
      </c>
      <c r="U38" s="1">
        <v>3.101E-3</v>
      </c>
      <c r="V38" s="1">
        <v>3.1419999999999998E-3</v>
      </c>
      <c r="W38" s="1">
        <v>4.3610000000000003E-3</v>
      </c>
      <c r="X38" s="1">
        <v>4.5779999999999996E-3</v>
      </c>
      <c r="Y38" s="1">
        <v>6.4289999999999998E-3</v>
      </c>
      <c r="Z38" s="1">
        <v>7.0439999999999999E-3</v>
      </c>
      <c r="AA38" s="1">
        <v>1.004E-2</v>
      </c>
      <c r="AB38" s="1">
        <v>1.158E-2</v>
      </c>
      <c r="AC38" s="1">
        <v>1.686E-2</v>
      </c>
      <c r="AD38" s="1">
        <v>2.0590000000000001E-2</v>
      </c>
      <c r="AE38" s="1">
        <v>3.0839999999999999E-2</v>
      </c>
      <c r="AF38" s="1">
        <v>4.0050000000000002E-2</v>
      </c>
      <c r="AG38" s="1">
        <v>6.1859999999999998E-2</v>
      </c>
      <c r="AH38" s="1">
        <v>8.4159999999999999E-2</v>
      </c>
      <c r="AI38" s="1">
        <v>0.1313</v>
      </c>
      <c r="AJ38" s="1">
        <v>0.17469999999999999</v>
      </c>
      <c r="AK38" s="1">
        <v>0.26700000000000002</v>
      </c>
      <c r="AL38" s="1">
        <v>0.51170000000000004</v>
      </c>
      <c r="AM38" s="1">
        <v>0.70199999999999996</v>
      </c>
      <c r="AN38" s="1">
        <v>0.7762</v>
      </c>
      <c r="AO38" s="1">
        <v>0.80930000000000002</v>
      </c>
      <c r="AP38" s="1">
        <v>0.82479999999999998</v>
      </c>
      <c r="AQ38" s="1">
        <v>0.83250000000000002</v>
      </c>
      <c r="AR38" s="1">
        <v>0.83630000000000004</v>
      </c>
      <c r="AS38" s="1">
        <v>0.83830000000000005</v>
      </c>
      <c r="AT38" s="1">
        <v>0.83930000000000005</v>
      </c>
      <c r="AU38" s="1">
        <v>0.83979999999999999</v>
      </c>
      <c r="AV38" s="1">
        <v>0.84009999999999996</v>
      </c>
      <c r="AW38" s="1">
        <v>0.84019999999999995</v>
      </c>
      <c r="AX38" s="1">
        <v>0.84030000000000005</v>
      </c>
      <c r="AY38" s="1">
        <v>0.84030000000000005</v>
      </c>
      <c r="AZ38" s="1">
        <v>0.84040000000000004</v>
      </c>
      <c r="BA38" s="1">
        <v>0.84040000000000004</v>
      </c>
      <c r="BB38" s="1">
        <v>0.84040000000000004</v>
      </c>
      <c r="BC38" s="1">
        <v>0.84040000000000004</v>
      </c>
      <c r="BD38" s="1">
        <v>0.84040000000000004</v>
      </c>
      <c r="BE38" s="1">
        <v>0.84040000000000004</v>
      </c>
      <c r="BF38" s="1">
        <v>0.84040000000000004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4.125E-4</v>
      </c>
      <c r="E39" s="1">
        <v>3.9740000000000001E-4</v>
      </c>
      <c r="F39" s="1">
        <v>4.9120000000000001E-4</v>
      </c>
      <c r="G39" s="1">
        <v>4.6579999999999999E-4</v>
      </c>
      <c r="H39" s="1">
        <v>5.8810000000000004E-4</v>
      </c>
      <c r="I39" s="1">
        <v>5.5329999999999995E-4</v>
      </c>
      <c r="J39" s="1">
        <v>7.1040000000000003E-4</v>
      </c>
      <c r="K39" s="1">
        <v>6.6629999999999999E-4</v>
      </c>
      <c r="L39" s="1">
        <v>8.677E-4</v>
      </c>
      <c r="M39" s="1">
        <v>8.1450000000000001E-4</v>
      </c>
      <c r="N39" s="1">
        <v>1.0740000000000001E-3</v>
      </c>
      <c r="O39" s="1">
        <v>1.013E-3</v>
      </c>
      <c r="P39" s="1">
        <v>1.351E-3</v>
      </c>
      <c r="Q39" s="1">
        <v>1.2869999999999999E-3</v>
      </c>
      <c r="R39" s="1">
        <v>1.7340000000000001E-3</v>
      </c>
      <c r="S39" s="1">
        <v>1.6770000000000001E-3</v>
      </c>
      <c r="T39" s="1">
        <v>2.2799999999999999E-3</v>
      </c>
      <c r="U39" s="1">
        <v>2.2529999999999998E-3</v>
      </c>
      <c r="V39" s="1">
        <v>3.091E-3</v>
      </c>
      <c r="W39" s="1">
        <v>3.1410000000000001E-3</v>
      </c>
      <c r="X39" s="1">
        <v>4.3509999999999998E-3</v>
      </c>
      <c r="Y39" s="1">
        <v>4.5779999999999996E-3</v>
      </c>
      <c r="Z39" s="1">
        <v>6.4180000000000001E-3</v>
      </c>
      <c r="AA39" s="1">
        <v>7.0470000000000003E-3</v>
      </c>
      <c r="AB39" s="1">
        <v>1.0030000000000001E-2</v>
      </c>
      <c r="AC39" s="1">
        <v>1.159E-2</v>
      </c>
      <c r="AD39" s="1">
        <v>1.685E-2</v>
      </c>
      <c r="AE39" s="1">
        <v>2.061E-2</v>
      </c>
      <c r="AF39" s="1">
        <v>3.0859999999999999E-2</v>
      </c>
      <c r="AG39" s="1">
        <v>4.0090000000000001E-2</v>
      </c>
      <c r="AH39" s="1">
        <v>6.1960000000000001E-2</v>
      </c>
      <c r="AI39" s="1">
        <v>8.4269999999999998E-2</v>
      </c>
      <c r="AJ39" s="1">
        <v>0.13170000000000001</v>
      </c>
      <c r="AK39" s="1">
        <v>0.1749</v>
      </c>
      <c r="AL39" s="1">
        <v>0.33289999999999997</v>
      </c>
      <c r="AM39" s="1">
        <v>0.39219999999999999</v>
      </c>
      <c r="AN39" s="1">
        <v>0.40339999999999998</v>
      </c>
      <c r="AO39" s="1">
        <v>0.40579999999999999</v>
      </c>
      <c r="AP39" s="1">
        <v>0.40629999999999999</v>
      </c>
      <c r="AQ39" s="1">
        <v>0.40639999999999998</v>
      </c>
      <c r="AR39" s="1">
        <v>0.40639999999999998</v>
      </c>
      <c r="AS39" s="1">
        <v>0.40629999999999999</v>
      </c>
      <c r="AT39" s="1">
        <v>0.40629999999999999</v>
      </c>
      <c r="AU39" s="1">
        <v>0.40629999999999999</v>
      </c>
      <c r="AV39" s="1">
        <v>0.40629999999999999</v>
      </c>
      <c r="AW39" s="1">
        <v>0.40629999999999999</v>
      </c>
      <c r="AX39" s="1">
        <v>0.40629999999999999</v>
      </c>
      <c r="AY39" s="1">
        <v>0.40629999999999999</v>
      </c>
      <c r="AZ39" s="1">
        <v>0.40629999999999999</v>
      </c>
      <c r="BA39" s="1">
        <v>0.40629999999999999</v>
      </c>
      <c r="BB39" s="1">
        <v>0.40629999999999999</v>
      </c>
      <c r="BC39" s="1">
        <v>0.40629999999999999</v>
      </c>
      <c r="BD39" s="1">
        <v>0.40629999999999999</v>
      </c>
      <c r="BE39" s="1">
        <v>0.40629999999999999</v>
      </c>
      <c r="BF39" s="1">
        <v>0.40629999999999999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3.4630000000000001E-4</v>
      </c>
      <c r="E40" s="1">
        <v>4.1669999999999999E-4</v>
      </c>
      <c r="F40" s="1">
        <v>4.0289999999999998E-4</v>
      </c>
      <c r="G40" s="1">
        <v>4.9549999999999996E-4</v>
      </c>
      <c r="H40" s="1">
        <v>4.7419999999999998E-4</v>
      </c>
      <c r="I40" s="1">
        <v>5.934E-4</v>
      </c>
      <c r="J40" s="1">
        <v>5.6510000000000002E-4</v>
      </c>
      <c r="K40" s="1">
        <v>7.1730000000000003E-4</v>
      </c>
      <c r="L40" s="1">
        <v>6.824E-4</v>
      </c>
      <c r="M40" s="1">
        <v>8.7719999999999996E-4</v>
      </c>
      <c r="N40" s="1">
        <v>8.3639999999999995E-4</v>
      </c>
      <c r="O40" s="1">
        <v>1.0870000000000001E-3</v>
      </c>
      <c r="P40" s="1">
        <v>1.0430000000000001E-3</v>
      </c>
      <c r="Q40" s="1">
        <v>1.371E-3</v>
      </c>
      <c r="R40" s="1">
        <v>1.33E-3</v>
      </c>
      <c r="S40" s="1">
        <v>1.7639999999999999E-3</v>
      </c>
      <c r="T40" s="1">
        <v>1.738E-3</v>
      </c>
      <c r="U40" s="1">
        <v>2.3280000000000002E-3</v>
      </c>
      <c r="V40" s="1">
        <v>2.3440000000000002E-3</v>
      </c>
      <c r="W40" s="1">
        <v>3.1689999999999999E-3</v>
      </c>
      <c r="X40" s="1">
        <v>3.2810000000000001E-3</v>
      </c>
      <c r="Y40" s="1">
        <v>4.483E-3</v>
      </c>
      <c r="Z40" s="1">
        <v>4.8079999999999998E-3</v>
      </c>
      <c r="AA40" s="1">
        <v>6.6519999999999999E-3</v>
      </c>
      <c r="AB40" s="1">
        <v>7.4450000000000002E-3</v>
      </c>
      <c r="AC40" s="1">
        <v>1.048E-2</v>
      </c>
      <c r="AD40" s="1">
        <v>1.2330000000000001E-2</v>
      </c>
      <c r="AE40" s="1">
        <v>1.7760000000000001E-2</v>
      </c>
      <c r="AF40" s="1">
        <v>2.213E-2</v>
      </c>
      <c r="AG40" s="1">
        <v>3.2840000000000001E-2</v>
      </c>
      <c r="AH40" s="1">
        <v>4.342E-2</v>
      </c>
      <c r="AI40" s="1">
        <v>6.6500000000000004E-2</v>
      </c>
      <c r="AJ40" s="1">
        <v>9.1660000000000005E-2</v>
      </c>
      <c r="AK40" s="1">
        <v>0.1411</v>
      </c>
      <c r="AL40" s="1">
        <v>0.22140000000000001</v>
      </c>
      <c r="AM40" s="1">
        <v>0.29649999999999999</v>
      </c>
      <c r="AN40" s="1">
        <v>0.32329999999999998</v>
      </c>
      <c r="AO40" s="1">
        <v>0.33560000000000001</v>
      </c>
      <c r="AP40" s="1">
        <v>0.34229999999999999</v>
      </c>
      <c r="AQ40" s="1">
        <v>0.34620000000000001</v>
      </c>
      <c r="AR40" s="1">
        <v>0.34860000000000002</v>
      </c>
      <c r="AS40" s="1">
        <v>0.35010000000000002</v>
      </c>
      <c r="AT40" s="1">
        <v>0.35099999999999998</v>
      </c>
      <c r="AU40" s="1">
        <v>0.35160000000000002</v>
      </c>
      <c r="AV40" s="1">
        <v>0.35189999999999999</v>
      </c>
      <c r="AW40" s="1">
        <v>0.35220000000000001</v>
      </c>
      <c r="AX40" s="1">
        <v>0.3523</v>
      </c>
      <c r="AY40" s="1">
        <v>0.35239999999999999</v>
      </c>
      <c r="AZ40" s="1">
        <v>0.35249999999999998</v>
      </c>
      <c r="BA40" s="1">
        <v>0.35249999999999998</v>
      </c>
      <c r="BB40" s="1">
        <v>0.35249999999999998</v>
      </c>
      <c r="BC40" s="1">
        <v>0.35249999999999998</v>
      </c>
      <c r="BD40" s="1">
        <v>0.35249999999999998</v>
      </c>
      <c r="BE40" s="1">
        <v>0.35249999999999998</v>
      </c>
      <c r="BF40" s="1">
        <v>0.35260000000000002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3.5300000000000002E-4</v>
      </c>
      <c r="E41" s="1">
        <v>3.4729999999999999E-4</v>
      </c>
      <c r="F41" s="1">
        <v>4.1730000000000001E-4</v>
      </c>
      <c r="G41" s="1">
        <v>4.0519999999999998E-4</v>
      </c>
      <c r="H41" s="1">
        <v>4.9569999999999996E-4</v>
      </c>
      <c r="I41" s="1">
        <v>4.7820000000000002E-4</v>
      </c>
      <c r="J41" s="1">
        <v>5.9369999999999996E-4</v>
      </c>
      <c r="K41" s="1">
        <v>5.71E-4</v>
      </c>
      <c r="L41" s="1">
        <v>7.1810000000000005E-4</v>
      </c>
      <c r="M41" s="1">
        <v>6.9070000000000004E-4</v>
      </c>
      <c r="N41" s="1">
        <v>8.7870000000000005E-4</v>
      </c>
      <c r="O41" s="1">
        <v>8.4809999999999996E-4</v>
      </c>
      <c r="P41" s="1">
        <v>1.091E-3</v>
      </c>
      <c r="Q41" s="1">
        <v>1.06E-3</v>
      </c>
      <c r="R41" s="1">
        <v>1.377E-3</v>
      </c>
      <c r="S41" s="1">
        <v>1.353E-3</v>
      </c>
      <c r="T41" s="1">
        <v>1.7750000000000001E-3</v>
      </c>
      <c r="U41" s="1">
        <v>1.7730000000000001E-3</v>
      </c>
      <c r="V41" s="1">
        <v>2.3470000000000001E-3</v>
      </c>
      <c r="W41" s="1">
        <v>2.3960000000000001E-3</v>
      </c>
      <c r="X41" s="1">
        <v>3.2030000000000001E-3</v>
      </c>
      <c r="Y41" s="1">
        <v>3.3630000000000001E-3</v>
      </c>
      <c r="Z41" s="1">
        <v>4.5440000000000003E-3</v>
      </c>
      <c r="AA41" s="1">
        <v>4.9420000000000002E-3</v>
      </c>
      <c r="AB41" s="1">
        <v>6.7679999999999997E-3</v>
      </c>
      <c r="AC41" s="1">
        <v>7.6790000000000001E-3</v>
      </c>
      <c r="AD41" s="1">
        <v>1.0699999999999999E-2</v>
      </c>
      <c r="AE41" s="1">
        <v>1.277E-2</v>
      </c>
      <c r="AF41" s="1">
        <v>1.823E-2</v>
      </c>
      <c r="AG41" s="1">
        <v>2.3009999999999999E-2</v>
      </c>
      <c r="AH41" s="1">
        <v>3.3910000000000003E-2</v>
      </c>
      <c r="AI41" s="1">
        <v>4.5370000000000001E-2</v>
      </c>
      <c r="AJ41" s="1">
        <v>6.898E-2</v>
      </c>
      <c r="AK41" s="1">
        <v>9.5960000000000004E-2</v>
      </c>
      <c r="AL41" s="1">
        <v>0.13619999999999999</v>
      </c>
      <c r="AM41" s="1">
        <v>0.19919999999999999</v>
      </c>
      <c r="AN41" s="1">
        <v>0.2334</v>
      </c>
      <c r="AO41" s="1">
        <v>0.25309999999999999</v>
      </c>
      <c r="AP41" s="1">
        <v>0.2646</v>
      </c>
      <c r="AQ41" s="1">
        <v>0.27139999999999997</v>
      </c>
      <c r="AR41" s="1">
        <v>0.27550000000000002</v>
      </c>
      <c r="AS41" s="1">
        <v>0.27800000000000002</v>
      </c>
      <c r="AT41" s="1">
        <v>0.27960000000000002</v>
      </c>
      <c r="AU41" s="1">
        <v>0.28060000000000002</v>
      </c>
      <c r="AV41" s="1">
        <v>0.28120000000000001</v>
      </c>
      <c r="AW41" s="1">
        <v>0.28149999999999997</v>
      </c>
      <c r="AX41" s="1">
        <v>0.28179999999999999</v>
      </c>
      <c r="AY41" s="1">
        <v>0.28189999999999998</v>
      </c>
      <c r="AZ41" s="1">
        <v>0.28199999999999997</v>
      </c>
      <c r="BA41" s="1">
        <v>0.28199999999999997</v>
      </c>
      <c r="BB41" s="1">
        <v>0.28210000000000002</v>
      </c>
      <c r="BC41" s="1">
        <v>0.28210000000000002</v>
      </c>
      <c r="BD41" s="1">
        <v>0.28210000000000002</v>
      </c>
      <c r="BE41" s="1">
        <v>0.28210000000000002</v>
      </c>
      <c r="BF41" s="1">
        <v>0.28210000000000002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2.9750000000000002E-4</v>
      </c>
      <c r="E42" s="1">
        <v>3.5070000000000001E-4</v>
      </c>
      <c r="F42" s="1">
        <v>3.4450000000000003E-4</v>
      </c>
      <c r="G42" s="1">
        <v>4.1370000000000003E-4</v>
      </c>
      <c r="H42" s="1">
        <v>4.0279999999999998E-4</v>
      </c>
      <c r="I42" s="1">
        <v>4.9120000000000001E-4</v>
      </c>
      <c r="J42" s="1">
        <v>4.7610000000000003E-4</v>
      </c>
      <c r="K42" s="1">
        <v>5.8830000000000004E-4</v>
      </c>
      <c r="L42" s="1">
        <v>5.6910000000000001E-4</v>
      </c>
      <c r="M42" s="1">
        <v>7.1170000000000001E-4</v>
      </c>
      <c r="N42" s="1">
        <v>6.891E-4</v>
      </c>
      <c r="O42" s="1">
        <v>8.7120000000000003E-4</v>
      </c>
      <c r="P42" s="1">
        <v>8.4699999999999999E-4</v>
      </c>
      <c r="Q42" s="1">
        <v>1.0820000000000001E-3</v>
      </c>
      <c r="R42" s="1">
        <v>1.06E-3</v>
      </c>
      <c r="S42" s="1">
        <v>1.3669999999999999E-3</v>
      </c>
      <c r="T42" s="1">
        <v>1.354E-3</v>
      </c>
      <c r="U42" s="1">
        <v>1.763E-3</v>
      </c>
      <c r="V42" s="1">
        <v>1.7750000000000001E-3</v>
      </c>
      <c r="W42" s="1">
        <v>2.333E-3</v>
      </c>
      <c r="X42" s="1">
        <v>2.4009999999999999E-3</v>
      </c>
      <c r="Y42" s="1">
        <v>3.1849999999999999E-3</v>
      </c>
      <c r="Z42" s="1">
        <v>3.3709999999999999E-3</v>
      </c>
      <c r="AA42" s="1">
        <v>4.5230000000000001E-3</v>
      </c>
      <c r="AB42" s="1">
        <v>4.9560000000000003E-3</v>
      </c>
      <c r="AC42" s="1">
        <v>6.7400000000000003E-3</v>
      </c>
      <c r="AD42" s="1">
        <v>7.7010000000000004E-3</v>
      </c>
      <c r="AE42" s="1">
        <v>1.0670000000000001E-2</v>
      </c>
      <c r="AF42" s="1">
        <v>1.2800000000000001E-2</v>
      </c>
      <c r="AG42" s="1">
        <v>1.8180000000000002E-2</v>
      </c>
      <c r="AH42" s="1">
        <v>2.307E-2</v>
      </c>
      <c r="AI42" s="1">
        <v>3.3820000000000003E-2</v>
      </c>
      <c r="AJ42" s="1">
        <v>4.548E-2</v>
      </c>
      <c r="AK42" s="1">
        <v>6.8860000000000005E-2</v>
      </c>
      <c r="AL42" s="1">
        <v>9.0630000000000002E-2</v>
      </c>
      <c r="AM42" s="1">
        <v>0.13270000000000001</v>
      </c>
      <c r="AN42" s="1">
        <v>0.155</v>
      </c>
      <c r="AO42" s="1">
        <v>0.16839999999999999</v>
      </c>
      <c r="AP42" s="1">
        <v>0.1767</v>
      </c>
      <c r="AQ42" s="1">
        <v>0.1817</v>
      </c>
      <c r="AR42" s="1">
        <v>0.18479999999999999</v>
      </c>
      <c r="AS42" s="1">
        <v>0.1867</v>
      </c>
      <c r="AT42" s="1">
        <v>0.18779999999999999</v>
      </c>
      <c r="AU42" s="1">
        <v>0.1885</v>
      </c>
      <c r="AV42" s="1">
        <v>0.189</v>
      </c>
      <c r="AW42" s="1">
        <v>0.18920000000000001</v>
      </c>
      <c r="AX42" s="1">
        <v>0.18940000000000001</v>
      </c>
      <c r="AY42" s="1">
        <v>0.1895</v>
      </c>
      <c r="AZ42" s="1">
        <v>0.18959999999999999</v>
      </c>
      <c r="BA42" s="1">
        <v>0.18959999999999999</v>
      </c>
      <c r="BB42" s="1">
        <v>0.18959999999999999</v>
      </c>
      <c r="BC42" s="1">
        <v>0.18959999999999999</v>
      </c>
      <c r="BD42" s="1">
        <v>0.18959999999999999</v>
      </c>
      <c r="BE42" s="1">
        <v>0.18959999999999999</v>
      </c>
      <c r="BF42" s="1">
        <v>0.18959999999999999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2.9389999999999999E-4</v>
      </c>
      <c r="E43" s="1">
        <v>2.9159999999999999E-4</v>
      </c>
      <c r="F43" s="1">
        <v>3.4459999999999997E-4</v>
      </c>
      <c r="G43" s="1">
        <v>3.3780000000000003E-4</v>
      </c>
      <c r="H43" s="1">
        <v>4.059E-4</v>
      </c>
      <c r="I43" s="1">
        <v>3.9520000000000001E-4</v>
      </c>
      <c r="J43" s="1">
        <v>4.816E-4</v>
      </c>
      <c r="K43" s="1">
        <v>4.6729999999999997E-4</v>
      </c>
      <c r="L43" s="1">
        <v>5.7660000000000003E-4</v>
      </c>
      <c r="M43" s="1">
        <v>5.5880000000000003E-4</v>
      </c>
      <c r="N43" s="1">
        <v>6.9729999999999998E-4</v>
      </c>
      <c r="O43" s="1">
        <v>6.7670000000000002E-4</v>
      </c>
      <c r="P43" s="1">
        <v>8.5360000000000004E-4</v>
      </c>
      <c r="Q43" s="1">
        <v>8.3180000000000005E-4</v>
      </c>
      <c r="R43" s="1">
        <v>1.06E-3</v>
      </c>
      <c r="S43" s="1">
        <v>1.041E-3</v>
      </c>
      <c r="T43" s="1">
        <v>1.338E-3</v>
      </c>
      <c r="U43" s="1">
        <v>1.3290000000000001E-3</v>
      </c>
      <c r="V43" s="1">
        <v>1.725E-3</v>
      </c>
      <c r="W43" s="1">
        <v>1.7409999999999999E-3</v>
      </c>
      <c r="X43" s="1">
        <v>2.281E-3</v>
      </c>
      <c r="Y43" s="1">
        <v>2.3519999999999999E-3</v>
      </c>
      <c r="Z43" s="1">
        <v>3.1099999999999999E-3</v>
      </c>
      <c r="AA43" s="1">
        <v>3.297E-3</v>
      </c>
      <c r="AB43" s="1">
        <v>4.4070000000000003E-3</v>
      </c>
      <c r="AC43" s="1">
        <v>4.8339999999999998E-3</v>
      </c>
      <c r="AD43" s="1">
        <v>6.5500000000000003E-3</v>
      </c>
      <c r="AE43" s="1">
        <v>7.4859999999999996E-3</v>
      </c>
      <c r="AF43" s="1">
        <v>1.0330000000000001E-2</v>
      </c>
      <c r="AG43" s="1">
        <v>1.239E-2</v>
      </c>
      <c r="AH43" s="1">
        <v>1.7520000000000001E-2</v>
      </c>
      <c r="AI43" s="1">
        <v>2.2210000000000001E-2</v>
      </c>
      <c r="AJ43" s="1">
        <v>3.2410000000000001E-2</v>
      </c>
      <c r="AK43" s="1">
        <v>4.3549999999999998E-2</v>
      </c>
      <c r="AL43" s="1">
        <v>5.4390000000000001E-2</v>
      </c>
      <c r="AM43" s="1">
        <v>7.954E-2</v>
      </c>
      <c r="AN43" s="1">
        <v>9.4539999999999999E-2</v>
      </c>
      <c r="AO43" s="1">
        <v>0.10249999999999999</v>
      </c>
      <c r="AP43" s="1">
        <v>0.1069</v>
      </c>
      <c r="AQ43" s="1">
        <v>0.1095</v>
      </c>
      <c r="AR43" s="1">
        <v>0.1109</v>
      </c>
      <c r="AS43" s="1">
        <v>0.1118</v>
      </c>
      <c r="AT43" s="1">
        <v>0.1123</v>
      </c>
      <c r="AU43" s="1">
        <v>0.11260000000000001</v>
      </c>
      <c r="AV43" s="1">
        <v>0.1128</v>
      </c>
      <c r="AW43" s="1">
        <v>0.1129</v>
      </c>
      <c r="AX43" s="1">
        <v>0.113</v>
      </c>
      <c r="AY43" s="1">
        <v>0.11310000000000001</v>
      </c>
      <c r="AZ43" s="1">
        <v>0.11310000000000001</v>
      </c>
      <c r="BA43" s="1">
        <v>0.11310000000000001</v>
      </c>
      <c r="BB43" s="1">
        <v>0.11310000000000001</v>
      </c>
      <c r="BC43" s="1">
        <v>0.11310000000000001</v>
      </c>
      <c r="BD43" s="1">
        <v>0.11310000000000001</v>
      </c>
      <c r="BE43" s="1">
        <v>0.11310000000000001</v>
      </c>
      <c r="BF43" s="1">
        <v>0.11310000000000001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2.452E-4</v>
      </c>
      <c r="E44" s="1">
        <v>2.8580000000000001E-4</v>
      </c>
      <c r="F44" s="1">
        <v>2.8150000000000001E-4</v>
      </c>
      <c r="G44" s="1">
        <v>3.3409999999999999E-4</v>
      </c>
      <c r="H44" s="1">
        <v>3.2610000000000001E-4</v>
      </c>
      <c r="I44" s="1">
        <v>3.9300000000000001E-4</v>
      </c>
      <c r="J44" s="1">
        <v>3.815E-4</v>
      </c>
      <c r="K44" s="1">
        <v>4.66E-4</v>
      </c>
      <c r="L44" s="1">
        <v>4.5100000000000001E-4</v>
      </c>
      <c r="M44" s="1">
        <v>5.576E-4</v>
      </c>
      <c r="N44" s="1">
        <v>5.3910000000000004E-4</v>
      </c>
      <c r="O44" s="1">
        <v>6.7400000000000001E-4</v>
      </c>
      <c r="P44" s="1">
        <v>6.5260000000000003E-4</v>
      </c>
      <c r="Q44" s="1">
        <v>8.2459999999999999E-4</v>
      </c>
      <c r="R44" s="1">
        <v>8.0159999999999997E-4</v>
      </c>
      <c r="S44" s="1">
        <v>1.023E-3</v>
      </c>
      <c r="T44" s="1">
        <v>1.0020000000000001E-3</v>
      </c>
      <c r="U44" s="1">
        <v>1.2899999999999999E-3</v>
      </c>
      <c r="V44" s="1">
        <v>1.2780000000000001E-3</v>
      </c>
      <c r="W44" s="1">
        <v>1.66E-3</v>
      </c>
      <c r="X44" s="1">
        <v>1.67E-3</v>
      </c>
      <c r="Y44" s="1">
        <v>2.189E-3</v>
      </c>
      <c r="Z44" s="1">
        <v>2.2490000000000001E-3</v>
      </c>
      <c r="AA44" s="1">
        <v>2.9750000000000002E-3</v>
      </c>
      <c r="AB44" s="1">
        <v>3.1389999999999999E-3</v>
      </c>
      <c r="AC44" s="1">
        <v>4.1949999999999999E-3</v>
      </c>
      <c r="AD44" s="1">
        <v>4.5760000000000002E-3</v>
      </c>
      <c r="AE44" s="1">
        <v>6.1939999999999999E-3</v>
      </c>
      <c r="AF44" s="1">
        <v>7.0340000000000003E-3</v>
      </c>
      <c r="AG44" s="1">
        <v>9.6849999999999992E-3</v>
      </c>
      <c r="AH44" s="1">
        <v>1.153E-2</v>
      </c>
      <c r="AI44" s="1">
        <v>1.626E-2</v>
      </c>
      <c r="AJ44" s="1">
        <v>2.043E-2</v>
      </c>
      <c r="AK44" s="1">
        <v>2.9739999999999999E-2</v>
      </c>
      <c r="AL44" s="1">
        <v>3.465E-2</v>
      </c>
      <c r="AM44" s="1">
        <v>4.9750000000000003E-2</v>
      </c>
      <c r="AN44" s="1">
        <v>5.6829999999999999E-2</v>
      </c>
      <c r="AO44" s="1">
        <v>6.0389999999999999E-2</v>
      </c>
      <c r="AP44" s="1">
        <v>6.2440000000000002E-2</v>
      </c>
      <c r="AQ44" s="1">
        <v>6.368E-2</v>
      </c>
      <c r="AR44" s="1">
        <v>6.4420000000000005E-2</v>
      </c>
      <c r="AS44" s="1">
        <v>6.4860000000000001E-2</v>
      </c>
      <c r="AT44" s="1">
        <v>6.5119999999999997E-2</v>
      </c>
      <c r="AU44" s="1">
        <v>6.5280000000000005E-2</v>
      </c>
      <c r="AV44" s="1">
        <v>6.5369999999999998E-2</v>
      </c>
      <c r="AW44" s="1">
        <v>6.5430000000000002E-2</v>
      </c>
      <c r="AX44" s="1">
        <v>6.547E-2</v>
      </c>
      <c r="AY44" s="1">
        <v>6.5490000000000007E-2</v>
      </c>
      <c r="AZ44" s="1">
        <v>6.5509999999999999E-2</v>
      </c>
      <c r="BA44" s="1">
        <v>6.5519999999999995E-2</v>
      </c>
      <c r="BB44" s="1">
        <v>6.5519999999999995E-2</v>
      </c>
      <c r="BC44" s="1">
        <v>6.5519999999999995E-2</v>
      </c>
      <c r="BD44" s="1">
        <v>6.5530000000000005E-2</v>
      </c>
      <c r="BE44" s="1">
        <v>6.5530000000000005E-2</v>
      </c>
      <c r="BF44" s="1">
        <v>6.5530000000000005E-2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2.3609999999999999E-4</v>
      </c>
      <c r="E45" s="1">
        <v>2.3340000000000001E-4</v>
      </c>
      <c r="F45" s="1">
        <v>2.7389999999999999E-4</v>
      </c>
      <c r="G45" s="1">
        <v>2.6739999999999999E-4</v>
      </c>
      <c r="H45" s="1">
        <v>3.1930000000000001E-4</v>
      </c>
      <c r="I45" s="1">
        <v>3.0929999999999998E-4</v>
      </c>
      <c r="J45" s="1">
        <v>3.7490000000000001E-4</v>
      </c>
      <c r="K45" s="1">
        <v>3.614E-4</v>
      </c>
      <c r="L45" s="1">
        <v>4.4410000000000001E-4</v>
      </c>
      <c r="M45" s="1">
        <v>4.2680000000000002E-4</v>
      </c>
      <c r="N45" s="1">
        <v>5.31E-4</v>
      </c>
      <c r="O45" s="1">
        <v>5.0980000000000003E-4</v>
      </c>
      <c r="P45" s="1">
        <v>6.4139999999999998E-4</v>
      </c>
      <c r="Q45" s="1">
        <v>6.1649999999999997E-4</v>
      </c>
      <c r="R45" s="1">
        <v>7.8399999999999997E-4</v>
      </c>
      <c r="S45" s="1">
        <v>7.5639999999999995E-4</v>
      </c>
      <c r="T45" s="1">
        <v>9.7119999999999997E-4</v>
      </c>
      <c r="U45" s="1">
        <v>9.4339999999999995E-4</v>
      </c>
      <c r="V45" s="1">
        <v>1.2229999999999999E-3</v>
      </c>
      <c r="W45" s="1">
        <v>1.1999999999999999E-3</v>
      </c>
      <c r="X45" s="1">
        <v>1.5690000000000001E-3</v>
      </c>
      <c r="Y45" s="1">
        <v>1.5629999999999999E-3</v>
      </c>
      <c r="Z45" s="1">
        <v>2.0600000000000002E-3</v>
      </c>
      <c r="AA45" s="1">
        <v>2.0939999999999999E-3</v>
      </c>
      <c r="AB45" s="1">
        <v>2.7829999999999999E-3</v>
      </c>
      <c r="AC45" s="1">
        <v>2.9020000000000001E-3</v>
      </c>
      <c r="AD45" s="1">
        <v>3.8930000000000002E-3</v>
      </c>
      <c r="AE45" s="1">
        <v>4.1929999999999997E-3</v>
      </c>
      <c r="AF45" s="1">
        <v>5.6899999999999997E-3</v>
      </c>
      <c r="AG45" s="1">
        <v>6.3720000000000001E-3</v>
      </c>
      <c r="AH45" s="1">
        <v>8.7810000000000006E-3</v>
      </c>
      <c r="AI45" s="1">
        <v>1.0290000000000001E-2</v>
      </c>
      <c r="AJ45" s="1">
        <v>1.4500000000000001E-2</v>
      </c>
      <c r="AK45" s="1">
        <v>1.7930000000000001E-2</v>
      </c>
      <c r="AL45" s="1">
        <v>2.0060000000000001E-2</v>
      </c>
      <c r="AM45" s="1">
        <v>2.9270000000000001E-2</v>
      </c>
      <c r="AN45" s="1">
        <v>3.3489999999999999E-2</v>
      </c>
      <c r="AO45" s="1">
        <v>3.5639999999999998E-2</v>
      </c>
      <c r="AP45" s="1">
        <v>3.678E-2</v>
      </c>
      <c r="AQ45" s="1">
        <v>3.739E-2</v>
      </c>
      <c r="AR45" s="1">
        <v>3.7719999999999997E-2</v>
      </c>
      <c r="AS45" s="1">
        <v>3.7909999999999999E-2</v>
      </c>
      <c r="AT45" s="1">
        <v>3.8010000000000002E-2</v>
      </c>
      <c r="AU45" s="1">
        <v>3.8080000000000003E-2</v>
      </c>
      <c r="AV45" s="1">
        <v>3.8109999999999998E-2</v>
      </c>
      <c r="AW45" s="1">
        <v>3.8129999999999997E-2</v>
      </c>
      <c r="AX45" s="1">
        <v>3.8150000000000003E-2</v>
      </c>
      <c r="AY45" s="1">
        <v>3.8150000000000003E-2</v>
      </c>
      <c r="AZ45" s="1">
        <v>3.8159999999999999E-2</v>
      </c>
      <c r="BA45" s="1">
        <v>3.8159999999999999E-2</v>
      </c>
      <c r="BB45" s="1">
        <v>3.8159999999999999E-2</v>
      </c>
      <c r="BC45" s="1">
        <v>3.8159999999999999E-2</v>
      </c>
      <c r="BD45" s="1">
        <v>3.8170000000000003E-2</v>
      </c>
      <c r="BE45" s="1">
        <v>3.8170000000000003E-2</v>
      </c>
      <c r="BF45" s="1">
        <v>3.8170000000000003E-2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1.9239999999999999E-4</v>
      </c>
      <c r="E46" s="1">
        <v>2.232E-4</v>
      </c>
      <c r="F46" s="1">
        <v>2.175E-4</v>
      </c>
      <c r="G46" s="1">
        <v>2.5769999999999998E-4</v>
      </c>
      <c r="H46" s="1">
        <v>2.4840000000000002E-4</v>
      </c>
      <c r="I46" s="1">
        <v>2.9950000000000002E-4</v>
      </c>
      <c r="J46" s="1">
        <v>2.8669999999999998E-4</v>
      </c>
      <c r="K46" s="1">
        <v>3.5120000000000003E-4</v>
      </c>
      <c r="L46" s="1">
        <v>3.345E-4</v>
      </c>
      <c r="M46" s="1">
        <v>4.1550000000000002E-4</v>
      </c>
      <c r="N46" s="1">
        <v>3.946E-4</v>
      </c>
      <c r="O46" s="1">
        <v>4.9649999999999998E-4</v>
      </c>
      <c r="P46" s="1">
        <v>4.7080000000000001E-4</v>
      </c>
      <c r="Q46" s="1">
        <v>5.9940000000000004E-4</v>
      </c>
      <c r="R46" s="1">
        <v>5.687E-4</v>
      </c>
      <c r="S46" s="1">
        <v>7.3189999999999996E-4</v>
      </c>
      <c r="T46" s="1">
        <v>6.9649999999999996E-4</v>
      </c>
      <c r="U46" s="1">
        <v>9.0530000000000005E-4</v>
      </c>
      <c r="V46" s="1">
        <v>8.6660000000000003E-4</v>
      </c>
      <c r="W46" s="1">
        <v>1.137E-3</v>
      </c>
      <c r="X46" s="1">
        <v>1.098E-3</v>
      </c>
      <c r="Y46" s="1">
        <v>1.4530000000000001E-3</v>
      </c>
      <c r="Z46" s="1">
        <v>1.423E-3</v>
      </c>
      <c r="AA46" s="1">
        <v>1.897E-3</v>
      </c>
      <c r="AB46" s="1">
        <v>1.8940000000000001E-3</v>
      </c>
      <c r="AC46" s="1">
        <v>2.542E-3</v>
      </c>
      <c r="AD46" s="1">
        <v>2.601E-3</v>
      </c>
      <c r="AE46" s="1">
        <v>3.5200000000000001E-3</v>
      </c>
      <c r="AF46" s="1">
        <v>3.7130000000000002E-3</v>
      </c>
      <c r="AG46" s="1">
        <v>5.0749999999999997E-3</v>
      </c>
      <c r="AH46" s="1">
        <v>5.5539999999999999E-3</v>
      </c>
      <c r="AI46" s="1">
        <v>7.6940000000000003E-3</v>
      </c>
      <c r="AJ46" s="1">
        <v>8.7969999999999993E-3</v>
      </c>
      <c r="AK46" s="1">
        <v>1.243E-2</v>
      </c>
      <c r="AL46" s="1">
        <v>1.311E-2</v>
      </c>
      <c r="AM46" s="1">
        <v>1.899E-2</v>
      </c>
      <c r="AN46" s="1">
        <v>2.1569999999999999E-2</v>
      </c>
      <c r="AO46" s="1">
        <v>2.2790000000000001E-2</v>
      </c>
      <c r="AP46" s="1">
        <v>2.3380000000000001E-2</v>
      </c>
      <c r="AQ46" s="1">
        <v>2.368E-2</v>
      </c>
      <c r="AR46" s="1">
        <v>2.384E-2</v>
      </c>
      <c r="AS46" s="1">
        <v>2.392E-2</v>
      </c>
      <c r="AT46" s="1">
        <v>2.3959999999999999E-2</v>
      </c>
      <c r="AU46" s="1">
        <v>2.3990000000000001E-2</v>
      </c>
      <c r="AV46" s="1">
        <v>2.4E-2</v>
      </c>
      <c r="AW46" s="1">
        <v>2.4E-2</v>
      </c>
      <c r="AX46" s="1">
        <v>2.401E-2</v>
      </c>
      <c r="AY46" s="1">
        <v>2.401E-2</v>
      </c>
      <c r="AZ46" s="1">
        <v>2.401E-2</v>
      </c>
      <c r="BA46" s="1">
        <v>2.401E-2</v>
      </c>
      <c r="BB46" s="1">
        <v>2.401E-2</v>
      </c>
      <c r="BC46" s="1">
        <v>2.401E-2</v>
      </c>
      <c r="BD46" s="1">
        <v>2.401E-2</v>
      </c>
      <c r="BE46" s="1">
        <v>2.401E-2</v>
      </c>
      <c r="BF46" s="1">
        <v>2.401E-2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1.8120000000000001E-4</v>
      </c>
      <c r="E47" s="1">
        <v>1.76E-4</v>
      </c>
      <c r="F47" s="1">
        <v>2.0660000000000001E-4</v>
      </c>
      <c r="G47" s="1">
        <v>1.9760000000000001E-4</v>
      </c>
      <c r="H47" s="1">
        <v>2.3709999999999999E-4</v>
      </c>
      <c r="I47" s="1">
        <v>2.2450000000000001E-4</v>
      </c>
      <c r="J47" s="1">
        <v>2.7470000000000001E-4</v>
      </c>
      <c r="K47" s="1">
        <v>2.5829999999999999E-4</v>
      </c>
      <c r="L47" s="1">
        <v>3.2160000000000001E-4</v>
      </c>
      <c r="M47" s="1">
        <v>3.0079999999999999E-4</v>
      </c>
      <c r="N47" s="1">
        <v>3.8029999999999997E-4</v>
      </c>
      <c r="O47" s="1">
        <v>3.5429999999999999E-4</v>
      </c>
      <c r="P47" s="1">
        <v>4.5429999999999998E-4</v>
      </c>
      <c r="Q47" s="1">
        <v>4.2230000000000002E-4</v>
      </c>
      <c r="R47" s="1">
        <v>5.4839999999999999E-4</v>
      </c>
      <c r="S47" s="1">
        <v>5.0969999999999998E-4</v>
      </c>
      <c r="T47" s="1">
        <v>6.6929999999999995E-4</v>
      </c>
      <c r="U47" s="1">
        <v>6.2330000000000003E-4</v>
      </c>
      <c r="V47" s="1">
        <v>8.2669999999999998E-4</v>
      </c>
      <c r="W47" s="1">
        <v>7.7360000000000005E-4</v>
      </c>
      <c r="X47" s="1">
        <v>1.0349999999999999E-3</v>
      </c>
      <c r="Y47" s="1">
        <v>9.7659999999999999E-4</v>
      </c>
      <c r="Z47" s="1">
        <v>1.317E-3</v>
      </c>
      <c r="AA47" s="1">
        <v>1.258E-3</v>
      </c>
      <c r="AB47" s="1">
        <v>1.709E-3</v>
      </c>
      <c r="AC47" s="1">
        <v>1.66E-3</v>
      </c>
      <c r="AD47" s="1">
        <v>2.2690000000000002E-3</v>
      </c>
      <c r="AE47" s="1">
        <v>2.2539999999999999E-3</v>
      </c>
      <c r="AF47" s="1">
        <v>3.1020000000000002E-3</v>
      </c>
      <c r="AG47" s="1">
        <v>3.1700000000000001E-3</v>
      </c>
      <c r="AH47" s="1">
        <v>4.398E-3</v>
      </c>
      <c r="AI47" s="1">
        <v>4.6499999999999996E-3</v>
      </c>
      <c r="AJ47" s="1">
        <v>6.5259999999999997E-3</v>
      </c>
      <c r="AK47" s="1">
        <v>7.1900000000000002E-3</v>
      </c>
      <c r="AL47" s="1">
        <v>7.4790000000000004E-3</v>
      </c>
      <c r="AM47" s="1">
        <v>1.1390000000000001E-2</v>
      </c>
      <c r="AN47" s="1">
        <v>1.3089999999999999E-2</v>
      </c>
      <c r="AO47" s="1">
        <v>1.3899999999999999E-2</v>
      </c>
      <c r="AP47" s="1">
        <v>1.4290000000000001E-2</v>
      </c>
      <c r="AQ47" s="1">
        <v>1.447E-2</v>
      </c>
      <c r="AR47" s="1">
        <v>1.455E-2</v>
      </c>
      <c r="AS47" s="1">
        <v>1.46E-2</v>
      </c>
      <c r="AT47" s="1">
        <v>1.4619999999999999E-2</v>
      </c>
      <c r="AU47" s="1">
        <v>1.4630000000000001E-2</v>
      </c>
      <c r="AV47" s="1">
        <v>1.4630000000000001E-2</v>
      </c>
      <c r="AW47" s="1">
        <v>1.4630000000000001E-2</v>
      </c>
      <c r="AX47" s="1">
        <v>1.4630000000000001E-2</v>
      </c>
      <c r="AY47" s="1">
        <v>1.4630000000000001E-2</v>
      </c>
      <c r="AZ47" s="1">
        <v>1.4630000000000001E-2</v>
      </c>
      <c r="BA47" s="1">
        <v>1.4630000000000001E-2</v>
      </c>
      <c r="BB47" s="1">
        <v>1.4630000000000001E-2</v>
      </c>
      <c r="BC47" s="1">
        <v>1.4630000000000001E-2</v>
      </c>
      <c r="BD47" s="1">
        <v>1.4630000000000001E-2</v>
      </c>
      <c r="BE47" s="1">
        <v>1.4630000000000001E-2</v>
      </c>
      <c r="BF47" s="1">
        <v>1.4630000000000001E-2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1.4190000000000001E-4</v>
      </c>
      <c r="E48" s="1">
        <v>1.6459999999999999E-4</v>
      </c>
      <c r="F48" s="1">
        <v>1.5559999999999999E-4</v>
      </c>
      <c r="G48" s="1">
        <v>1.8569999999999999E-4</v>
      </c>
      <c r="H48" s="1">
        <v>1.73E-4</v>
      </c>
      <c r="I48" s="1">
        <v>2.117E-4</v>
      </c>
      <c r="J48" s="1">
        <v>1.952E-4</v>
      </c>
      <c r="K48" s="1">
        <v>2.4459999999999998E-4</v>
      </c>
      <c r="L48" s="1">
        <v>2.2369999999999999E-4</v>
      </c>
      <c r="M48" s="1">
        <v>2.8600000000000001E-4</v>
      </c>
      <c r="N48" s="1">
        <v>2.5989999999999997E-4</v>
      </c>
      <c r="O48" s="1">
        <v>3.3839999999999999E-4</v>
      </c>
      <c r="P48" s="1">
        <v>3.0610000000000001E-4</v>
      </c>
      <c r="Q48" s="1">
        <v>4.0470000000000002E-4</v>
      </c>
      <c r="R48" s="1">
        <v>3.6489999999999998E-4</v>
      </c>
      <c r="S48" s="1">
        <v>4.8919999999999996E-4</v>
      </c>
      <c r="T48" s="1">
        <v>4.4049999999999997E-4</v>
      </c>
      <c r="U48" s="1">
        <v>5.9750000000000005E-4</v>
      </c>
      <c r="V48" s="1">
        <v>5.3850000000000002E-4</v>
      </c>
      <c r="W48" s="1">
        <v>7.3789999999999999E-4</v>
      </c>
      <c r="X48" s="1">
        <v>6.6730000000000001E-4</v>
      </c>
      <c r="Y48" s="1">
        <v>9.2230000000000003E-4</v>
      </c>
      <c r="Z48" s="1">
        <v>8.3949999999999997E-4</v>
      </c>
      <c r="AA48" s="1">
        <v>1.1689999999999999E-3</v>
      </c>
      <c r="AB48" s="1">
        <v>1.075E-3</v>
      </c>
      <c r="AC48" s="1">
        <v>1.506E-3</v>
      </c>
      <c r="AD48" s="1">
        <v>1.405E-3</v>
      </c>
      <c r="AE48" s="1">
        <v>1.98E-3</v>
      </c>
      <c r="AF48" s="1">
        <v>1.884E-3</v>
      </c>
      <c r="AG48" s="1">
        <v>2.6700000000000001E-3</v>
      </c>
      <c r="AH48" s="1">
        <v>2.6050000000000001E-3</v>
      </c>
      <c r="AI48" s="1">
        <v>3.715E-3</v>
      </c>
      <c r="AJ48" s="1">
        <v>3.7360000000000002E-3</v>
      </c>
      <c r="AK48" s="1">
        <v>5.3829999999999998E-3</v>
      </c>
      <c r="AL48" s="1">
        <v>5.3090000000000004E-3</v>
      </c>
      <c r="AM48" s="1">
        <v>7.8820000000000001E-3</v>
      </c>
      <c r="AN48" s="1">
        <v>9.0240000000000008E-3</v>
      </c>
      <c r="AO48" s="1">
        <v>9.5460000000000007E-3</v>
      </c>
      <c r="AP48" s="1">
        <v>9.7800000000000005E-3</v>
      </c>
      <c r="AQ48" s="1">
        <v>9.8890000000000002E-3</v>
      </c>
      <c r="AR48" s="1">
        <v>9.9399999999999992E-3</v>
      </c>
      <c r="AS48" s="1">
        <v>9.9649999999999999E-3</v>
      </c>
      <c r="AT48" s="1">
        <v>9.9760000000000005E-3</v>
      </c>
      <c r="AU48" s="1">
        <v>9.9799999999999993E-3</v>
      </c>
      <c r="AV48" s="1">
        <v>9.9819999999999996E-3</v>
      </c>
      <c r="AW48" s="1">
        <v>9.9819999999999996E-3</v>
      </c>
      <c r="AX48" s="1">
        <v>9.9819999999999996E-3</v>
      </c>
      <c r="AY48" s="1">
        <v>9.9819999999999996E-3</v>
      </c>
      <c r="AZ48" s="1">
        <v>9.9819999999999996E-3</v>
      </c>
      <c r="BA48" s="1">
        <v>9.9819999999999996E-3</v>
      </c>
      <c r="BB48" s="1">
        <v>9.9819999999999996E-3</v>
      </c>
      <c r="BC48" s="1">
        <v>9.9819999999999996E-3</v>
      </c>
      <c r="BD48" s="1">
        <v>9.9819999999999996E-3</v>
      </c>
      <c r="BE48" s="1">
        <v>9.9819999999999996E-3</v>
      </c>
      <c r="BF48" s="1">
        <v>9.9819999999999996E-3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1.314E-4</v>
      </c>
      <c r="E49" s="1">
        <v>1.2210000000000001E-4</v>
      </c>
      <c r="F49" s="1">
        <v>1.4420000000000001E-4</v>
      </c>
      <c r="G49" s="1">
        <v>1.3109999999999999E-4</v>
      </c>
      <c r="H49" s="1">
        <v>1.604E-4</v>
      </c>
      <c r="I49" s="1">
        <v>1.4339999999999999E-4</v>
      </c>
      <c r="J49" s="1">
        <v>1.8139999999999999E-4</v>
      </c>
      <c r="K49" s="1">
        <v>1.6019999999999999E-4</v>
      </c>
      <c r="L49" s="1">
        <v>2.0880000000000001E-4</v>
      </c>
      <c r="M49" s="1">
        <v>1.8259999999999999E-4</v>
      </c>
      <c r="N49" s="1">
        <v>2.4429999999999998E-4</v>
      </c>
      <c r="O49" s="1">
        <v>2.119E-4</v>
      </c>
      <c r="P49" s="1">
        <v>2.898E-4</v>
      </c>
      <c r="Q49" s="1">
        <v>2.499E-4</v>
      </c>
      <c r="R49" s="1">
        <v>3.481E-4</v>
      </c>
      <c r="S49" s="1">
        <v>2.99E-4</v>
      </c>
      <c r="T49" s="1">
        <v>4.2260000000000003E-4</v>
      </c>
      <c r="U49" s="1">
        <v>3.6220000000000002E-4</v>
      </c>
      <c r="V49" s="1">
        <v>5.1820000000000002E-4</v>
      </c>
      <c r="W49" s="1">
        <v>4.4410000000000001E-4</v>
      </c>
      <c r="X49" s="1">
        <v>6.4150000000000003E-4</v>
      </c>
      <c r="Y49" s="1">
        <v>5.509E-4</v>
      </c>
      <c r="Z49" s="1">
        <v>8.0230000000000004E-4</v>
      </c>
      <c r="AA49" s="1">
        <v>6.9229999999999997E-4</v>
      </c>
      <c r="AB49" s="1">
        <v>1.0150000000000001E-3</v>
      </c>
      <c r="AC49" s="1">
        <v>8.8270000000000004E-4</v>
      </c>
      <c r="AD49" s="1">
        <v>1.2999999999999999E-3</v>
      </c>
      <c r="AE49" s="1">
        <v>1.145E-3</v>
      </c>
      <c r="AF49" s="1">
        <v>1.694E-3</v>
      </c>
      <c r="AG49" s="1">
        <v>1.5150000000000001E-3</v>
      </c>
      <c r="AH49" s="1">
        <v>2.2529999999999998E-3</v>
      </c>
      <c r="AI49" s="1">
        <v>2.055E-3</v>
      </c>
      <c r="AJ49" s="1">
        <v>3.0769999999999999E-3</v>
      </c>
      <c r="AK49" s="1">
        <v>2.8770000000000002E-3</v>
      </c>
      <c r="AL49" s="1">
        <v>2.9090000000000001E-3</v>
      </c>
      <c r="AM49" s="1">
        <v>4.6990000000000001E-3</v>
      </c>
      <c r="AN49" s="1">
        <v>5.4910000000000002E-3</v>
      </c>
      <c r="AO49" s="1">
        <v>5.8599999999999998E-3</v>
      </c>
      <c r="AP49" s="1">
        <v>6.0309999999999999E-3</v>
      </c>
      <c r="AQ49" s="1">
        <v>6.1079999999999997E-3</v>
      </c>
      <c r="AR49" s="1">
        <v>6.143E-3</v>
      </c>
      <c r="AS49" s="1">
        <v>6.1590000000000004E-3</v>
      </c>
      <c r="AT49" s="1">
        <v>6.1659999999999996E-3</v>
      </c>
      <c r="AU49" s="1">
        <v>6.169E-3</v>
      </c>
      <c r="AV49" s="1">
        <v>6.1700000000000001E-3</v>
      </c>
      <c r="AW49" s="1">
        <v>6.1700000000000001E-3</v>
      </c>
      <c r="AX49" s="1">
        <v>6.1700000000000001E-3</v>
      </c>
      <c r="AY49" s="1">
        <v>6.1700000000000001E-3</v>
      </c>
      <c r="AZ49" s="1">
        <v>6.1700000000000001E-3</v>
      </c>
      <c r="BA49" s="1">
        <v>6.1700000000000001E-3</v>
      </c>
      <c r="BB49" s="1">
        <v>6.169E-3</v>
      </c>
      <c r="BC49" s="1">
        <v>6.169E-3</v>
      </c>
      <c r="BD49" s="1">
        <v>6.169E-3</v>
      </c>
      <c r="BE49" s="1">
        <v>6.169E-3</v>
      </c>
      <c r="BF49" s="1">
        <v>6.169E-3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9.7E-5</v>
      </c>
      <c r="E50" s="1">
        <v>1.121E-4</v>
      </c>
      <c r="F50" s="1">
        <v>9.8120000000000002E-5</v>
      </c>
      <c r="G50" s="1">
        <v>1.193E-4</v>
      </c>
      <c r="H50" s="1">
        <v>1.015E-4</v>
      </c>
      <c r="I50" s="1">
        <v>1.2990000000000001E-4</v>
      </c>
      <c r="J50" s="1">
        <v>1.08E-4</v>
      </c>
      <c r="K50" s="1">
        <v>1.4530000000000001E-4</v>
      </c>
      <c r="L50" s="1">
        <v>1.186E-4</v>
      </c>
      <c r="M50" s="1">
        <v>1.6670000000000001E-4</v>
      </c>
      <c r="N50" s="1">
        <v>1.3420000000000001E-4</v>
      </c>
      <c r="O50" s="1">
        <v>1.9570000000000001E-4</v>
      </c>
      <c r="P50" s="1">
        <v>1.56E-4</v>
      </c>
      <c r="Q50" s="1">
        <v>2.34E-4</v>
      </c>
      <c r="R50" s="1">
        <v>1.8540000000000001E-4</v>
      </c>
      <c r="S50" s="1">
        <v>2.8410000000000002E-4</v>
      </c>
      <c r="T50" s="1">
        <v>2.2440000000000001E-4</v>
      </c>
      <c r="U50" s="1">
        <v>3.4880000000000002E-4</v>
      </c>
      <c r="V50" s="1">
        <v>2.7520000000000002E-4</v>
      </c>
      <c r="W50" s="1">
        <v>4.3219999999999999E-4</v>
      </c>
      <c r="X50" s="1">
        <v>3.412E-4</v>
      </c>
      <c r="Y50" s="1">
        <v>5.3970000000000005E-4</v>
      </c>
      <c r="Z50" s="1">
        <v>4.2719999999999998E-4</v>
      </c>
      <c r="AA50" s="1">
        <v>6.7880000000000002E-4</v>
      </c>
      <c r="AB50" s="1">
        <v>5.3970000000000005E-4</v>
      </c>
      <c r="AC50" s="1">
        <v>8.6070000000000005E-4</v>
      </c>
      <c r="AD50" s="1">
        <v>6.8860000000000004E-4</v>
      </c>
      <c r="AE50" s="1">
        <v>1.1019999999999999E-3</v>
      </c>
      <c r="AF50" s="1">
        <v>8.8880000000000003E-4</v>
      </c>
      <c r="AG50" s="1">
        <v>1.4270000000000001E-3</v>
      </c>
      <c r="AH50" s="1">
        <v>1.1640000000000001E-3</v>
      </c>
      <c r="AI50" s="1">
        <v>1.8779999999999999E-3</v>
      </c>
      <c r="AJ50" s="1">
        <v>1.5499999999999999E-3</v>
      </c>
      <c r="AK50" s="1">
        <v>2.5230000000000001E-3</v>
      </c>
      <c r="AL50" s="1">
        <v>2.398E-3</v>
      </c>
      <c r="AM50" s="1">
        <v>3.581E-3</v>
      </c>
      <c r="AN50" s="1">
        <v>4.1209999999999997E-3</v>
      </c>
      <c r="AO50" s="1">
        <v>4.3629999999999997E-3</v>
      </c>
      <c r="AP50" s="1">
        <v>4.4679999999999997E-3</v>
      </c>
      <c r="AQ50" s="1">
        <v>4.516E-3</v>
      </c>
      <c r="AR50" s="1">
        <v>4.5380000000000004E-3</v>
      </c>
      <c r="AS50" s="1">
        <v>4.5469999999999998E-3</v>
      </c>
      <c r="AT50" s="1">
        <v>4.5510000000000004E-3</v>
      </c>
      <c r="AU50" s="1">
        <v>4.5529999999999998E-3</v>
      </c>
      <c r="AV50" s="1">
        <v>4.5529999999999998E-3</v>
      </c>
      <c r="AW50" s="1">
        <v>4.5529999999999998E-3</v>
      </c>
      <c r="AX50" s="1">
        <v>4.5529999999999998E-3</v>
      </c>
      <c r="AY50" s="1">
        <v>4.5529999999999998E-3</v>
      </c>
      <c r="AZ50" s="1">
        <v>4.5529999999999998E-3</v>
      </c>
      <c r="BA50" s="1">
        <v>4.5529999999999998E-3</v>
      </c>
      <c r="BB50" s="1">
        <v>4.5529999999999998E-3</v>
      </c>
      <c r="BC50" s="1">
        <v>4.5529999999999998E-3</v>
      </c>
      <c r="BD50" s="1">
        <v>4.5529999999999998E-3</v>
      </c>
      <c r="BE50" s="1">
        <v>4.5529999999999998E-3</v>
      </c>
      <c r="BF50" s="1">
        <v>4.5529999999999998E-3</v>
      </c>
    </row>
    <row r="51" spans="1:58" x14ac:dyDescent="0.25">
      <c r="A51" s="1">
        <v>1195</v>
      </c>
      <c r="B51" s="1">
        <v>19.12</v>
      </c>
      <c r="C51" s="1">
        <v>8.1260000000000005E-5</v>
      </c>
      <c r="D51" s="1">
        <v>8.9790000000000006E-5</v>
      </c>
      <c r="E51" s="1">
        <v>7.4649999999999998E-5</v>
      </c>
      <c r="F51" s="1">
        <v>8.831E-5</v>
      </c>
      <c r="G51" s="1">
        <v>6.902E-5</v>
      </c>
      <c r="H51" s="1">
        <v>8.8900000000000006E-5</v>
      </c>
      <c r="I51" s="1">
        <v>6.5569999999999997E-5</v>
      </c>
      <c r="J51" s="1">
        <v>9.2990000000000002E-5</v>
      </c>
      <c r="K51" s="1">
        <v>6.5149999999999998E-5</v>
      </c>
      <c r="L51" s="1">
        <v>1.0179999999999999E-4</v>
      </c>
      <c r="M51" s="1">
        <v>6.8529999999999996E-5</v>
      </c>
      <c r="N51" s="1">
        <v>1.164E-4</v>
      </c>
      <c r="O51" s="1">
        <v>7.6559999999999999E-5</v>
      </c>
      <c r="P51" s="1">
        <v>1.383E-4</v>
      </c>
      <c r="Q51" s="1">
        <v>9.022E-5</v>
      </c>
      <c r="R51" s="1">
        <v>1.6919999999999999E-4</v>
      </c>
      <c r="S51" s="1">
        <v>1.1069999999999999E-4</v>
      </c>
      <c r="T51" s="1">
        <v>2.1100000000000001E-4</v>
      </c>
      <c r="U51" s="1">
        <v>1.394E-4</v>
      </c>
      <c r="V51" s="1">
        <v>2.6640000000000002E-4</v>
      </c>
      <c r="W51" s="1">
        <v>1.7809999999999999E-4</v>
      </c>
      <c r="X51" s="1">
        <v>3.388E-4</v>
      </c>
      <c r="Y51" s="1">
        <v>2.2939999999999999E-4</v>
      </c>
      <c r="Z51" s="1">
        <v>4.3239999999999999E-4</v>
      </c>
      <c r="AA51" s="1">
        <v>2.9629999999999999E-4</v>
      </c>
      <c r="AB51" s="1">
        <v>5.5349999999999996E-4</v>
      </c>
      <c r="AC51" s="1">
        <v>3.834E-4</v>
      </c>
      <c r="AD51" s="1">
        <v>7.1060000000000003E-4</v>
      </c>
      <c r="AE51" s="1">
        <v>4.9669999999999998E-4</v>
      </c>
      <c r="AF51" s="1">
        <v>9.1600000000000004E-4</v>
      </c>
      <c r="AG51" s="1">
        <v>6.4510000000000001E-4</v>
      </c>
      <c r="AH51" s="1">
        <v>1.189E-3</v>
      </c>
      <c r="AI51" s="1">
        <v>8.4119999999999996E-4</v>
      </c>
      <c r="AJ51" s="1">
        <v>1.5579999999999999E-3</v>
      </c>
      <c r="AK51" s="1">
        <v>1.1050000000000001E-3</v>
      </c>
      <c r="AL51" s="1">
        <v>1.1590000000000001E-3</v>
      </c>
      <c r="AM51" s="1">
        <v>2.0249999999999999E-3</v>
      </c>
      <c r="AN51" s="1">
        <v>2.408E-3</v>
      </c>
      <c r="AO51" s="1">
        <v>2.5890000000000002E-3</v>
      </c>
      <c r="AP51" s="1">
        <v>2.673E-3</v>
      </c>
      <c r="AQ51" s="1">
        <v>2.7109999999999999E-3</v>
      </c>
      <c r="AR51" s="1">
        <v>2.728E-3</v>
      </c>
      <c r="AS51" s="1">
        <v>2.7360000000000002E-3</v>
      </c>
      <c r="AT51" s="1">
        <v>2.7399999999999998E-3</v>
      </c>
      <c r="AU51" s="1">
        <v>2.7409999999999999E-3</v>
      </c>
      <c r="AV51" s="1">
        <v>2.7420000000000001E-3</v>
      </c>
      <c r="AW51" s="1">
        <v>2.7420000000000001E-3</v>
      </c>
      <c r="AX51" s="1">
        <v>2.7420000000000001E-3</v>
      </c>
      <c r="AY51" s="1">
        <v>2.7420000000000001E-3</v>
      </c>
      <c r="AZ51" s="1">
        <v>2.7420000000000001E-3</v>
      </c>
      <c r="BA51" s="1">
        <v>2.7420000000000001E-3</v>
      </c>
      <c r="BB51" s="1">
        <v>2.7420000000000001E-3</v>
      </c>
      <c r="BC51" s="1">
        <v>2.7420000000000001E-3</v>
      </c>
      <c r="BD51" s="1">
        <v>2.7420000000000001E-3</v>
      </c>
      <c r="BE51" s="1">
        <v>2.7420000000000001E-3</v>
      </c>
      <c r="BF51" s="1">
        <v>2.7420000000000001E-3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6.2009999999999998E-5</v>
      </c>
      <c r="E52" s="1">
        <v>6.8219999999999994E-5</v>
      </c>
      <c r="F52" s="1">
        <v>4.6619999999999997E-5</v>
      </c>
      <c r="G52" s="1">
        <v>5.8100000000000003E-5</v>
      </c>
      <c r="H52" s="1">
        <v>3.2379999999999998E-5</v>
      </c>
      <c r="I52" s="1">
        <v>5.0380000000000002E-5</v>
      </c>
      <c r="J52" s="1">
        <v>2.035E-5</v>
      </c>
      <c r="K52" s="1">
        <v>4.6300000000000001E-5</v>
      </c>
      <c r="L52" s="1">
        <v>1.129E-5</v>
      </c>
      <c r="M52" s="1">
        <v>4.6999999999999997E-5</v>
      </c>
      <c r="N52" s="1">
        <v>5.9340000000000003E-6</v>
      </c>
      <c r="O52" s="1">
        <v>5.3619999999999998E-5</v>
      </c>
      <c r="P52" s="1">
        <v>5.0359999999999997E-6</v>
      </c>
      <c r="Q52" s="1">
        <v>6.7509999999999996E-5</v>
      </c>
      <c r="R52" s="1">
        <v>9.4460000000000007E-6</v>
      </c>
      <c r="S52" s="1">
        <v>9.0210000000000005E-5</v>
      </c>
      <c r="T52" s="1">
        <v>2.014E-5</v>
      </c>
      <c r="U52" s="1">
        <v>1.236E-4</v>
      </c>
      <c r="V52" s="1">
        <v>3.8279999999999999E-5</v>
      </c>
      <c r="W52" s="1">
        <v>1.7000000000000001E-4</v>
      </c>
      <c r="X52" s="1">
        <v>6.525E-5</v>
      </c>
      <c r="Y52" s="1">
        <v>2.3240000000000001E-4</v>
      </c>
      <c r="Z52" s="1">
        <v>1.0280000000000001E-4</v>
      </c>
      <c r="AA52" s="1">
        <v>3.146E-4</v>
      </c>
      <c r="AB52" s="1">
        <v>1.5300000000000001E-4</v>
      </c>
      <c r="AC52" s="1">
        <v>4.217E-4</v>
      </c>
      <c r="AD52" s="1">
        <v>2.186E-4</v>
      </c>
      <c r="AE52" s="1">
        <v>5.6070000000000002E-4</v>
      </c>
      <c r="AF52" s="1">
        <v>3.0299999999999999E-4</v>
      </c>
      <c r="AG52" s="1">
        <v>7.4149999999999997E-4</v>
      </c>
      <c r="AH52" s="1">
        <v>4.1060000000000001E-4</v>
      </c>
      <c r="AI52" s="1">
        <v>9.7909999999999989E-4</v>
      </c>
      <c r="AJ52" s="1">
        <v>5.463E-4</v>
      </c>
      <c r="AK52" s="1">
        <v>1.297E-3</v>
      </c>
      <c r="AL52" s="1">
        <v>1.2160000000000001E-3</v>
      </c>
      <c r="AM52" s="1">
        <v>1.781E-3</v>
      </c>
      <c r="AN52" s="1">
        <v>2.0470000000000002E-3</v>
      </c>
      <c r="AO52" s="1">
        <v>2.163E-3</v>
      </c>
      <c r="AP52" s="1">
        <v>2.2130000000000001E-3</v>
      </c>
      <c r="AQ52" s="1">
        <v>2.235E-3</v>
      </c>
      <c r="AR52" s="1">
        <v>2.2460000000000002E-3</v>
      </c>
      <c r="AS52" s="1">
        <v>2.2499999999999998E-3</v>
      </c>
      <c r="AT52" s="1">
        <v>2.2520000000000001E-3</v>
      </c>
      <c r="AU52" s="1">
        <v>2.2529999999999998E-3</v>
      </c>
      <c r="AV52" s="1">
        <v>2.2529999999999998E-3</v>
      </c>
      <c r="AW52" s="1">
        <v>2.2529999999999998E-3</v>
      </c>
      <c r="AX52" s="1">
        <v>2.2529999999999998E-3</v>
      </c>
      <c r="AY52" s="1">
        <v>2.2529999999999998E-3</v>
      </c>
      <c r="AZ52" s="1">
        <v>2.2529999999999998E-3</v>
      </c>
      <c r="BA52" s="1">
        <v>2.2529999999999998E-3</v>
      </c>
      <c r="BB52" s="1">
        <v>2.2529999999999998E-3</v>
      </c>
      <c r="BC52" s="1">
        <v>2.2529999999999998E-3</v>
      </c>
      <c r="BD52" s="1">
        <v>2.2529999999999998E-3</v>
      </c>
      <c r="BE52" s="1">
        <v>2.2529999999999998E-3</v>
      </c>
      <c r="BF52" s="1">
        <v>2.2529999999999998E-3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6.2420000000000002E-5</v>
      </c>
      <c r="E53" s="1">
        <v>3.7079999999999997E-5</v>
      </c>
      <c r="F53" s="1">
        <v>3.9289999999999998E-5</v>
      </c>
      <c r="G53" s="1">
        <v>9.4099999999999997E-6</v>
      </c>
      <c r="H53" s="1">
        <v>1.7240000000000001E-5</v>
      </c>
      <c r="I53" s="1">
        <v>-1.6869999999999999E-5</v>
      </c>
      <c r="J53" s="1">
        <v>-2.0379999999999998E-6</v>
      </c>
      <c r="K53" s="1">
        <v>-4.0800000000000002E-5</v>
      </c>
      <c r="L53" s="1">
        <v>-1.7390000000000001E-5</v>
      </c>
      <c r="M53" s="1">
        <v>-6.1669999999999997E-5</v>
      </c>
      <c r="N53" s="1">
        <v>-2.7719999999999999E-5</v>
      </c>
      <c r="O53" s="1">
        <v>-7.8800000000000004E-5</v>
      </c>
      <c r="P53" s="1">
        <v>-3.188E-5</v>
      </c>
      <c r="Q53" s="1">
        <v>-9.1490000000000007E-5</v>
      </c>
      <c r="R53" s="1">
        <v>-2.8560000000000001E-5</v>
      </c>
      <c r="S53" s="1">
        <v>-9.8969999999999996E-5</v>
      </c>
      <c r="T53" s="1">
        <v>-1.624E-5</v>
      </c>
      <c r="U53" s="1">
        <v>-1.004E-4</v>
      </c>
      <c r="V53" s="1">
        <v>6.9129999999999997E-6</v>
      </c>
      <c r="W53" s="1">
        <v>-9.4770000000000002E-5</v>
      </c>
      <c r="X53" s="1">
        <v>4.3130000000000002E-5</v>
      </c>
      <c r="Y53" s="1">
        <v>-8.1030000000000002E-5</v>
      </c>
      <c r="Z53" s="1">
        <v>9.5199999999999997E-5</v>
      </c>
      <c r="AA53" s="1">
        <v>-5.7890000000000003E-5</v>
      </c>
      <c r="AB53" s="1">
        <v>1.6670000000000001E-4</v>
      </c>
      <c r="AC53" s="1">
        <v>-2.391E-5</v>
      </c>
      <c r="AD53" s="1">
        <v>2.6239999999999998E-4</v>
      </c>
      <c r="AE53" s="1">
        <v>2.2540000000000001E-5</v>
      </c>
      <c r="AF53" s="1">
        <v>3.8850000000000001E-4</v>
      </c>
      <c r="AG53" s="1">
        <v>8.3090000000000006E-5</v>
      </c>
      <c r="AH53" s="1">
        <v>5.5429999999999998E-4</v>
      </c>
      <c r="AI53" s="1">
        <v>1.5890000000000001E-4</v>
      </c>
      <c r="AJ53" s="1">
        <v>7.737E-4</v>
      </c>
      <c r="AK53" s="1">
        <v>2.5020000000000001E-4</v>
      </c>
      <c r="AL53" s="1">
        <v>3.2689999999999998E-4</v>
      </c>
      <c r="AM53" s="1">
        <v>7.7220000000000001E-4</v>
      </c>
      <c r="AN53" s="1">
        <v>9.7420000000000004E-4</v>
      </c>
      <c r="AO53" s="1">
        <v>1.073E-3</v>
      </c>
      <c r="AP53" s="1">
        <v>1.121E-3</v>
      </c>
      <c r="AQ53" s="1">
        <v>1.1429999999999999E-3</v>
      </c>
      <c r="AR53" s="1">
        <v>1.1529999999999999E-3</v>
      </c>
      <c r="AS53" s="1">
        <v>1.158E-3</v>
      </c>
      <c r="AT53" s="1">
        <v>1.16E-3</v>
      </c>
      <c r="AU53" s="1">
        <v>1.1609999999999999E-3</v>
      </c>
      <c r="AV53" s="1">
        <v>1.1620000000000001E-3</v>
      </c>
      <c r="AW53" s="1">
        <v>1.1620000000000001E-3</v>
      </c>
      <c r="AX53" s="1">
        <v>1.1620000000000001E-3</v>
      </c>
      <c r="AY53" s="1">
        <v>1.1620000000000001E-3</v>
      </c>
      <c r="AZ53" s="1">
        <v>1.1620000000000001E-3</v>
      </c>
      <c r="BA53" s="1">
        <v>1.1620000000000001E-3</v>
      </c>
      <c r="BB53" s="1">
        <v>1.1620000000000001E-3</v>
      </c>
      <c r="BC53" s="1">
        <v>1.1620000000000001E-3</v>
      </c>
      <c r="BD53" s="1">
        <v>1.1620000000000001E-3</v>
      </c>
      <c r="BE53" s="1">
        <v>1.1620000000000001E-3</v>
      </c>
      <c r="BF53" s="1">
        <v>1.1620000000000001E-3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4.7169999999999997E-5</v>
      </c>
      <c r="E54" s="1">
        <v>3.7700000000000002E-5</v>
      </c>
      <c r="F54" s="1">
        <v>4.4630000000000002E-7</v>
      </c>
      <c r="G54" s="1">
        <v>-4.4870000000000004E-6</v>
      </c>
      <c r="H54" s="1">
        <v>-4.6220000000000001E-5</v>
      </c>
      <c r="I54" s="1">
        <v>-4.5049999999999997E-5</v>
      </c>
      <c r="J54" s="1">
        <v>-9.1279999999999993E-5</v>
      </c>
      <c r="K54" s="1">
        <v>-8.2520000000000003E-5</v>
      </c>
      <c r="L54" s="1">
        <v>-1.339E-4</v>
      </c>
      <c r="M54" s="1">
        <v>-1.158E-4</v>
      </c>
      <c r="N54" s="1">
        <v>-1.7349999999999999E-4</v>
      </c>
      <c r="O54" s="1">
        <v>-1.439E-4</v>
      </c>
      <c r="P54" s="1">
        <v>-2.0939999999999999E-4</v>
      </c>
      <c r="Q54" s="1">
        <v>-1.6569999999999999E-4</v>
      </c>
      <c r="R54" s="1">
        <v>-2.41E-4</v>
      </c>
      <c r="S54" s="1">
        <v>-1.8000000000000001E-4</v>
      </c>
      <c r="T54" s="1">
        <v>-2.678E-4</v>
      </c>
      <c r="U54" s="1">
        <v>-1.852E-4</v>
      </c>
      <c r="V54" s="1">
        <v>-2.8899999999999998E-4</v>
      </c>
      <c r="W54" s="1">
        <v>-1.797E-4</v>
      </c>
      <c r="X54" s="1">
        <v>-3.0380000000000001E-4</v>
      </c>
      <c r="Y54" s="1">
        <v>-1.6119999999999999E-4</v>
      </c>
      <c r="Z54" s="1">
        <v>-3.1149999999999998E-4</v>
      </c>
      <c r="AA54" s="1">
        <v>-1.2689999999999999E-4</v>
      </c>
      <c r="AB54" s="1">
        <v>-3.1100000000000002E-4</v>
      </c>
      <c r="AC54" s="1">
        <v>-7.3310000000000001E-5</v>
      </c>
      <c r="AD54" s="1">
        <v>-3.0140000000000001E-4</v>
      </c>
      <c r="AE54" s="1">
        <v>4.4039999999999997E-6</v>
      </c>
      <c r="AF54" s="1">
        <v>-2.8170000000000002E-4</v>
      </c>
      <c r="AG54" s="1">
        <v>1.1290000000000001E-4</v>
      </c>
      <c r="AH54" s="1">
        <v>-2.5139999999999999E-4</v>
      </c>
      <c r="AI54" s="1">
        <v>2.6219999999999998E-4</v>
      </c>
      <c r="AJ54" s="1">
        <v>-2.1130000000000001E-4</v>
      </c>
      <c r="AK54" s="1">
        <v>4.6759999999999998E-4</v>
      </c>
      <c r="AL54" s="1">
        <v>3.1829999999999998E-4</v>
      </c>
      <c r="AM54" s="1">
        <v>5.7160000000000002E-4</v>
      </c>
      <c r="AN54" s="1">
        <v>7.247E-4</v>
      </c>
      <c r="AO54" s="1">
        <v>7.9480000000000002E-4</v>
      </c>
      <c r="AP54" s="1">
        <v>8.2319999999999995E-4</v>
      </c>
      <c r="AQ54" s="1">
        <v>8.3609999999999999E-4</v>
      </c>
      <c r="AR54" s="1">
        <v>8.4179999999999997E-4</v>
      </c>
      <c r="AS54" s="1">
        <v>8.4400000000000002E-4</v>
      </c>
      <c r="AT54" s="1">
        <v>8.4469999999999999E-4</v>
      </c>
      <c r="AU54" s="1">
        <v>8.4480000000000004E-4</v>
      </c>
      <c r="AV54" s="1">
        <v>8.4460000000000004E-4</v>
      </c>
      <c r="AW54" s="1">
        <v>8.4449999999999998E-4</v>
      </c>
      <c r="AX54" s="1">
        <v>8.4429999999999998E-4</v>
      </c>
      <c r="AY54" s="1">
        <v>8.4420000000000003E-4</v>
      </c>
      <c r="AZ54" s="1">
        <v>8.4420000000000003E-4</v>
      </c>
      <c r="BA54" s="1">
        <v>8.4409999999999997E-4</v>
      </c>
      <c r="BB54" s="1">
        <v>8.4409999999999997E-4</v>
      </c>
      <c r="BC54" s="1">
        <v>8.4409999999999997E-4</v>
      </c>
      <c r="BD54" s="1">
        <v>8.4400000000000002E-4</v>
      </c>
      <c r="BE54" s="1">
        <v>8.4400000000000002E-4</v>
      </c>
      <c r="BF54" s="1">
        <v>8.4400000000000002E-4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-0.33929999999999999</v>
      </c>
      <c r="D1" s="1">
        <v>-0.1512</v>
      </c>
      <c r="E1" s="1">
        <v>-0.6623</v>
      </c>
      <c r="F1" s="1">
        <v>-0.56130000000000002</v>
      </c>
      <c r="G1" s="1">
        <v>-0.77480000000000004</v>
      </c>
      <c r="H1" s="1">
        <v>-0.73670000000000002</v>
      </c>
      <c r="I1" s="1">
        <v>-0.84330000000000005</v>
      </c>
      <c r="J1" s="1">
        <v>-0.82679999999999998</v>
      </c>
      <c r="K1" s="1">
        <v>-0.88580000000000003</v>
      </c>
      <c r="L1" s="1">
        <v>-0.87819999999999998</v>
      </c>
      <c r="M1" s="1">
        <v>-0.91359999999999997</v>
      </c>
      <c r="N1" s="1">
        <v>-0.91</v>
      </c>
      <c r="O1" s="1">
        <v>-0.93259999999999998</v>
      </c>
      <c r="P1" s="1">
        <v>-0.93100000000000005</v>
      </c>
      <c r="Q1" s="1">
        <v>-0.94620000000000004</v>
      </c>
      <c r="R1" s="1">
        <v>-0.94569999999999999</v>
      </c>
      <c r="S1" s="1">
        <v>-0.95640000000000003</v>
      </c>
      <c r="T1" s="1">
        <v>-0.95660000000000001</v>
      </c>
      <c r="U1" s="1">
        <v>-0.96430000000000005</v>
      </c>
      <c r="V1" s="1">
        <v>-0.96489999999999998</v>
      </c>
      <c r="W1" s="1">
        <v>-0.97070000000000001</v>
      </c>
      <c r="X1" s="1">
        <v>-0.97160000000000002</v>
      </c>
      <c r="Y1" s="1">
        <v>-0.97609999999999997</v>
      </c>
      <c r="Z1" s="1">
        <v>-0.97709999999999997</v>
      </c>
      <c r="AA1" s="1">
        <v>-0.98060000000000003</v>
      </c>
      <c r="AB1" s="1">
        <v>-0.98170000000000002</v>
      </c>
      <c r="AC1" s="1">
        <v>-0.98460000000000003</v>
      </c>
      <c r="AD1" s="1">
        <v>-0.98580000000000001</v>
      </c>
      <c r="AE1" s="1">
        <v>-0.98819999999999997</v>
      </c>
      <c r="AF1" s="1">
        <v>-0.98929999999999996</v>
      </c>
      <c r="AG1" s="1">
        <v>-0.99139999999999995</v>
      </c>
      <c r="AH1" s="1">
        <v>-0.99250000000000005</v>
      </c>
      <c r="AI1" s="1">
        <v>-0.99429999999999996</v>
      </c>
      <c r="AJ1" s="1">
        <v>-0.99550000000000005</v>
      </c>
      <c r="AK1" s="1">
        <v>-0.997</v>
      </c>
      <c r="AL1" s="1">
        <v>-0.99819999999999998</v>
      </c>
      <c r="AM1" s="1">
        <v>-2.1579999999999999</v>
      </c>
      <c r="AN1" s="1">
        <v>-2.63</v>
      </c>
      <c r="AO1" s="1">
        <v>-2.823</v>
      </c>
      <c r="AP1" s="1">
        <v>-2.9060000000000001</v>
      </c>
      <c r="AQ1" s="1">
        <v>-2.9420000000000002</v>
      </c>
      <c r="AR1" s="1">
        <v>-2.9569999999999999</v>
      </c>
      <c r="AS1" s="1">
        <v>-2.964</v>
      </c>
      <c r="AT1" s="1">
        <v>-2.9670000000000001</v>
      </c>
      <c r="AU1" s="1">
        <v>-2.968</v>
      </c>
      <c r="AV1" s="1">
        <v>-2.9689999999999999</v>
      </c>
      <c r="AW1" s="1">
        <v>-2.9689999999999999</v>
      </c>
      <c r="AX1" s="1">
        <v>-2.9689999999999999</v>
      </c>
      <c r="AY1" s="1">
        <v>-2.9689999999999999</v>
      </c>
      <c r="AZ1" s="1">
        <v>-2.9689999999999999</v>
      </c>
      <c r="BA1" s="1">
        <v>-2.9689999999999999</v>
      </c>
      <c r="BB1" s="1">
        <v>-2.9689999999999999</v>
      </c>
      <c r="BC1" s="1">
        <v>-2.9689999999999999</v>
      </c>
      <c r="BD1" s="1">
        <v>-2.9689999999999999</v>
      </c>
      <c r="BE1" s="1">
        <v>-2.9689999999999999</v>
      </c>
      <c r="BF1" s="1">
        <v>-2.9689999999999999</v>
      </c>
    </row>
    <row r="2" spans="1:58" x14ac:dyDescent="0.25">
      <c r="A2" s="1">
        <v>238</v>
      </c>
      <c r="B2" s="1">
        <v>0.33329999999999999</v>
      </c>
      <c r="C2" s="1">
        <v>-0.85150000000000003</v>
      </c>
      <c r="D2" s="1">
        <v>-0.8044</v>
      </c>
      <c r="E2" s="1">
        <v>-0.55210000000000004</v>
      </c>
      <c r="F2" s="1">
        <v>-0.90810000000000002</v>
      </c>
      <c r="G2" s="1">
        <v>-0.84060000000000001</v>
      </c>
      <c r="H2" s="1">
        <v>-1</v>
      </c>
      <c r="I2" s="1">
        <v>-0.97309999999999997</v>
      </c>
      <c r="J2" s="1">
        <v>-1.056</v>
      </c>
      <c r="K2" s="1">
        <v>-1.044</v>
      </c>
      <c r="L2" s="1">
        <v>-1.091</v>
      </c>
      <c r="M2" s="1">
        <v>-1.085</v>
      </c>
      <c r="N2" s="1">
        <v>-1.1140000000000001</v>
      </c>
      <c r="O2" s="1">
        <v>-1.1120000000000001</v>
      </c>
      <c r="P2" s="1">
        <v>-1.1299999999999999</v>
      </c>
      <c r="Q2" s="1">
        <v>-1.129</v>
      </c>
      <c r="R2" s="1">
        <v>-1.1419999999999999</v>
      </c>
      <c r="S2" s="1">
        <v>-1.1419999999999999</v>
      </c>
      <c r="T2" s="1">
        <v>-1.151</v>
      </c>
      <c r="U2" s="1">
        <v>-1.151</v>
      </c>
      <c r="V2" s="1">
        <v>-1.1579999999999999</v>
      </c>
      <c r="W2" s="1">
        <v>-1.159</v>
      </c>
      <c r="X2" s="1">
        <v>-1.1639999999999999</v>
      </c>
      <c r="Y2" s="1">
        <v>-1.165</v>
      </c>
      <c r="Z2" s="1">
        <v>-1.169</v>
      </c>
      <c r="AA2" s="1">
        <v>-1.17</v>
      </c>
      <c r="AB2" s="1">
        <v>-1.173</v>
      </c>
      <c r="AC2" s="1">
        <v>-1.1739999999999999</v>
      </c>
      <c r="AD2" s="1">
        <v>-1.177</v>
      </c>
      <c r="AE2" s="1">
        <v>-1.1779999999999999</v>
      </c>
      <c r="AF2" s="1">
        <v>-1.18</v>
      </c>
      <c r="AG2" s="1">
        <v>-1.181</v>
      </c>
      <c r="AH2" s="1">
        <v>-1.1830000000000001</v>
      </c>
      <c r="AI2" s="1">
        <v>-1.1839999999999999</v>
      </c>
      <c r="AJ2" s="1">
        <v>-1.1850000000000001</v>
      </c>
      <c r="AK2" s="1">
        <v>-1.1870000000000001</v>
      </c>
      <c r="AL2" s="1">
        <v>-1.1879999999999999</v>
      </c>
      <c r="AM2" s="1">
        <v>-2.2679999999999998</v>
      </c>
      <c r="AN2" s="1">
        <v>-2.7160000000000002</v>
      </c>
      <c r="AO2" s="1">
        <v>-2.9020000000000001</v>
      </c>
      <c r="AP2" s="1">
        <v>-2.9820000000000002</v>
      </c>
      <c r="AQ2" s="1">
        <v>-3.016</v>
      </c>
      <c r="AR2" s="1">
        <v>-3.0310000000000001</v>
      </c>
      <c r="AS2" s="1">
        <v>-3.0369999999999999</v>
      </c>
      <c r="AT2" s="1">
        <v>-3.04</v>
      </c>
      <c r="AU2" s="1">
        <v>-3.0409999999999999</v>
      </c>
      <c r="AV2" s="1">
        <v>-3.0409999999999999</v>
      </c>
      <c r="AW2" s="1">
        <v>-3.0409999999999999</v>
      </c>
      <c r="AX2" s="1">
        <v>-3.0419999999999998</v>
      </c>
      <c r="AY2" s="1">
        <v>-3.0419999999999998</v>
      </c>
      <c r="AZ2" s="1">
        <v>-3.0419999999999998</v>
      </c>
      <c r="BA2" s="1">
        <v>-3.0419999999999998</v>
      </c>
      <c r="BB2" s="1">
        <v>-3.0419999999999998</v>
      </c>
      <c r="BC2" s="1">
        <v>-3.0419999999999998</v>
      </c>
      <c r="BD2" s="1">
        <v>-3.0419999999999998</v>
      </c>
      <c r="BE2" s="1">
        <v>-3.0419999999999998</v>
      </c>
      <c r="BF2" s="1">
        <v>-3.0419999999999998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-0.83209999999999995</v>
      </c>
      <c r="E3" s="1">
        <v>-0.64319999999999999</v>
      </c>
      <c r="F3" s="1">
        <v>-0.48309999999999997</v>
      </c>
      <c r="G3" s="1">
        <v>-0.78200000000000003</v>
      </c>
      <c r="H3" s="1">
        <v>-0.72719999999999996</v>
      </c>
      <c r="I3" s="1">
        <v>-0.8629</v>
      </c>
      <c r="J3" s="1">
        <v>-0.84040000000000004</v>
      </c>
      <c r="K3" s="1">
        <v>-0.91139999999999999</v>
      </c>
      <c r="L3" s="1">
        <v>-0.90139999999999998</v>
      </c>
      <c r="M3" s="1">
        <v>-0.94220000000000004</v>
      </c>
      <c r="N3" s="1">
        <v>-0.93759999999999999</v>
      </c>
      <c r="O3" s="1">
        <v>-0.96289999999999998</v>
      </c>
      <c r="P3" s="1">
        <v>-0.96079999999999999</v>
      </c>
      <c r="Q3" s="1">
        <v>-0.97750000000000004</v>
      </c>
      <c r="R3" s="1">
        <v>-0.9768</v>
      </c>
      <c r="S3" s="1">
        <v>-0.98819999999999997</v>
      </c>
      <c r="T3" s="1">
        <v>-0.98829999999999996</v>
      </c>
      <c r="U3" s="1">
        <v>-0.99650000000000005</v>
      </c>
      <c r="V3" s="1">
        <v>-0.997</v>
      </c>
      <c r="W3" s="1">
        <v>-1.0029999999999999</v>
      </c>
      <c r="X3" s="1">
        <v>-1.004</v>
      </c>
      <c r="Y3" s="1">
        <v>-1.0089999999999999</v>
      </c>
      <c r="Z3" s="1">
        <v>-1.01</v>
      </c>
      <c r="AA3" s="1">
        <v>-1.0129999999999999</v>
      </c>
      <c r="AB3" s="1">
        <v>-1.014</v>
      </c>
      <c r="AC3" s="1">
        <v>-1.0169999999999999</v>
      </c>
      <c r="AD3" s="1">
        <v>-1.018</v>
      </c>
      <c r="AE3" s="1">
        <v>-1.0209999999999999</v>
      </c>
      <c r="AF3" s="1">
        <v>-1.022</v>
      </c>
      <c r="AG3" s="1">
        <v>-1.024</v>
      </c>
      <c r="AH3" s="1">
        <v>-1.0249999999999999</v>
      </c>
      <c r="AI3" s="1">
        <v>-1.0269999999999999</v>
      </c>
      <c r="AJ3" s="1">
        <v>-1.028</v>
      </c>
      <c r="AK3" s="1">
        <v>-1.03</v>
      </c>
      <c r="AL3" s="1">
        <v>-1.0309999999999999</v>
      </c>
      <c r="AM3" s="1">
        <v>-2.1760000000000002</v>
      </c>
      <c r="AN3" s="1">
        <v>-2.6440000000000001</v>
      </c>
      <c r="AO3" s="1">
        <v>-2.8370000000000002</v>
      </c>
      <c r="AP3" s="1">
        <v>-2.92</v>
      </c>
      <c r="AQ3" s="1">
        <v>-2.9550000000000001</v>
      </c>
      <c r="AR3" s="1">
        <v>-2.9710000000000001</v>
      </c>
      <c r="AS3" s="1">
        <v>-2.9769999999999999</v>
      </c>
      <c r="AT3" s="1">
        <v>-2.98</v>
      </c>
      <c r="AU3" s="1">
        <v>-2.9809999999999999</v>
      </c>
      <c r="AV3" s="1">
        <v>-2.9820000000000002</v>
      </c>
      <c r="AW3" s="1">
        <v>-2.9820000000000002</v>
      </c>
      <c r="AX3" s="1">
        <v>-2.9820000000000002</v>
      </c>
      <c r="AY3" s="1">
        <v>-2.9820000000000002</v>
      </c>
      <c r="AZ3" s="1">
        <v>-2.9820000000000002</v>
      </c>
      <c r="BA3" s="1">
        <v>-2.9820000000000002</v>
      </c>
      <c r="BB3" s="1">
        <v>-2.9820000000000002</v>
      </c>
      <c r="BC3" s="1">
        <v>-2.9820000000000002</v>
      </c>
      <c r="BD3" s="1">
        <v>-2.9820000000000002</v>
      </c>
      <c r="BE3" s="1">
        <v>-2.9820000000000002</v>
      </c>
      <c r="BF3" s="1">
        <v>-2.9820000000000002</v>
      </c>
    </row>
    <row r="4" spans="1:58" x14ac:dyDescent="0.25">
      <c r="A4" s="1">
        <v>240</v>
      </c>
      <c r="B4" s="1">
        <v>1</v>
      </c>
      <c r="C4" s="1">
        <v>-8.15</v>
      </c>
      <c r="D4" s="1">
        <v>-0.71099999999999997</v>
      </c>
      <c r="E4" s="1">
        <v>-0.83440000000000003</v>
      </c>
      <c r="F4" s="1">
        <v>-0.58430000000000004</v>
      </c>
      <c r="G4" s="1">
        <v>-0.4592</v>
      </c>
      <c r="H4" s="1">
        <v>-0.73270000000000002</v>
      </c>
      <c r="I4" s="1">
        <v>-0.68330000000000002</v>
      </c>
      <c r="J4" s="1">
        <v>-0.80700000000000005</v>
      </c>
      <c r="K4" s="1">
        <v>-0.78669999999999995</v>
      </c>
      <c r="L4" s="1">
        <v>-0.85119999999999996</v>
      </c>
      <c r="M4" s="1">
        <v>-0.84230000000000005</v>
      </c>
      <c r="N4" s="1">
        <v>-0.87929999999999997</v>
      </c>
      <c r="O4" s="1">
        <v>-0.87529999999999997</v>
      </c>
      <c r="P4" s="1">
        <v>-0.89829999999999999</v>
      </c>
      <c r="Q4" s="1">
        <v>-0.89659999999999995</v>
      </c>
      <c r="R4" s="1">
        <v>-0.91169999999999995</v>
      </c>
      <c r="S4" s="1">
        <v>-0.91120000000000001</v>
      </c>
      <c r="T4" s="1">
        <v>-0.92169999999999996</v>
      </c>
      <c r="U4" s="1">
        <v>-0.92179999999999995</v>
      </c>
      <c r="V4" s="1">
        <v>-0.9294</v>
      </c>
      <c r="W4" s="1">
        <v>-0.92989999999999995</v>
      </c>
      <c r="X4" s="1">
        <v>-0.93559999999999999</v>
      </c>
      <c r="Y4" s="1">
        <v>-0.93640000000000001</v>
      </c>
      <c r="Z4" s="1">
        <v>-0.94069999999999998</v>
      </c>
      <c r="AA4" s="1">
        <v>-0.94169999999999998</v>
      </c>
      <c r="AB4" s="1">
        <v>-0.94510000000000005</v>
      </c>
      <c r="AC4" s="1">
        <v>-0.94610000000000005</v>
      </c>
      <c r="AD4" s="1">
        <v>-0.94889999999999997</v>
      </c>
      <c r="AE4" s="1">
        <v>-0.95</v>
      </c>
      <c r="AF4" s="1">
        <v>-0.95230000000000004</v>
      </c>
      <c r="AG4" s="1">
        <v>-0.95340000000000003</v>
      </c>
      <c r="AH4" s="1">
        <v>-0.95540000000000003</v>
      </c>
      <c r="AI4" s="1">
        <v>-0.95650000000000002</v>
      </c>
      <c r="AJ4" s="1">
        <v>-0.95820000000000005</v>
      </c>
      <c r="AK4" s="1">
        <v>-0.95930000000000004</v>
      </c>
      <c r="AL4" s="1">
        <v>-0.96050000000000002</v>
      </c>
      <c r="AM4" s="1">
        <v>-2.0790000000000002</v>
      </c>
      <c r="AN4" s="1">
        <v>-2.5430000000000001</v>
      </c>
      <c r="AO4" s="1">
        <v>-2.7349999999999999</v>
      </c>
      <c r="AP4" s="1">
        <v>-2.8170000000000002</v>
      </c>
      <c r="AQ4" s="1">
        <v>-2.8519999999999999</v>
      </c>
      <c r="AR4" s="1">
        <v>-2.8679999999999999</v>
      </c>
      <c r="AS4" s="1">
        <v>-2.8740000000000001</v>
      </c>
      <c r="AT4" s="1">
        <v>-2.8769999999999998</v>
      </c>
      <c r="AU4" s="1">
        <v>-2.8780000000000001</v>
      </c>
      <c r="AV4" s="1">
        <v>-2.879</v>
      </c>
      <c r="AW4" s="1">
        <v>-2.879</v>
      </c>
      <c r="AX4" s="1">
        <v>-2.879</v>
      </c>
      <c r="AY4" s="1">
        <v>-2.879</v>
      </c>
      <c r="AZ4" s="1">
        <v>-2.879</v>
      </c>
      <c r="BA4" s="1">
        <v>-2.879</v>
      </c>
      <c r="BB4" s="1">
        <v>-2.879</v>
      </c>
      <c r="BC4" s="1">
        <v>-2.879</v>
      </c>
      <c r="BD4" s="1">
        <v>-2.879</v>
      </c>
      <c r="BE4" s="1">
        <v>-2.879</v>
      </c>
      <c r="BF4" s="1">
        <v>-2.879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-8.3369999999999997</v>
      </c>
      <c r="E5" s="1">
        <v>-0.73040000000000005</v>
      </c>
      <c r="F5" s="1">
        <v>-0.83150000000000002</v>
      </c>
      <c r="G5" s="1">
        <v>-0.55569999999999997</v>
      </c>
      <c r="H5" s="1">
        <v>-0.44719999999999999</v>
      </c>
      <c r="I5" s="1">
        <v>-0.70820000000000005</v>
      </c>
      <c r="J5" s="1">
        <v>-0.66139999999999999</v>
      </c>
      <c r="K5" s="1">
        <v>-0.77869999999999995</v>
      </c>
      <c r="L5" s="1">
        <v>-0.75949999999999995</v>
      </c>
      <c r="M5" s="1">
        <v>-0.82040000000000002</v>
      </c>
      <c r="N5" s="1">
        <v>-0.81200000000000006</v>
      </c>
      <c r="O5" s="1">
        <v>-0.84689999999999999</v>
      </c>
      <c r="P5" s="1">
        <v>-0.84319999999999995</v>
      </c>
      <c r="Q5" s="1">
        <v>-0.86470000000000002</v>
      </c>
      <c r="R5" s="1">
        <v>-0.86319999999999997</v>
      </c>
      <c r="S5" s="1">
        <v>-0.87739999999999996</v>
      </c>
      <c r="T5" s="1">
        <v>-0.877</v>
      </c>
      <c r="U5" s="1">
        <v>-0.88690000000000002</v>
      </c>
      <c r="V5" s="1">
        <v>-0.8871</v>
      </c>
      <c r="W5" s="1">
        <v>-0.89419999999999999</v>
      </c>
      <c r="X5" s="1">
        <v>-0.89480000000000004</v>
      </c>
      <c r="Y5" s="1">
        <v>-0.90010000000000001</v>
      </c>
      <c r="Z5" s="1">
        <v>-0.90100000000000002</v>
      </c>
      <c r="AA5" s="1">
        <v>-0.90510000000000002</v>
      </c>
      <c r="AB5" s="1">
        <v>-0.90610000000000002</v>
      </c>
      <c r="AC5" s="1">
        <v>-0.9093</v>
      </c>
      <c r="AD5" s="1">
        <v>-0.91039999999999999</v>
      </c>
      <c r="AE5" s="1">
        <v>-0.91310000000000002</v>
      </c>
      <c r="AF5" s="1">
        <v>-0.91420000000000001</v>
      </c>
      <c r="AG5" s="1">
        <v>-0.91639999999999999</v>
      </c>
      <c r="AH5" s="1">
        <v>-0.91749999999999998</v>
      </c>
      <c r="AI5" s="1">
        <v>-0.9194</v>
      </c>
      <c r="AJ5" s="1">
        <v>-0.92049999999999998</v>
      </c>
      <c r="AK5" s="1">
        <v>-0.92210000000000003</v>
      </c>
      <c r="AL5" s="1">
        <v>-0.92330000000000001</v>
      </c>
      <c r="AM5" s="1">
        <v>-2.0609999999999999</v>
      </c>
      <c r="AN5" s="1">
        <v>-2.5289999999999999</v>
      </c>
      <c r="AO5" s="1">
        <v>-2.7229999999999999</v>
      </c>
      <c r="AP5" s="1">
        <v>-2.806</v>
      </c>
      <c r="AQ5" s="1">
        <v>-2.8420000000000001</v>
      </c>
      <c r="AR5" s="1">
        <v>-2.8580000000000001</v>
      </c>
      <c r="AS5" s="1">
        <v>-2.8650000000000002</v>
      </c>
      <c r="AT5" s="1">
        <v>-2.867</v>
      </c>
      <c r="AU5" s="1">
        <v>-2.8690000000000002</v>
      </c>
      <c r="AV5" s="1">
        <v>-2.8690000000000002</v>
      </c>
      <c r="AW5" s="1">
        <v>-2.87</v>
      </c>
      <c r="AX5" s="1">
        <v>-2.87</v>
      </c>
      <c r="AY5" s="1">
        <v>-2.87</v>
      </c>
      <c r="AZ5" s="1">
        <v>-2.87</v>
      </c>
      <c r="BA5" s="1">
        <v>-2.87</v>
      </c>
      <c r="BB5" s="1">
        <v>-2.87</v>
      </c>
      <c r="BC5" s="1">
        <v>-2.87</v>
      </c>
      <c r="BD5" s="1">
        <v>-2.87</v>
      </c>
      <c r="BE5" s="1">
        <v>-2.87</v>
      </c>
      <c r="BF5" s="1">
        <v>-2.87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-9.0939999999999994</v>
      </c>
      <c r="E6" s="1">
        <v>-8.4459999999999997</v>
      </c>
      <c r="F6" s="1">
        <v>-0.74590000000000001</v>
      </c>
      <c r="G6" s="1">
        <v>-0.83579999999999999</v>
      </c>
      <c r="H6" s="1">
        <v>-0.54530000000000001</v>
      </c>
      <c r="I6" s="1">
        <v>-0.44429999999999997</v>
      </c>
      <c r="J6" s="1">
        <v>-0.6986</v>
      </c>
      <c r="K6" s="1">
        <v>-0.65310000000000001</v>
      </c>
      <c r="L6" s="1">
        <v>-0.76670000000000005</v>
      </c>
      <c r="M6" s="1">
        <v>-0.74809999999999999</v>
      </c>
      <c r="N6" s="1">
        <v>-0.80679999999999996</v>
      </c>
      <c r="O6" s="1">
        <v>-0.79869999999999997</v>
      </c>
      <c r="P6" s="1">
        <v>-0.83209999999999995</v>
      </c>
      <c r="Q6" s="1">
        <v>-0.8286</v>
      </c>
      <c r="R6" s="1">
        <v>-0.84919999999999995</v>
      </c>
      <c r="S6" s="1">
        <v>-0.8478</v>
      </c>
      <c r="T6" s="1">
        <v>-0.86140000000000005</v>
      </c>
      <c r="U6" s="1">
        <v>-0.86109999999999998</v>
      </c>
      <c r="V6" s="1">
        <v>-0.87039999999999995</v>
      </c>
      <c r="W6" s="1">
        <v>-0.87070000000000003</v>
      </c>
      <c r="X6" s="1">
        <v>-0.87749999999999995</v>
      </c>
      <c r="Y6" s="1">
        <v>-0.87809999999999999</v>
      </c>
      <c r="Z6" s="1">
        <v>-0.88319999999999999</v>
      </c>
      <c r="AA6" s="1">
        <v>-0.8841</v>
      </c>
      <c r="AB6" s="1">
        <v>-0.88800000000000001</v>
      </c>
      <c r="AC6" s="1">
        <v>-0.88900000000000001</v>
      </c>
      <c r="AD6" s="1">
        <v>-0.8921</v>
      </c>
      <c r="AE6" s="1">
        <v>-0.8931</v>
      </c>
      <c r="AF6" s="1">
        <v>-0.89570000000000005</v>
      </c>
      <c r="AG6" s="1">
        <v>-0.89680000000000004</v>
      </c>
      <c r="AH6" s="1">
        <v>-0.89890000000000003</v>
      </c>
      <c r="AI6" s="1">
        <v>-0.9</v>
      </c>
      <c r="AJ6" s="1">
        <v>-0.90180000000000005</v>
      </c>
      <c r="AK6" s="1">
        <v>-0.90290000000000004</v>
      </c>
      <c r="AL6" s="1">
        <v>-0.9042</v>
      </c>
      <c r="AM6" s="1">
        <v>-2.0390000000000001</v>
      </c>
      <c r="AN6" s="1">
        <v>-2.508</v>
      </c>
      <c r="AO6" s="1">
        <v>-2.702</v>
      </c>
      <c r="AP6" s="1">
        <v>-2.786</v>
      </c>
      <c r="AQ6" s="1">
        <v>-2.8220000000000001</v>
      </c>
      <c r="AR6" s="1">
        <v>-2.8370000000000002</v>
      </c>
      <c r="AS6" s="1">
        <v>-2.8439999999999999</v>
      </c>
      <c r="AT6" s="1">
        <v>-2.847</v>
      </c>
      <c r="AU6" s="1">
        <v>-2.8479999999999999</v>
      </c>
      <c r="AV6" s="1">
        <v>-2.8479999999999999</v>
      </c>
      <c r="AW6" s="1">
        <v>-2.8490000000000002</v>
      </c>
      <c r="AX6" s="1">
        <v>-2.8490000000000002</v>
      </c>
      <c r="AY6" s="1">
        <v>-2.8490000000000002</v>
      </c>
      <c r="AZ6" s="1">
        <v>-2.8490000000000002</v>
      </c>
      <c r="BA6" s="1">
        <v>-2.8490000000000002</v>
      </c>
      <c r="BB6" s="1">
        <v>-2.8490000000000002</v>
      </c>
      <c r="BC6" s="1">
        <v>-2.8490000000000002</v>
      </c>
      <c r="BD6" s="1">
        <v>-2.8490000000000002</v>
      </c>
      <c r="BE6" s="1">
        <v>-2.8490000000000002</v>
      </c>
      <c r="BF6" s="1">
        <v>-2.8490000000000002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</v>
      </c>
      <c r="E7" s="1">
        <v>-9.2010000000000005</v>
      </c>
      <c r="F7" s="1">
        <v>-8.5129999999999999</v>
      </c>
      <c r="G7" s="1">
        <v>-0.75239999999999996</v>
      </c>
      <c r="H7" s="1">
        <v>-0.83589999999999998</v>
      </c>
      <c r="I7" s="1">
        <v>-0.53800000000000003</v>
      </c>
      <c r="J7" s="1">
        <v>-0.44180000000000003</v>
      </c>
      <c r="K7" s="1">
        <v>-0.69220000000000004</v>
      </c>
      <c r="L7" s="1">
        <v>-0.64749999999999996</v>
      </c>
      <c r="M7" s="1">
        <v>-0.75880000000000003</v>
      </c>
      <c r="N7" s="1">
        <v>-0.74060000000000004</v>
      </c>
      <c r="O7" s="1">
        <v>-0.79779999999999995</v>
      </c>
      <c r="P7" s="1">
        <v>-0.79</v>
      </c>
      <c r="Q7" s="1">
        <v>-0.82240000000000002</v>
      </c>
      <c r="R7" s="1">
        <v>-0.81910000000000005</v>
      </c>
      <c r="S7" s="1">
        <v>-0.83899999999999997</v>
      </c>
      <c r="T7" s="1">
        <v>-0.8377</v>
      </c>
      <c r="U7" s="1">
        <v>-0.8508</v>
      </c>
      <c r="V7" s="1">
        <v>-0.85060000000000002</v>
      </c>
      <c r="W7" s="1">
        <v>-0.85960000000000003</v>
      </c>
      <c r="X7" s="1">
        <v>-0.8599</v>
      </c>
      <c r="Y7" s="1">
        <v>-0.86639999999999995</v>
      </c>
      <c r="Z7" s="1">
        <v>-0.86709999999999998</v>
      </c>
      <c r="AA7" s="1">
        <v>-0.872</v>
      </c>
      <c r="AB7" s="1">
        <v>-0.87290000000000001</v>
      </c>
      <c r="AC7" s="1">
        <v>-0.87660000000000005</v>
      </c>
      <c r="AD7" s="1">
        <v>-0.87760000000000005</v>
      </c>
      <c r="AE7" s="1">
        <v>-0.88070000000000004</v>
      </c>
      <c r="AF7" s="1">
        <v>-0.88170000000000004</v>
      </c>
      <c r="AG7" s="1">
        <v>-0.88419999999999999</v>
      </c>
      <c r="AH7" s="1">
        <v>-0.88519999999999999</v>
      </c>
      <c r="AI7" s="1">
        <v>-0.88729999999999998</v>
      </c>
      <c r="AJ7" s="1">
        <v>-0.88839999999999997</v>
      </c>
      <c r="AK7" s="1">
        <v>-0.89019999999999999</v>
      </c>
      <c r="AL7" s="1">
        <v>-0.89139999999999997</v>
      </c>
      <c r="AM7" s="1">
        <v>-2.0329999999999999</v>
      </c>
      <c r="AN7" s="1">
        <v>-2.5049999999999999</v>
      </c>
      <c r="AO7" s="1">
        <v>-2.7</v>
      </c>
      <c r="AP7" s="1">
        <v>-2.7839999999999998</v>
      </c>
      <c r="AQ7" s="1">
        <v>-2.8210000000000002</v>
      </c>
      <c r="AR7" s="1">
        <v>-2.8359999999999999</v>
      </c>
      <c r="AS7" s="1">
        <v>-2.843</v>
      </c>
      <c r="AT7" s="1">
        <v>-2.8460000000000001</v>
      </c>
      <c r="AU7" s="1">
        <v>-2.847</v>
      </c>
      <c r="AV7" s="1">
        <v>-2.8479999999999999</v>
      </c>
      <c r="AW7" s="1">
        <v>-2.8479999999999999</v>
      </c>
      <c r="AX7" s="1">
        <v>-2.8479999999999999</v>
      </c>
      <c r="AY7" s="1">
        <v>-2.8479999999999999</v>
      </c>
      <c r="AZ7" s="1">
        <v>-2.8479999999999999</v>
      </c>
      <c r="BA7" s="1">
        <v>-2.8479999999999999</v>
      </c>
      <c r="BB7" s="1">
        <v>-2.8479999999999999</v>
      </c>
      <c r="BC7" s="1">
        <v>-2.8479999999999999</v>
      </c>
      <c r="BD7" s="1">
        <v>-2.8479999999999999</v>
      </c>
      <c r="BE7" s="1">
        <v>-2.8479999999999999</v>
      </c>
      <c r="BF7" s="1">
        <v>-2.8479999999999999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-9.048</v>
      </c>
      <c r="E8" s="1">
        <v>-8.7129999999999992</v>
      </c>
      <c r="F8" s="1">
        <v>-9.2669999999999995</v>
      </c>
      <c r="G8" s="1">
        <v>-8.5579999999999998</v>
      </c>
      <c r="H8" s="1">
        <v>-0.75839999999999996</v>
      </c>
      <c r="I8" s="1">
        <v>-0.83809999999999996</v>
      </c>
      <c r="J8" s="1">
        <v>-0.53520000000000001</v>
      </c>
      <c r="K8" s="1">
        <v>-0.44140000000000001</v>
      </c>
      <c r="L8" s="1">
        <v>-0.68940000000000001</v>
      </c>
      <c r="M8" s="1">
        <v>-0.6452</v>
      </c>
      <c r="N8" s="1">
        <v>-0.75519999999999998</v>
      </c>
      <c r="O8" s="1">
        <v>-0.73719999999999997</v>
      </c>
      <c r="P8" s="1">
        <v>-0.79339999999999999</v>
      </c>
      <c r="Q8" s="1">
        <v>-0.78569999999999995</v>
      </c>
      <c r="R8" s="1">
        <v>-0.8175</v>
      </c>
      <c r="S8" s="1">
        <v>-0.81430000000000002</v>
      </c>
      <c r="T8" s="1">
        <v>-0.8337</v>
      </c>
      <c r="U8" s="1">
        <v>-0.83250000000000002</v>
      </c>
      <c r="V8" s="1">
        <v>-0.84519999999999995</v>
      </c>
      <c r="W8" s="1">
        <v>-0.84499999999999997</v>
      </c>
      <c r="X8" s="1">
        <v>-0.8538</v>
      </c>
      <c r="Y8" s="1">
        <v>-0.85409999999999997</v>
      </c>
      <c r="Z8" s="1">
        <v>-0.86050000000000004</v>
      </c>
      <c r="AA8" s="1">
        <v>-0.86109999999999998</v>
      </c>
      <c r="AB8" s="1">
        <v>-0.8659</v>
      </c>
      <c r="AC8" s="1">
        <v>-0.86680000000000001</v>
      </c>
      <c r="AD8" s="1">
        <v>-0.87050000000000005</v>
      </c>
      <c r="AE8" s="1">
        <v>-0.87139999999999995</v>
      </c>
      <c r="AF8" s="1">
        <v>-0.87439999999999996</v>
      </c>
      <c r="AG8" s="1">
        <v>-0.87539999999999996</v>
      </c>
      <c r="AH8" s="1">
        <v>-0.87780000000000002</v>
      </c>
      <c r="AI8" s="1">
        <v>-0.87890000000000001</v>
      </c>
      <c r="AJ8" s="1">
        <v>-0.88090000000000002</v>
      </c>
      <c r="AK8" s="1">
        <v>-0.88200000000000001</v>
      </c>
      <c r="AL8" s="1">
        <v>-0.88339999999999996</v>
      </c>
      <c r="AM8" s="1">
        <v>-2.024</v>
      </c>
      <c r="AN8" s="1">
        <v>-2.496</v>
      </c>
      <c r="AO8" s="1">
        <v>-2.6909999999999998</v>
      </c>
      <c r="AP8" s="1">
        <v>-2.7749999999999999</v>
      </c>
      <c r="AQ8" s="1">
        <v>-2.8109999999999999</v>
      </c>
      <c r="AR8" s="1">
        <v>-2.8260000000000001</v>
      </c>
      <c r="AS8" s="1">
        <v>-2.8330000000000002</v>
      </c>
      <c r="AT8" s="1">
        <v>-2.8359999999999999</v>
      </c>
      <c r="AU8" s="1">
        <v>-2.8370000000000002</v>
      </c>
      <c r="AV8" s="1">
        <v>-2.8370000000000002</v>
      </c>
      <c r="AW8" s="1">
        <v>-2.8380000000000001</v>
      </c>
      <c r="AX8" s="1">
        <v>-2.8380000000000001</v>
      </c>
      <c r="AY8" s="1">
        <v>-2.8380000000000001</v>
      </c>
      <c r="AZ8" s="1">
        <v>-2.8380000000000001</v>
      </c>
      <c r="BA8" s="1">
        <v>-2.8380000000000001</v>
      </c>
      <c r="BB8" s="1">
        <v>-2.8380000000000001</v>
      </c>
      <c r="BC8" s="1">
        <v>-2.8380000000000001</v>
      </c>
      <c r="BD8" s="1">
        <v>-2.8380000000000001</v>
      </c>
      <c r="BE8" s="1">
        <v>-2.8380000000000001</v>
      </c>
      <c r="BF8" s="1">
        <v>-2.8380000000000001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-9.0670000000000002</v>
      </c>
      <c r="E9" s="1">
        <v>-9.109</v>
      </c>
      <c r="F9" s="1">
        <v>-8.7590000000000003</v>
      </c>
      <c r="G9" s="1">
        <v>-9.31</v>
      </c>
      <c r="H9" s="1">
        <v>-8.5879999999999992</v>
      </c>
      <c r="I9" s="1">
        <v>-0.76129999999999998</v>
      </c>
      <c r="J9" s="1">
        <v>-0.8387</v>
      </c>
      <c r="K9" s="1">
        <v>-0.53290000000000004</v>
      </c>
      <c r="L9" s="1">
        <v>-0.44080000000000003</v>
      </c>
      <c r="M9" s="1">
        <v>-0.68740000000000001</v>
      </c>
      <c r="N9" s="1">
        <v>-0.64349999999999996</v>
      </c>
      <c r="O9" s="1">
        <v>-0.75249999999999995</v>
      </c>
      <c r="P9" s="1">
        <v>-0.73460000000000003</v>
      </c>
      <c r="Q9" s="1">
        <v>-0.79020000000000001</v>
      </c>
      <c r="R9" s="1">
        <v>-0.78259999999999996</v>
      </c>
      <c r="S9" s="1">
        <v>-0.81399999999999995</v>
      </c>
      <c r="T9" s="1">
        <v>-0.81069999999999998</v>
      </c>
      <c r="U9" s="1">
        <v>-0.82989999999999997</v>
      </c>
      <c r="V9" s="1">
        <v>-0.82869999999999999</v>
      </c>
      <c r="W9" s="1">
        <v>-0.84119999999999995</v>
      </c>
      <c r="X9" s="1">
        <v>-0.84099999999999997</v>
      </c>
      <c r="Y9" s="1">
        <v>-0.84960000000000002</v>
      </c>
      <c r="Z9" s="1">
        <v>-0.84989999999999999</v>
      </c>
      <c r="AA9" s="1">
        <v>-0.85619999999999996</v>
      </c>
      <c r="AB9" s="1">
        <v>-0.85680000000000001</v>
      </c>
      <c r="AC9" s="1">
        <v>-0.86150000000000004</v>
      </c>
      <c r="AD9" s="1">
        <v>-0.86229999999999996</v>
      </c>
      <c r="AE9" s="1">
        <v>-0.8659</v>
      </c>
      <c r="AF9" s="1">
        <v>-0.8669</v>
      </c>
      <c r="AG9" s="1">
        <v>-0.86980000000000002</v>
      </c>
      <c r="AH9" s="1">
        <v>-0.87080000000000002</v>
      </c>
      <c r="AI9" s="1">
        <v>-0.87309999999999999</v>
      </c>
      <c r="AJ9" s="1">
        <v>-0.87419999999999998</v>
      </c>
      <c r="AK9" s="1">
        <v>-0.87619999999999998</v>
      </c>
      <c r="AL9" s="1">
        <v>-0.87739999999999996</v>
      </c>
      <c r="AM9" s="1">
        <v>-2.0219999999999998</v>
      </c>
      <c r="AN9" s="1">
        <v>-2.4950000000000001</v>
      </c>
      <c r="AO9" s="1">
        <v>-2.6909999999999998</v>
      </c>
      <c r="AP9" s="1">
        <v>-2.7749999999999999</v>
      </c>
      <c r="AQ9" s="1">
        <v>-2.8119999999999998</v>
      </c>
      <c r="AR9" s="1">
        <v>-2.827</v>
      </c>
      <c r="AS9" s="1">
        <v>-2.8340000000000001</v>
      </c>
      <c r="AT9" s="1">
        <v>-2.8370000000000002</v>
      </c>
      <c r="AU9" s="1">
        <v>-2.8380000000000001</v>
      </c>
      <c r="AV9" s="1">
        <v>-2.839</v>
      </c>
      <c r="AW9" s="1">
        <v>-2.839</v>
      </c>
      <c r="AX9" s="1">
        <v>-2.839</v>
      </c>
      <c r="AY9" s="1">
        <v>-2.839</v>
      </c>
      <c r="AZ9" s="1">
        <v>-2.839</v>
      </c>
      <c r="BA9" s="1">
        <v>-2.839</v>
      </c>
      <c r="BB9" s="1">
        <v>-2.839</v>
      </c>
      <c r="BC9" s="1">
        <v>-2.839</v>
      </c>
      <c r="BD9" s="1">
        <v>-2.839</v>
      </c>
      <c r="BE9" s="1">
        <v>-2.839</v>
      </c>
      <c r="BF9" s="1">
        <v>-2.839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-9.1850000000000005</v>
      </c>
      <c r="E10" s="1">
        <v>-9.1120000000000001</v>
      </c>
      <c r="F10" s="1">
        <v>-9.1489999999999991</v>
      </c>
      <c r="G10" s="1">
        <v>-8.7899999999999991</v>
      </c>
      <c r="H10" s="1">
        <v>-9.34</v>
      </c>
      <c r="I10" s="1">
        <v>-8.609</v>
      </c>
      <c r="J10" s="1">
        <v>-0.7641</v>
      </c>
      <c r="K10" s="1">
        <v>-0.83989999999999998</v>
      </c>
      <c r="L10" s="1">
        <v>-0.53190000000000004</v>
      </c>
      <c r="M10" s="1">
        <v>-0.44090000000000001</v>
      </c>
      <c r="N10" s="1">
        <v>-0.6865</v>
      </c>
      <c r="O10" s="1">
        <v>-0.64280000000000004</v>
      </c>
      <c r="P10" s="1">
        <v>-0.75109999999999999</v>
      </c>
      <c r="Q10" s="1">
        <v>-0.73340000000000005</v>
      </c>
      <c r="R10" s="1">
        <v>-0.78859999999999997</v>
      </c>
      <c r="S10" s="1">
        <v>-0.78100000000000003</v>
      </c>
      <c r="T10" s="1">
        <v>-0.81200000000000006</v>
      </c>
      <c r="U10" s="1">
        <v>-0.80879999999999996</v>
      </c>
      <c r="V10" s="1">
        <v>-0.82769999999999999</v>
      </c>
      <c r="W10" s="1">
        <v>-0.82650000000000001</v>
      </c>
      <c r="X10" s="1">
        <v>-0.83879999999999999</v>
      </c>
      <c r="Y10" s="1">
        <v>-0.83860000000000001</v>
      </c>
      <c r="Z10" s="1">
        <v>-0.84709999999999996</v>
      </c>
      <c r="AA10" s="1">
        <v>-0.84740000000000004</v>
      </c>
      <c r="AB10" s="1">
        <v>-0.85360000000000003</v>
      </c>
      <c r="AC10" s="1">
        <v>-0.85419999999999996</v>
      </c>
      <c r="AD10" s="1">
        <v>-0.85880000000000001</v>
      </c>
      <c r="AE10" s="1">
        <v>-0.85960000000000003</v>
      </c>
      <c r="AF10" s="1">
        <v>-0.86319999999999997</v>
      </c>
      <c r="AG10" s="1">
        <v>-0.86409999999999998</v>
      </c>
      <c r="AH10" s="1">
        <v>-0.8669</v>
      </c>
      <c r="AI10" s="1">
        <v>-0.8679</v>
      </c>
      <c r="AJ10" s="1">
        <v>-0.87029999999999996</v>
      </c>
      <c r="AK10" s="1">
        <v>-0.87129999999999996</v>
      </c>
      <c r="AL10" s="1">
        <v>-0.87280000000000002</v>
      </c>
      <c r="AM10" s="1">
        <v>-2.0169999999999999</v>
      </c>
      <c r="AN10" s="1">
        <v>-2.4889999999999999</v>
      </c>
      <c r="AO10" s="1">
        <v>-2.6840000000000002</v>
      </c>
      <c r="AP10" s="1">
        <v>-2.7679999999999998</v>
      </c>
      <c r="AQ10" s="1">
        <v>-2.8039999999999998</v>
      </c>
      <c r="AR10" s="1">
        <v>-2.819</v>
      </c>
      <c r="AS10" s="1">
        <v>-2.8260000000000001</v>
      </c>
      <c r="AT10" s="1">
        <v>-2.8290000000000002</v>
      </c>
      <c r="AU10" s="1">
        <v>-2.83</v>
      </c>
      <c r="AV10" s="1">
        <v>-2.83</v>
      </c>
      <c r="AW10" s="1">
        <v>-2.831</v>
      </c>
      <c r="AX10" s="1">
        <v>-2.831</v>
      </c>
      <c r="AY10" s="1">
        <v>-2.831</v>
      </c>
      <c r="AZ10" s="1">
        <v>-2.831</v>
      </c>
      <c r="BA10" s="1">
        <v>-2.831</v>
      </c>
      <c r="BB10" s="1">
        <v>-2.831</v>
      </c>
      <c r="BC10" s="1">
        <v>-2.831</v>
      </c>
      <c r="BD10" s="1">
        <v>-2.831</v>
      </c>
      <c r="BE10" s="1">
        <v>-2.831</v>
      </c>
      <c r="BF10" s="1">
        <v>-2.831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-9.1319999999999997</v>
      </c>
      <c r="E11" s="1">
        <v>-9.2240000000000002</v>
      </c>
      <c r="F11" s="1">
        <v>-9.1419999999999995</v>
      </c>
      <c r="G11" s="1">
        <v>-9.1769999999999996</v>
      </c>
      <c r="H11" s="1">
        <v>-8.8119999999999994</v>
      </c>
      <c r="I11" s="1">
        <v>-9.3610000000000007</v>
      </c>
      <c r="J11" s="1">
        <v>-8.625</v>
      </c>
      <c r="K11" s="1">
        <v>-0.76559999999999995</v>
      </c>
      <c r="L11" s="1">
        <v>-0.84040000000000004</v>
      </c>
      <c r="M11" s="1">
        <v>-0.53110000000000002</v>
      </c>
      <c r="N11" s="1">
        <v>-0.44080000000000003</v>
      </c>
      <c r="O11" s="1">
        <v>-0.68579999999999997</v>
      </c>
      <c r="P11" s="1">
        <v>-0.64219999999999999</v>
      </c>
      <c r="Q11" s="1">
        <v>-0.75009999999999999</v>
      </c>
      <c r="R11" s="1">
        <v>-0.73240000000000005</v>
      </c>
      <c r="S11" s="1">
        <v>-0.78720000000000001</v>
      </c>
      <c r="T11" s="1">
        <v>-0.77969999999999995</v>
      </c>
      <c r="U11" s="1">
        <v>-0.8105</v>
      </c>
      <c r="V11" s="1">
        <v>-0.80730000000000002</v>
      </c>
      <c r="W11" s="1">
        <v>-0.82599999999999996</v>
      </c>
      <c r="X11" s="1">
        <v>-0.82479999999999998</v>
      </c>
      <c r="Y11" s="1">
        <v>-0.83699999999999997</v>
      </c>
      <c r="Z11" s="1">
        <v>-0.83679999999999999</v>
      </c>
      <c r="AA11" s="1">
        <v>-0.84519999999999995</v>
      </c>
      <c r="AB11" s="1">
        <v>-0.84550000000000003</v>
      </c>
      <c r="AC11" s="1">
        <v>-0.85160000000000002</v>
      </c>
      <c r="AD11" s="1">
        <v>-0.85219999999999996</v>
      </c>
      <c r="AE11" s="1">
        <v>-0.85670000000000002</v>
      </c>
      <c r="AF11" s="1">
        <v>-0.85750000000000004</v>
      </c>
      <c r="AG11" s="1">
        <v>-0.86099999999999999</v>
      </c>
      <c r="AH11" s="1">
        <v>-0.86199999999999999</v>
      </c>
      <c r="AI11" s="1">
        <v>-0.86480000000000001</v>
      </c>
      <c r="AJ11" s="1">
        <v>-0.86570000000000003</v>
      </c>
      <c r="AK11" s="1">
        <v>-0.86799999999999999</v>
      </c>
      <c r="AL11" s="1">
        <v>-0.86939999999999995</v>
      </c>
      <c r="AM11" s="1">
        <v>-2.016</v>
      </c>
      <c r="AN11" s="1">
        <v>-2.4889999999999999</v>
      </c>
      <c r="AO11" s="1">
        <v>-2.6850000000000001</v>
      </c>
      <c r="AP11" s="1">
        <v>-2.7690000000000001</v>
      </c>
      <c r="AQ11" s="1">
        <v>-2.8050000000000002</v>
      </c>
      <c r="AR11" s="1">
        <v>-2.8210000000000002</v>
      </c>
      <c r="AS11" s="1">
        <v>-2.8279999999999998</v>
      </c>
      <c r="AT11" s="1">
        <v>-2.831</v>
      </c>
      <c r="AU11" s="1">
        <v>-2.8319999999999999</v>
      </c>
      <c r="AV11" s="1">
        <v>-2.8330000000000002</v>
      </c>
      <c r="AW11" s="1">
        <v>-2.8330000000000002</v>
      </c>
      <c r="AX11" s="1">
        <v>-2.8330000000000002</v>
      </c>
      <c r="AY11" s="1">
        <v>-2.8330000000000002</v>
      </c>
      <c r="AZ11" s="1">
        <v>-2.8330000000000002</v>
      </c>
      <c r="BA11" s="1">
        <v>-2.8330000000000002</v>
      </c>
      <c r="BB11" s="1">
        <v>-2.8330000000000002</v>
      </c>
      <c r="BC11" s="1">
        <v>-2.8330000000000002</v>
      </c>
      <c r="BD11" s="1">
        <v>-2.8330000000000002</v>
      </c>
      <c r="BE11" s="1">
        <v>-2.8330000000000002</v>
      </c>
      <c r="BF11" s="1">
        <v>-2.8330000000000002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-9.1630000000000003</v>
      </c>
      <c r="E12" s="1">
        <v>-9.16</v>
      </c>
      <c r="F12" s="1">
        <v>-9.2509999999999994</v>
      </c>
      <c r="G12" s="1">
        <v>-9.1639999999999997</v>
      </c>
      <c r="H12" s="1">
        <v>-9.1969999999999992</v>
      </c>
      <c r="I12" s="1">
        <v>-8.8290000000000006</v>
      </c>
      <c r="J12" s="1">
        <v>-9.3759999999999994</v>
      </c>
      <c r="K12" s="1">
        <v>-8.6359999999999992</v>
      </c>
      <c r="L12" s="1">
        <v>-0.76700000000000002</v>
      </c>
      <c r="M12" s="1">
        <v>-0.84109999999999996</v>
      </c>
      <c r="N12" s="1">
        <v>-0.53080000000000005</v>
      </c>
      <c r="O12" s="1">
        <v>-0.44090000000000001</v>
      </c>
      <c r="P12" s="1">
        <v>-0.6855</v>
      </c>
      <c r="Q12" s="1">
        <v>-0.64200000000000002</v>
      </c>
      <c r="R12" s="1">
        <v>-0.74960000000000004</v>
      </c>
      <c r="S12" s="1">
        <v>-0.7319</v>
      </c>
      <c r="T12" s="1">
        <v>-0.78649999999999998</v>
      </c>
      <c r="U12" s="1">
        <v>-0.77900000000000003</v>
      </c>
      <c r="V12" s="1">
        <v>-0.80959999999999999</v>
      </c>
      <c r="W12" s="1">
        <v>-0.80640000000000001</v>
      </c>
      <c r="X12" s="1">
        <v>-0.82499999999999996</v>
      </c>
      <c r="Y12" s="1">
        <v>-0.82379999999999998</v>
      </c>
      <c r="Z12" s="1">
        <v>-0.83589999999999998</v>
      </c>
      <c r="AA12" s="1">
        <v>-0.8357</v>
      </c>
      <c r="AB12" s="1">
        <v>-0.84399999999999997</v>
      </c>
      <c r="AC12" s="1">
        <v>-0.84430000000000005</v>
      </c>
      <c r="AD12" s="1">
        <v>-0.85029999999999994</v>
      </c>
      <c r="AE12" s="1">
        <v>-0.85089999999999999</v>
      </c>
      <c r="AF12" s="1">
        <v>-0.85540000000000005</v>
      </c>
      <c r="AG12" s="1">
        <v>-0.85619999999999996</v>
      </c>
      <c r="AH12" s="1">
        <v>-0.85960000000000003</v>
      </c>
      <c r="AI12" s="1">
        <v>-0.86050000000000004</v>
      </c>
      <c r="AJ12" s="1">
        <v>-0.86329999999999996</v>
      </c>
      <c r="AK12" s="1">
        <v>-0.86429999999999996</v>
      </c>
      <c r="AL12" s="1">
        <v>-0.8659</v>
      </c>
      <c r="AM12" s="1">
        <v>-2.0110000000000001</v>
      </c>
      <c r="AN12" s="1">
        <v>-2.4830000000000001</v>
      </c>
      <c r="AO12" s="1">
        <v>-2.6779999999999999</v>
      </c>
      <c r="AP12" s="1">
        <v>-2.762</v>
      </c>
      <c r="AQ12" s="1">
        <v>-2.7970000000000002</v>
      </c>
      <c r="AR12" s="1">
        <v>-2.8130000000000002</v>
      </c>
      <c r="AS12" s="1">
        <v>-2.819</v>
      </c>
      <c r="AT12" s="1">
        <v>-2.8220000000000001</v>
      </c>
      <c r="AU12" s="1">
        <v>-2.823</v>
      </c>
      <c r="AV12" s="1">
        <v>-2.8239999999999998</v>
      </c>
      <c r="AW12" s="1">
        <v>-2.8239999999999998</v>
      </c>
      <c r="AX12" s="1">
        <v>-2.8239999999999998</v>
      </c>
      <c r="AY12" s="1">
        <v>-2.8239999999999998</v>
      </c>
      <c r="AZ12" s="1">
        <v>-2.8239999999999998</v>
      </c>
      <c r="BA12" s="1">
        <v>-2.8239999999999998</v>
      </c>
      <c r="BB12" s="1">
        <v>-2.8239999999999998</v>
      </c>
      <c r="BC12" s="1">
        <v>-2.8239999999999998</v>
      </c>
      <c r="BD12" s="1">
        <v>-2.8239999999999998</v>
      </c>
      <c r="BE12" s="1">
        <v>-2.8239999999999998</v>
      </c>
      <c r="BF12" s="1">
        <v>-2.8239999999999998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-9.1080000000000005</v>
      </c>
      <c r="E13" s="1">
        <v>-9.1880000000000006</v>
      </c>
      <c r="F13" s="1">
        <v>-9.1809999999999992</v>
      </c>
      <c r="G13" s="1">
        <v>-9.27</v>
      </c>
      <c r="H13" s="1">
        <v>-9.18</v>
      </c>
      <c r="I13" s="1">
        <v>-9.2110000000000003</v>
      </c>
      <c r="J13" s="1">
        <v>-8.8409999999999993</v>
      </c>
      <c r="K13" s="1">
        <v>-9.3879999999999999</v>
      </c>
      <c r="L13" s="1">
        <v>-8.6460000000000008</v>
      </c>
      <c r="M13" s="1">
        <v>-0.76790000000000003</v>
      </c>
      <c r="N13" s="1">
        <v>-0.84150000000000003</v>
      </c>
      <c r="O13" s="1">
        <v>-0.53049999999999997</v>
      </c>
      <c r="P13" s="1">
        <v>-0.441</v>
      </c>
      <c r="Q13" s="1">
        <v>-0.68520000000000003</v>
      </c>
      <c r="R13" s="1">
        <v>-0.64170000000000005</v>
      </c>
      <c r="S13" s="1">
        <v>-0.74909999999999999</v>
      </c>
      <c r="T13" s="1">
        <v>-0.73150000000000004</v>
      </c>
      <c r="U13" s="1">
        <v>-0.78590000000000004</v>
      </c>
      <c r="V13" s="1">
        <v>-0.77839999999999998</v>
      </c>
      <c r="W13" s="1">
        <v>-0.80889999999999995</v>
      </c>
      <c r="X13" s="1">
        <v>-0.80569999999999997</v>
      </c>
      <c r="Y13" s="1">
        <v>-0.82420000000000004</v>
      </c>
      <c r="Z13" s="1">
        <v>-0.82299999999999995</v>
      </c>
      <c r="AA13" s="1">
        <v>-0.83499999999999996</v>
      </c>
      <c r="AB13" s="1">
        <v>-0.83479999999999999</v>
      </c>
      <c r="AC13" s="1">
        <v>-0.84299999999999997</v>
      </c>
      <c r="AD13" s="1">
        <v>-0.84330000000000005</v>
      </c>
      <c r="AE13" s="1">
        <v>-0.84919999999999995</v>
      </c>
      <c r="AF13" s="1">
        <v>-0.8498</v>
      </c>
      <c r="AG13" s="1">
        <v>-0.85429999999999995</v>
      </c>
      <c r="AH13" s="1">
        <v>-0.85499999999999998</v>
      </c>
      <c r="AI13" s="1">
        <v>-0.85850000000000004</v>
      </c>
      <c r="AJ13" s="1">
        <v>-0.85940000000000005</v>
      </c>
      <c r="AK13" s="1">
        <v>-0.86209999999999998</v>
      </c>
      <c r="AL13" s="1">
        <v>-0.86350000000000005</v>
      </c>
      <c r="AM13" s="1">
        <v>-2.0099999999999998</v>
      </c>
      <c r="AN13" s="1">
        <v>-2.4830000000000001</v>
      </c>
      <c r="AO13" s="1">
        <v>-2.6789999999999998</v>
      </c>
      <c r="AP13" s="1">
        <v>-2.7629999999999999</v>
      </c>
      <c r="AQ13" s="1">
        <v>-2.7989999999999999</v>
      </c>
      <c r="AR13" s="1">
        <v>-2.8149999999999999</v>
      </c>
      <c r="AS13" s="1">
        <v>-2.8220000000000001</v>
      </c>
      <c r="AT13" s="1">
        <v>-2.8250000000000002</v>
      </c>
      <c r="AU13" s="1">
        <v>-2.8260000000000001</v>
      </c>
      <c r="AV13" s="1">
        <v>-2.8260000000000001</v>
      </c>
      <c r="AW13" s="1">
        <v>-2.827</v>
      </c>
      <c r="AX13" s="1">
        <v>-2.827</v>
      </c>
      <c r="AY13" s="1">
        <v>-2.827</v>
      </c>
      <c r="AZ13" s="1">
        <v>-2.827</v>
      </c>
      <c r="BA13" s="1">
        <v>-2.827</v>
      </c>
      <c r="BB13" s="1">
        <v>-2.827</v>
      </c>
      <c r="BC13" s="1">
        <v>-2.827</v>
      </c>
      <c r="BD13" s="1">
        <v>-2.827</v>
      </c>
      <c r="BE13" s="1">
        <v>-2.827</v>
      </c>
      <c r="BF13" s="1">
        <v>-2.827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-9.1270000000000007</v>
      </c>
      <c r="F14" s="1">
        <v>-9.2059999999999995</v>
      </c>
      <c r="G14" s="1">
        <v>-9.1959999999999997</v>
      </c>
      <c r="H14" s="1">
        <v>-9.2840000000000007</v>
      </c>
      <c r="I14" s="1">
        <v>-9.1920000000000002</v>
      </c>
      <c r="J14" s="1">
        <v>-9.2230000000000008</v>
      </c>
      <c r="K14" s="1">
        <v>-8.85</v>
      </c>
      <c r="L14" s="1">
        <v>-9.3970000000000002</v>
      </c>
      <c r="M14" s="1">
        <v>-8.6530000000000005</v>
      </c>
      <c r="N14" s="1">
        <v>-0.76870000000000005</v>
      </c>
      <c r="O14" s="1">
        <v>-0.84199999999999997</v>
      </c>
      <c r="P14" s="1">
        <v>-0.53039999999999998</v>
      </c>
      <c r="Q14" s="1">
        <v>-0.44109999999999999</v>
      </c>
      <c r="R14" s="1">
        <v>-0.68510000000000004</v>
      </c>
      <c r="S14" s="1">
        <v>-0.64170000000000005</v>
      </c>
      <c r="T14" s="1">
        <v>-0.74890000000000001</v>
      </c>
      <c r="U14" s="1">
        <v>-0.73129999999999995</v>
      </c>
      <c r="V14" s="1">
        <v>-0.78559999999999997</v>
      </c>
      <c r="W14" s="1">
        <v>-0.77810000000000001</v>
      </c>
      <c r="X14" s="1">
        <v>-0.8085</v>
      </c>
      <c r="Y14" s="1">
        <v>-0.80520000000000003</v>
      </c>
      <c r="Z14" s="1">
        <v>-0.82369999999999999</v>
      </c>
      <c r="AA14" s="1">
        <v>-0.82240000000000002</v>
      </c>
      <c r="AB14" s="1">
        <v>-0.83440000000000003</v>
      </c>
      <c r="AC14" s="1">
        <v>-0.83409999999999995</v>
      </c>
      <c r="AD14" s="1">
        <v>-0.84240000000000004</v>
      </c>
      <c r="AE14" s="1">
        <v>-0.84260000000000002</v>
      </c>
      <c r="AF14" s="1">
        <v>-0.84850000000000003</v>
      </c>
      <c r="AG14" s="1">
        <v>-0.84909999999999997</v>
      </c>
      <c r="AH14" s="1">
        <v>-0.85350000000000004</v>
      </c>
      <c r="AI14" s="1">
        <v>-0.85429999999999995</v>
      </c>
      <c r="AJ14" s="1">
        <v>-0.85770000000000002</v>
      </c>
      <c r="AK14" s="1">
        <v>-0.85850000000000004</v>
      </c>
      <c r="AL14" s="1">
        <v>-0.86050000000000004</v>
      </c>
      <c r="AM14" s="1">
        <v>-2.0059999999999998</v>
      </c>
      <c r="AN14" s="1">
        <v>-2.476</v>
      </c>
      <c r="AO14" s="1">
        <v>-2.6709999999999998</v>
      </c>
      <c r="AP14" s="1">
        <v>-2.754</v>
      </c>
      <c r="AQ14" s="1">
        <v>-2.79</v>
      </c>
      <c r="AR14" s="1">
        <v>-2.8050000000000002</v>
      </c>
      <c r="AS14" s="1">
        <v>-2.8119999999999998</v>
      </c>
      <c r="AT14" s="1">
        <v>-2.8149999999999999</v>
      </c>
      <c r="AU14" s="1">
        <v>-2.8159999999999998</v>
      </c>
      <c r="AV14" s="1">
        <v>-2.8159999999999998</v>
      </c>
      <c r="AW14" s="1">
        <v>-2.8170000000000002</v>
      </c>
      <c r="AX14" s="1">
        <v>-2.8170000000000002</v>
      </c>
      <c r="AY14" s="1">
        <v>-2.8170000000000002</v>
      </c>
      <c r="AZ14" s="1">
        <v>-2.8170000000000002</v>
      </c>
      <c r="BA14" s="1">
        <v>-2.8170000000000002</v>
      </c>
      <c r="BB14" s="1">
        <v>-2.8170000000000002</v>
      </c>
      <c r="BC14" s="1">
        <v>-2.8170000000000002</v>
      </c>
      <c r="BD14" s="1">
        <v>-2.8170000000000002</v>
      </c>
      <c r="BE14" s="1">
        <v>-2.8170000000000002</v>
      </c>
      <c r="BF14" s="1">
        <v>-2.8170000000000002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-9.0790000000000006</v>
      </c>
      <c r="E15" s="1">
        <v>-9.1370000000000005</v>
      </c>
      <c r="F15" s="1">
        <v>-9.141</v>
      </c>
      <c r="G15" s="1">
        <v>-9.2200000000000006</v>
      </c>
      <c r="H15" s="1">
        <v>-9.2070000000000007</v>
      </c>
      <c r="I15" s="1">
        <v>-9.2949999999999999</v>
      </c>
      <c r="J15" s="1">
        <v>-9.2010000000000005</v>
      </c>
      <c r="K15" s="1">
        <v>-9.2309999999999999</v>
      </c>
      <c r="L15" s="1">
        <v>-8.8569999999999993</v>
      </c>
      <c r="M15" s="1">
        <v>-9.4039999999999999</v>
      </c>
      <c r="N15" s="1">
        <v>-8.6590000000000007</v>
      </c>
      <c r="O15" s="1">
        <v>-0.76929999999999998</v>
      </c>
      <c r="P15" s="1">
        <v>-0.84230000000000005</v>
      </c>
      <c r="Q15" s="1">
        <v>-0.53029999999999999</v>
      </c>
      <c r="R15" s="1">
        <v>-0.44119999999999998</v>
      </c>
      <c r="S15" s="1">
        <v>-0.68500000000000005</v>
      </c>
      <c r="T15" s="1">
        <v>-0.64159999999999995</v>
      </c>
      <c r="U15" s="1">
        <v>-0.74870000000000003</v>
      </c>
      <c r="V15" s="1">
        <v>-0.73109999999999997</v>
      </c>
      <c r="W15" s="1">
        <v>-0.7853</v>
      </c>
      <c r="X15" s="1">
        <v>-0.77780000000000005</v>
      </c>
      <c r="Y15" s="1">
        <v>-0.80810000000000004</v>
      </c>
      <c r="Z15" s="1">
        <v>-0.80489999999999995</v>
      </c>
      <c r="AA15" s="1">
        <v>-0.82320000000000004</v>
      </c>
      <c r="AB15" s="1">
        <v>-0.82199999999999995</v>
      </c>
      <c r="AC15" s="1">
        <v>-0.83389999999999997</v>
      </c>
      <c r="AD15" s="1">
        <v>-0.83360000000000001</v>
      </c>
      <c r="AE15" s="1">
        <v>-0.84179999999999999</v>
      </c>
      <c r="AF15" s="1">
        <v>-0.84199999999999997</v>
      </c>
      <c r="AG15" s="1">
        <v>-0.84789999999999999</v>
      </c>
      <c r="AH15" s="1">
        <v>-0.84850000000000003</v>
      </c>
      <c r="AI15" s="1">
        <v>-0.85289999999999999</v>
      </c>
      <c r="AJ15" s="1">
        <v>-0.85360000000000003</v>
      </c>
      <c r="AK15" s="1">
        <v>-0.85699999999999998</v>
      </c>
      <c r="AL15" s="1">
        <v>-0.85850000000000004</v>
      </c>
      <c r="AM15" s="1">
        <v>-2.0049999999999999</v>
      </c>
      <c r="AN15" s="1">
        <v>-2.4769999999999999</v>
      </c>
      <c r="AO15" s="1">
        <v>-2.6720000000000002</v>
      </c>
      <c r="AP15" s="1">
        <v>-2.7559999999999998</v>
      </c>
      <c r="AQ15" s="1">
        <v>-2.7919999999999998</v>
      </c>
      <c r="AR15" s="1">
        <v>-2.8079999999999998</v>
      </c>
      <c r="AS15" s="1">
        <v>-2.8140000000000001</v>
      </c>
      <c r="AT15" s="1">
        <v>-2.8170000000000002</v>
      </c>
      <c r="AU15" s="1">
        <v>-2.8180000000000001</v>
      </c>
      <c r="AV15" s="1">
        <v>-2.819</v>
      </c>
      <c r="AW15" s="1">
        <v>-2.819</v>
      </c>
      <c r="AX15" s="1">
        <v>-2.819</v>
      </c>
      <c r="AY15" s="1">
        <v>-2.819</v>
      </c>
      <c r="AZ15" s="1">
        <v>-2.819</v>
      </c>
      <c r="BA15" s="1">
        <v>-2.819</v>
      </c>
      <c r="BB15" s="1">
        <v>-2.819</v>
      </c>
      <c r="BC15" s="1">
        <v>-2.819</v>
      </c>
      <c r="BD15" s="1">
        <v>-2.819</v>
      </c>
      <c r="BE15" s="1">
        <v>-2.819</v>
      </c>
      <c r="BF15" s="1">
        <v>-2.819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-9.0860000000000003</v>
      </c>
      <c r="E16" s="1">
        <v>-9.0920000000000005</v>
      </c>
      <c r="F16" s="1">
        <v>-9.15</v>
      </c>
      <c r="G16" s="1">
        <v>-9.1519999999999992</v>
      </c>
      <c r="H16" s="1">
        <v>-9.23</v>
      </c>
      <c r="I16" s="1">
        <v>-9.2159999999999993</v>
      </c>
      <c r="J16" s="1">
        <v>-9.3040000000000003</v>
      </c>
      <c r="K16" s="1">
        <v>-9.2080000000000002</v>
      </c>
      <c r="L16" s="1">
        <v>-9.2379999999999995</v>
      </c>
      <c r="M16" s="1">
        <v>-8.8629999999999995</v>
      </c>
      <c r="N16" s="1">
        <v>-9.41</v>
      </c>
      <c r="O16" s="1">
        <v>-8.6630000000000003</v>
      </c>
      <c r="P16" s="1">
        <v>-0.76980000000000004</v>
      </c>
      <c r="Q16" s="1">
        <v>-0.8427</v>
      </c>
      <c r="R16" s="1">
        <v>-0.53029999999999999</v>
      </c>
      <c r="S16" s="1">
        <v>-0.44130000000000003</v>
      </c>
      <c r="T16" s="1">
        <v>-0.68500000000000005</v>
      </c>
      <c r="U16" s="1">
        <v>-0.64159999999999995</v>
      </c>
      <c r="V16" s="1">
        <v>-0.74870000000000003</v>
      </c>
      <c r="W16" s="1">
        <v>-0.73099999999999998</v>
      </c>
      <c r="X16" s="1">
        <v>-0.78510000000000002</v>
      </c>
      <c r="Y16" s="1">
        <v>-0.77759999999999996</v>
      </c>
      <c r="Z16" s="1">
        <v>-0.80779999999999996</v>
      </c>
      <c r="AA16" s="1">
        <v>-0.80459999999999998</v>
      </c>
      <c r="AB16" s="1">
        <v>-0.82289999999999996</v>
      </c>
      <c r="AC16" s="1">
        <v>-0.82169999999999999</v>
      </c>
      <c r="AD16" s="1">
        <v>-0.83360000000000001</v>
      </c>
      <c r="AE16" s="1">
        <v>-0.83320000000000005</v>
      </c>
      <c r="AF16" s="1">
        <v>-0.84140000000000004</v>
      </c>
      <c r="AG16" s="1">
        <v>-0.84160000000000001</v>
      </c>
      <c r="AH16" s="1">
        <v>-0.84750000000000003</v>
      </c>
      <c r="AI16" s="1">
        <v>-0.84799999999999998</v>
      </c>
      <c r="AJ16" s="1">
        <v>-0.85240000000000005</v>
      </c>
      <c r="AK16" s="1">
        <v>-0.85309999999999997</v>
      </c>
      <c r="AL16" s="1">
        <v>-0.85540000000000005</v>
      </c>
      <c r="AM16" s="1">
        <v>-1.9990000000000001</v>
      </c>
      <c r="AN16" s="1">
        <v>-2.4689999999999999</v>
      </c>
      <c r="AO16" s="1">
        <v>-2.6619999999999999</v>
      </c>
      <c r="AP16" s="1">
        <v>-2.7450000000000001</v>
      </c>
      <c r="AQ16" s="1">
        <v>-2.7810000000000001</v>
      </c>
      <c r="AR16" s="1">
        <v>-2.7959999999999998</v>
      </c>
      <c r="AS16" s="1">
        <v>-2.802</v>
      </c>
      <c r="AT16" s="1">
        <v>-2.8050000000000002</v>
      </c>
      <c r="AU16" s="1">
        <v>-2.806</v>
      </c>
      <c r="AV16" s="1">
        <v>-2.8069999999999999</v>
      </c>
      <c r="AW16" s="1">
        <v>-2.8069999999999999</v>
      </c>
      <c r="AX16" s="1">
        <v>-2.8069999999999999</v>
      </c>
      <c r="AY16" s="1">
        <v>-2.8069999999999999</v>
      </c>
      <c r="AZ16" s="1">
        <v>-2.8069999999999999</v>
      </c>
      <c r="BA16" s="1">
        <v>-2.8069999999999999</v>
      </c>
      <c r="BB16" s="1">
        <v>-2.8069999999999999</v>
      </c>
      <c r="BC16" s="1">
        <v>-2.8069999999999999</v>
      </c>
      <c r="BD16" s="1">
        <v>-2.8069999999999999</v>
      </c>
      <c r="BE16" s="1">
        <v>-2.8069999999999999</v>
      </c>
      <c r="BF16" s="1">
        <v>-2.8069999999999999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-9.0990000000000002</v>
      </c>
      <c r="F17" s="1">
        <v>-9.1020000000000003</v>
      </c>
      <c r="G17" s="1">
        <v>-9.16</v>
      </c>
      <c r="H17" s="1">
        <v>-9.16</v>
      </c>
      <c r="I17" s="1">
        <v>-9.2390000000000008</v>
      </c>
      <c r="J17" s="1">
        <v>-9.2230000000000008</v>
      </c>
      <c r="K17" s="1">
        <v>-9.31</v>
      </c>
      <c r="L17" s="1">
        <v>-9.2140000000000004</v>
      </c>
      <c r="M17" s="1">
        <v>-9.2439999999999998</v>
      </c>
      <c r="N17" s="1">
        <v>-8.8680000000000003</v>
      </c>
      <c r="O17" s="1">
        <v>-9.4149999999999991</v>
      </c>
      <c r="P17" s="1">
        <v>-8.6669999999999998</v>
      </c>
      <c r="Q17" s="1">
        <v>-0.77010000000000001</v>
      </c>
      <c r="R17" s="1">
        <v>-0.84289999999999998</v>
      </c>
      <c r="S17" s="1">
        <v>-0.53029999999999999</v>
      </c>
      <c r="T17" s="1">
        <v>-0.44130000000000003</v>
      </c>
      <c r="U17" s="1">
        <v>-0.68500000000000005</v>
      </c>
      <c r="V17" s="1">
        <v>-0.64159999999999995</v>
      </c>
      <c r="W17" s="1">
        <v>-0.74860000000000004</v>
      </c>
      <c r="X17" s="1">
        <v>-0.73089999999999999</v>
      </c>
      <c r="Y17" s="1">
        <v>-0.78500000000000003</v>
      </c>
      <c r="Z17" s="1">
        <v>-0.77739999999999998</v>
      </c>
      <c r="AA17" s="1">
        <v>-0.80759999999999998</v>
      </c>
      <c r="AB17" s="1">
        <v>-0.8044</v>
      </c>
      <c r="AC17" s="1">
        <v>-0.82269999999999999</v>
      </c>
      <c r="AD17" s="1">
        <v>-0.82140000000000002</v>
      </c>
      <c r="AE17" s="1">
        <v>-0.83330000000000004</v>
      </c>
      <c r="AF17" s="1">
        <v>-0.83289999999999997</v>
      </c>
      <c r="AG17" s="1">
        <v>-0.84109999999999996</v>
      </c>
      <c r="AH17" s="1">
        <v>-0.84130000000000005</v>
      </c>
      <c r="AI17" s="1">
        <v>-0.84709999999999996</v>
      </c>
      <c r="AJ17" s="1">
        <v>-0.84760000000000002</v>
      </c>
      <c r="AK17" s="1">
        <v>-0.85199999999999998</v>
      </c>
      <c r="AL17" s="1">
        <v>-0.85370000000000001</v>
      </c>
      <c r="AM17" s="1">
        <v>-1.9990000000000001</v>
      </c>
      <c r="AN17" s="1">
        <v>-2.4689999999999999</v>
      </c>
      <c r="AO17" s="1">
        <v>-2.6640000000000001</v>
      </c>
      <c r="AP17" s="1">
        <v>-2.7469999999999999</v>
      </c>
      <c r="AQ17" s="1">
        <v>-2.7829999999999999</v>
      </c>
      <c r="AR17" s="1">
        <v>-2.798</v>
      </c>
      <c r="AS17" s="1">
        <v>-2.8050000000000002</v>
      </c>
      <c r="AT17" s="1">
        <v>-2.8079999999999998</v>
      </c>
      <c r="AU17" s="1">
        <v>-2.8090000000000002</v>
      </c>
      <c r="AV17" s="1">
        <v>-2.8090000000000002</v>
      </c>
      <c r="AW17" s="1">
        <v>-2.81</v>
      </c>
      <c r="AX17" s="1">
        <v>-2.81</v>
      </c>
      <c r="AY17" s="1">
        <v>-2.81</v>
      </c>
      <c r="AZ17" s="1">
        <v>-2.81</v>
      </c>
      <c r="BA17" s="1">
        <v>-2.81</v>
      </c>
      <c r="BB17" s="1">
        <v>-2.81</v>
      </c>
      <c r="BC17" s="1">
        <v>-2.81</v>
      </c>
      <c r="BD17" s="1">
        <v>-2.81</v>
      </c>
      <c r="BE17" s="1">
        <v>-2.81</v>
      </c>
      <c r="BF17" s="1">
        <v>-2.81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-9.0660000000000007</v>
      </c>
      <c r="F18" s="1">
        <v>-9.1080000000000005</v>
      </c>
      <c r="G18" s="1">
        <v>-9.11</v>
      </c>
      <c r="H18" s="1">
        <v>-9.1679999999999993</v>
      </c>
      <c r="I18" s="1">
        <v>-9.1669999999999998</v>
      </c>
      <c r="J18" s="1">
        <v>-9.2449999999999992</v>
      </c>
      <c r="K18" s="1">
        <v>-9.2289999999999992</v>
      </c>
      <c r="L18" s="1">
        <v>-9.3160000000000007</v>
      </c>
      <c r="M18" s="1">
        <v>-9.2189999999999994</v>
      </c>
      <c r="N18" s="1">
        <v>-9.2479999999999993</v>
      </c>
      <c r="O18" s="1">
        <v>-8.8719999999999999</v>
      </c>
      <c r="P18" s="1">
        <v>-9.4190000000000005</v>
      </c>
      <c r="Q18" s="1">
        <v>-8.67</v>
      </c>
      <c r="R18" s="1">
        <v>-0.77049999999999996</v>
      </c>
      <c r="S18" s="1">
        <v>-0.84319999999999995</v>
      </c>
      <c r="T18" s="1">
        <v>-0.53039999999999998</v>
      </c>
      <c r="U18" s="1">
        <v>-0.44140000000000001</v>
      </c>
      <c r="V18" s="1">
        <v>-0.68510000000000004</v>
      </c>
      <c r="W18" s="1">
        <v>-0.64159999999999995</v>
      </c>
      <c r="X18" s="1">
        <v>-0.74860000000000004</v>
      </c>
      <c r="Y18" s="1">
        <v>-0.73080000000000001</v>
      </c>
      <c r="Z18" s="1">
        <v>-0.78490000000000004</v>
      </c>
      <c r="AA18" s="1">
        <v>-0.77729999999999999</v>
      </c>
      <c r="AB18" s="1">
        <v>-0.8075</v>
      </c>
      <c r="AC18" s="1">
        <v>-0.80420000000000003</v>
      </c>
      <c r="AD18" s="1">
        <v>-0.82250000000000001</v>
      </c>
      <c r="AE18" s="1">
        <v>-0.82120000000000004</v>
      </c>
      <c r="AF18" s="1">
        <v>-0.83299999999999996</v>
      </c>
      <c r="AG18" s="1">
        <v>-0.8327</v>
      </c>
      <c r="AH18" s="1">
        <v>-0.84079999999999999</v>
      </c>
      <c r="AI18" s="1">
        <v>-0.84099999999999997</v>
      </c>
      <c r="AJ18" s="1">
        <v>-0.8468</v>
      </c>
      <c r="AK18" s="1">
        <v>-0.84730000000000005</v>
      </c>
      <c r="AL18" s="1">
        <v>-0.85</v>
      </c>
      <c r="AM18" s="1">
        <v>-1.9910000000000001</v>
      </c>
      <c r="AN18" s="1">
        <v>-2.4590000000000001</v>
      </c>
      <c r="AO18" s="1">
        <v>-2.6509999999999998</v>
      </c>
      <c r="AP18" s="1">
        <v>-2.734</v>
      </c>
      <c r="AQ18" s="1">
        <v>-2.7690000000000001</v>
      </c>
      <c r="AR18" s="1">
        <v>-2.7839999999999998</v>
      </c>
      <c r="AS18" s="1">
        <v>-2.79</v>
      </c>
      <c r="AT18" s="1">
        <v>-2.7930000000000001</v>
      </c>
      <c r="AU18" s="1">
        <v>-2.794</v>
      </c>
      <c r="AV18" s="1">
        <v>-2.794</v>
      </c>
      <c r="AW18" s="1">
        <v>-2.7949999999999999</v>
      </c>
      <c r="AX18" s="1">
        <v>-2.7949999999999999</v>
      </c>
      <c r="AY18" s="1">
        <v>-2.7949999999999999</v>
      </c>
      <c r="AZ18" s="1">
        <v>-2.7949999999999999</v>
      </c>
      <c r="BA18" s="1">
        <v>-2.7949999999999999</v>
      </c>
      <c r="BB18" s="1">
        <v>-2.7949999999999999</v>
      </c>
      <c r="BC18" s="1">
        <v>-2.7949999999999999</v>
      </c>
      <c r="BD18" s="1">
        <v>-2.7949999999999999</v>
      </c>
      <c r="BE18" s="1">
        <v>-2.7949999999999999</v>
      </c>
      <c r="BF18" s="1">
        <v>-2.7949999999999999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-9.0719999999999992</v>
      </c>
      <c r="F19" s="1">
        <v>-9.0739999999999998</v>
      </c>
      <c r="G19" s="1">
        <v>-9.1159999999999997</v>
      </c>
      <c r="H19" s="1">
        <v>-9.1170000000000009</v>
      </c>
      <c r="I19" s="1">
        <v>-9.1739999999999995</v>
      </c>
      <c r="J19" s="1">
        <v>-9.173</v>
      </c>
      <c r="K19" s="1">
        <v>-9.25</v>
      </c>
      <c r="L19" s="1">
        <v>-9.234</v>
      </c>
      <c r="M19" s="1">
        <v>-9.32</v>
      </c>
      <c r="N19" s="1">
        <v>-9.2230000000000008</v>
      </c>
      <c r="O19" s="1">
        <v>-9.2520000000000007</v>
      </c>
      <c r="P19" s="1">
        <v>-8.875</v>
      </c>
      <c r="Q19" s="1">
        <v>-9.4220000000000006</v>
      </c>
      <c r="R19" s="1">
        <v>-8.673</v>
      </c>
      <c r="S19" s="1">
        <v>-0.77070000000000005</v>
      </c>
      <c r="T19" s="1">
        <v>-0.84340000000000004</v>
      </c>
      <c r="U19" s="1">
        <v>-0.53039999999999998</v>
      </c>
      <c r="V19" s="1">
        <v>-0.44140000000000001</v>
      </c>
      <c r="W19" s="1">
        <v>-0.68510000000000004</v>
      </c>
      <c r="X19" s="1">
        <v>-0.64159999999999995</v>
      </c>
      <c r="Y19" s="1">
        <v>-0.74850000000000005</v>
      </c>
      <c r="Z19" s="1">
        <v>-0.73080000000000001</v>
      </c>
      <c r="AA19" s="1">
        <v>-0.78480000000000005</v>
      </c>
      <c r="AB19" s="1">
        <v>-0.7772</v>
      </c>
      <c r="AC19" s="1">
        <v>-0.80740000000000001</v>
      </c>
      <c r="AD19" s="1">
        <v>-0.80410000000000004</v>
      </c>
      <c r="AE19" s="1">
        <v>-0.82230000000000003</v>
      </c>
      <c r="AF19" s="1">
        <v>-0.82099999999999995</v>
      </c>
      <c r="AG19" s="1">
        <v>-0.83279999999999998</v>
      </c>
      <c r="AH19" s="1">
        <v>-0.83250000000000002</v>
      </c>
      <c r="AI19" s="1">
        <v>-0.84060000000000001</v>
      </c>
      <c r="AJ19" s="1">
        <v>-0.8407</v>
      </c>
      <c r="AK19" s="1">
        <v>-0.84660000000000002</v>
      </c>
      <c r="AL19" s="1">
        <v>-0.84850000000000003</v>
      </c>
      <c r="AM19" s="1">
        <v>-1.9910000000000001</v>
      </c>
      <c r="AN19" s="1">
        <v>-2.46</v>
      </c>
      <c r="AO19" s="1">
        <v>-2.653</v>
      </c>
      <c r="AP19" s="1">
        <v>-2.7349999999999999</v>
      </c>
      <c r="AQ19" s="1">
        <v>-2.7709999999999999</v>
      </c>
      <c r="AR19" s="1">
        <v>-2.786</v>
      </c>
      <c r="AS19" s="1">
        <v>-2.7919999999999998</v>
      </c>
      <c r="AT19" s="1">
        <v>-2.7949999999999999</v>
      </c>
      <c r="AU19" s="1">
        <v>-2.7959999999999998</v>
      </c>
      <c r="AV19" s="1">
        <v>-2.7970000000000002</v>
      </c>
      <c r="AW19" s="1">
        <v>-2.7970000000000002</v>
      </c>
      <c r="AX19" s="1">
        <v>-2.7970000000000002</v>
      </c>
      <c r="AY19" s="1">
        <v>-2.7970000000000002</v>
      </c>
      <c r="AZ19" s="1">
        <v>-2.7970000000000002</v>
      </c>
      <c r="BA19" s="1">
        <v>-2.7970000000000002</v>
      </c>
      <c r="BB19" s="1">
        <v>-2.7970000000000002</v>
      </c>
      <c r="BC19" s="1">
        <v>-2.7970000000000002</v>
      </c>
      <c r="BD19" s="1">
        <v>-2.7970000000000002</v>
      </c>
      <c r="BE19" s="1">
        <v>-2.7970000000000002</v>
      </c>
      <c r="BF19" s="1">
        <v>-2.7970000000000002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-9.0489999999999995</v>
      </c>
      <c r="F20" s="1">
        <v>-9.08</v>
      </c>
      <c r="G20" s="1">
        <v>-9.08</v>
      </c>
      <c r="H20" s="1">
        <v>-9.1219999999999999</v>
      </c>
      <c r="I20" s="1">
        <v>-9.1219999999999999</v>
      </c>
      <c r="J20" s="1">
        <v>-9.18</v>
      </c>
      <c r="K20" s="1">
        <v>-9.1769999999999996</v>
      </c>
      <c r="L20" s="1">
        <v>-9.2550000000000008</v>
      </c>
      <c r="M20" s="1">
        <v>-9.2379999999999995</v>
      </c>
      <c r="N20" s="1">
        <v>-9.3239999999999998</v>
      </c>
      <c r="O20" s="1">
        <v>-9.2260000000000009</v>
      </c>
      <c r="P20" s="1">
        <v>-9.2550000000000008</v>
      </c>
      <c r="Q20" s="1">
        <v>-8.8780000000000001</v>
      </c>
      <c r="R20" s="1">
        <v>-9.4250000000000007</v>
      </c>
      <c r="S20" s="1">
        <v>-8.6760000000000002</v>
      </c>
      <c r="T20" s="1">
        <v>-0.77090000000000003</v>
      </c>
      <c r="U20" s="1">
        <v>-0.84360000000000002</v>
      </c>
      <c r="V20" s="1">
        <v>-0.53039999999999998</v>
      </c>
      <c r="W20" s="1">
        <v>-0.4415</v>
      </c>
      <c r="X20" s="1">
        <v>-0.68510000000000004</v>
      </c>
      <c r="Y20" s="1">
        <v>-0.64159999999999995</v>
      </c>
      <c r="Z20" s="1">
        <v>-0.74850000000000005</v>
      </c>
      <c r="AA20" s="1">
        <v>-0.73080000000000001</v>
      </c>
      <c r="AB20" s="1">
        <v>-0.78480000000000005</v>
      </c>
      <c r="AC20" s="1">
        <v>-0.77710000000000001</v>
      </c>
      <c r="AD20" s="1">
        <v>-0.80730000000000002</v>
      </c>
      <c r="AE20" s="1">
        <v>-0.80400000000000005</v>
      </c>
      <c r="AF20" s="1">
        <v>-0.82220000000000004</v>
      </c>
      <c r="AG20" s="1">
        <v>-0.82089999999999996</v>
      </c>
      <c r="AH20" s="1">
        <v>-0.8327</v>
      </c>
      <c r="AI20" s="1">
        <v>-0.83230000000000004</v>
      </c>
      <c r="AJ20" s="1">
        <v>-0.84040000000000004</v>
      </c>
      <c r="AK20" s="1">
        <v>-0.84050000000000002</v>
      </c>
      <c r="AL20" s="1">
        <v>-0.84399999999999997</v>
      </c>
      <c r="AM20" s="1">
        <v>-1.9810000000000001</v>
      </c>
      <c r="AN20" s="1">
        <v>-2.4460000000000002</v>
      </c>
      <c r="AO20" s="1">
        <v>-2.637</v>
      </c>
      <c r="AP20" s="1">
        <v>-2.718</v>
      </c>
      <c r="AQ20" s="1">
        <v>-2.7530000000000001</v>
      </c>
      <c r="AR20" s="1">
        <v>-2.7669999999999999</v>
      </c>
      <c r="AS20" s="1">
        <v>-2.774</v>
      </c>
      <c r="AT20" s="1">
        <v>-2.7759999999999998</v>
      </c>
      <c r="AU20" s="1">
        <v>-2.778</v>
      </c>
      <c r="AV20" s="1">
        <v>-2.778</v>
      </c>
      <c r="AW20" s="1">
        <v>-2.778</v>
      </c>
      <c r="AX20" s="1">
        <v>-2.778</v>
      </c>
      <c r="AY20" s="1">
        <v>-2.778</v>
      </c>
      <c r="AZ20" s="1">
        <v>-2.778</v>
      </c>
      <c r="BA20" s="1">
        <v>-2.778</v>
      </c>
      <c r="BB20" s="1">
        <v>-2.778</v>
      </c>
      <c r="BC20" s="1">
        <v>-2.778</v>
      </c>
      <c r="BD20" s="1">
        <v>-2.778</v>
      </c>
      <c r="BE20" s="1">
        <v>-2.778</v>
      </c>
      <c r="BF20" s="1">
        <v>-2.778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-9.0310000000000006</v>
      </c>
      <c r="E21" s="1">
        <v>-9.0540000000000003</v>
      </c>
      <c r="F21" s="1">
        <v>-9.0549999999999997</v>
      </c>
      <c r="G21" s="1">
        <v>-9.0860000000000003</v>
      </c>
      <c r="H21" s="1">
        <v>-9.0850000000000009</v>
      </c>
      <c r="I21" s="1">
        <v>-9.1270000000000007</v>
      </c>
      <c r="J21" s="1">
        <v>-9.1259999999999994</v>
      </c>
      <c r="K21" s="1">
        <v>-9.1839999999999993</v>
      </c>
      <c r="L21" s="1">
        <v>-9.1809999999999992</v>
      </c>
      <c r="M21" s="1">
        <v>-9.2579999999999991</v>
      </c>
      <c r="N21" s="1">
        <v>-9.2409999999999997</v>
      </c>
      <c r="O21" s="1">
        <v>-9.327</v>
      </c>
      <c r="P21" s="1">
        <v>-9.2289999999999992</v>
      </c>
      <c r="Q21" s="1">
        <v>-9.2579999999999991</v>
      </c>
      <c r="R21" s="1">
        <v>-8.8800000000000008</v>
      </c>
      <c r="S21" s="1">
        <v>-9.4269999999999996</v>
      </c>
      <c r="T21" s="1">
        <v>-8.6780000000000008</v>
      </c>
      <c r="U21" s="1">
        <v>-0.77110000000000001</v>
      </c>
      <c r="V21" s="1">
        <v>-0.84370000000000001</v>
      </c>
      <c r="W21" s="1">
        <v>-0.53049999999999997</v>
      </c>
      <c r="X21" s="1">
        <v>-0.4415</v>
      </c>
      <c r="Y21" s="1">
        <v>-0.68520000000000003</v>
      </c>
      <c r="Z21" s="1">
        <v>-0.64159999999999995</v>
      </c>
      <c r="AA21" s="1">
        <v>-0.74850000000000005</v>
      </c>
      <c r="AB21" s="1">
        <v>-0.73070000000000002</v>
      </c>
      <c r="AC21" s="1">
        <v>-0.78469999999999995</v>
      </c>
      <c r="AD21" s="1">
        <v>-0.77710000000000001</v>
      </c>
      <c r="AE21" s="1">
        <v>-0.80720000000000003</v>
      </c>
      <c r="AF21" s="1">
        <v>-0.80389999999999995</v>
      </c>
      <c r="AG21" s="1">
        <v>-0.82210000000000005</v>
      </c>
      <c r="AH21" s="1">
        <v>-0.82069999999999999</v>
      </c>
      <c r="AI21" s="1">
        <v>-0.83250000000000002</v>
      </c>
      <c r="AJ21" s="1">
        <v>-0.83209999999999995</v>
      </c>
      <c r="AK21" s="1">
        <v>-0.84019999999999995</v>
      </c>
      <c r="AL21" s="1">
        <v>-0.84250000000000003</v>
      </c>
      <c r="AM21" s="1">
        <v>-1.9810000000000001</v>
      </c>
      <c r="AN21" s="1">
        <v>-2.4470000000000001</v>
      </c>
      <c r="AO21" s="1">
        <v>-2.6379999999999999</v>
      </c>
      <c r="AP21" s="1">
        <v>-2.72</v>
      </c>
      <c r="AQ21" s="1">
        <v>-2.7549999999999999</v>
      </c>
      <c r="AR21" s="1">
        <v>-2.77</v>
      </c>
      <c r="AS21" s="1">
        <v>-2.7759999999999998</v>
      </c>
      <c r="AT21" s="1">
        <v>-2.7789999999999999</v>
      </c>
      <c r="AU21" s="1">
        <v>-2.78</v>
      </c>
      <c r="AV21" s="1">
        <v>-2.7810000000000001</v>
      </c>
      <c r="AW21" s="1">
        <v>-2.7810000000000001</v>
      </c>
      <c r="AX21" s="1">
        <v>-2.7810000000000001</v>
      </c>
      <c r="AY21" s="1">
        <v>-2.7810000000000001</v>
      </c>
      <c r="AZ21" s="1">
        <v>-2.7810000000000001</v>
      </c>
      <c r="BA21" s="1">
        <v>-2.7810000000000001</v>
      </c>
      <c r="BB21" s="1">
        <v>-2.7810000000000001</v>
      </c>
      <c r="BC21" s="1">
        <v>-2.7810000000000001</v>
      </c>
      <c r="BD21" s="1">
        <v>-2.7810000000000001</v>
      </c>
      <c r="BE21" s="1">
        <v>-2.7810000000000001</v>
      </c>
      <c r="BF21" s="1">
        <v>-2.7810000000000001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-9.0370000000000008</v>
      </c>
      <c r="F22" s="1">
        <v>-9.06</v>
      </c>
      <c r="G22" s="1">
        <v>-9.06</v>
      </c>
      <c r="H22" s="1">
        <v>-9.09</v>
      </c>
      <c r="I22" s="1">
        <v>-9.0890000000000004</v>
      </c>
      <c r="J22" s="1">
        <v>-9.1310000000000002</v>
      </c>
      <c r="K22" s="1">
        <v>-9.1300000000000008</v>
      </c>
      <c r="L22" s="1">
        <v>-9.1869999999999994</v>
      </c>
      <c r="M22" s="1">
        <v>-9.1839999999999993</v>
      </c>
      <c r="N22" s="1">
        <v>-9.2609999999999992</v>
      </c>
      <c r="O22" s="1">
        <v>-9.2439999999999998</v>
      </c>
      <c r="P22" s="1">
        <v>-9.33</v>
      </c>
      <c r="Q22" s="1">
        <v>-9.2309999999999999</v>
      </c>
      <c r="R22" s="1">
        <v>-9.26</v>
      </c>
      <c r="S22" s="1">
        <v>-8.8819999999999997</v>
      </c>
      <c r="T22" s="1">
        <v>-9.4290000000000003</v>
      </c>
      <c r="U22" s="1">
        <v>-8.6790000000000003</v>
      </c>
      <c r="V22" s="1">
        <v>-0.77129999999999999</v>
      </c>
      <c r="W22" s="1">
        <v>-0.84389999999999998</v>
      </c>
      <c r="X22" s="1">
        <v>-0.53049999999999997</v>
      </c>
      <c r="Y22" s="1">
        <v>-0.44159999999999999</v>
      </c>
      <c r="Z22" s="1">
        <v>-0.68520000000000003</v>
      </c>
      <c r="AA22" s="1">
        <v>-0.64170000000000005</v>
      </c>
      <c r="AB22" s="1">
        <v>-0.74850000000000005</v>
      </c>
      <c r="AC22" s="1">
        <v>-0.73070000000000002</v>
      </c>
      <c r="AD22" s="1">
        <v>-0.78469999999999995</v>
      </c>
      <c r="AE22" s="1">
        <v>-0.77700000000000002</v>
      </c>
      <c r="AF22" s="1">
        <v>-0.80720000000000003</v>
      </c>
      <c r="AG22" s="1">
        <v>-0.80379999999999996</v>
      </c>
      <c r="AH22" s="1">
        <v>-0.82199999999999995</v>
      </c>
      <c r="AI22" s="1">
        <v>-0.8206</v>
      </c>
      <c r="AJ22" s="1">
        <v>-0.83240000000000003</v>
      </c>
      <c r="AK22" s="1">
        <v>-0.83199999999999996</v>
      </c>
      <c r="AL22" s="1">
        <v>-0.8367</v>
      </c>
      <c r="AM22" s="1">
        <v>-1.968</v>
      </c>
      <c r="AN22" s="1">
        <v>-2.4289999999999998</v>
      </c>
      <c r="AO22" s="1">
        <v>-2.617</v>
      </c>
      <c r="AP22" s="1">
        <v>-2.6970000000000001</v>
      </c>
      <c r="AQ22" s="1">
        <v>-2.7320000000000002</v>
      </c>
      <c r="AR22" s="1">
        <v>-2.746</v>
      </c>
      <c r="AS22" s="1">
        <v>-2.7519999999999998</v>
      </c>
      <c r="AT22" s="1">
        <v>-2.7549999999999999</v>
      </c>
      <c r="AU22" s="1">
        <v>-2.7559999999999998</v>
      </c>
      <c r="AV22" s="1">
        <v>-2.7570000000000001</v>
      </c>
      <c r="AW22" s="1">
        <v>-2.7570000000000001</v>
      </c>
      <c r="AX22" s="1">
        <v>-2.7570000000000001</v>
      </c>
      <c r="AY22" s="1">
        <v>-2.7570000000000001</v>
      </c>
      <c r="AZ22" s="1">
        <v>-2.7570000000000001</v>
      </c>
      <c r="BA22" s="1">
        <v>-2.7570000000000001</v>
      </c>
      <c r="BB22" s="1">
        <v>-2.7570000000000001</v>
      </c>
      <c r="BC22" s="1">
        <v>-2.7570000000000001</v>
      </c>
      <c r="BD22" s="1">
        <v>-2.7570000000000001</v>
      </c>
      <c r="BE22" s="1">
        <v>-2.7570000000000001</v>
      </c>
      <c r="BF22" s="1">
        <v>-2.7570000000000001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-9.0419999999999998</v>
      </c>
      <c r="G23" s="1">
        <v>-9.0649999999999995</v>
      </c>
      <c r="H23" s="1">
        <v>-9.0640000000000001</v>
      </c>
      <c r="I23" s="1">
        <v>-9.0939999999999994</v>
      </c>
      <c r="J23" s="1">
        <v>-9.093</v>
      </c>
      <c r="K23" s="1">
        <v>-9.1349999999999998</v>
      </c>
      <c r="L23" s="1">
        <v>-9.1329999999999991</v>
      </c>
      <c r="M23" s="1">
        <v>-9.19</v>
      </c>
      <c r="N23" s="1">
        <v>-9.1869999999999994</v>
      </c>
      <c r="O23" s="1">
        <v>-9.2639999999999993</v>
      </c>
      <c r="P23" s="1">
        <v>-9.2460000000000004</v>
      </c>
      <c r="Q23" s="1">
        <v>-9.3320000000000007</v>
      </c>
      <c r="R23" s="1">
        <v>-9.234</v>
      </c>
      <c r="S23" s="1">
        <v>-9.2620000000000005</v>
      </c>
      <c r="T23" s="1">
        <v>-8.8840000000000003</v>
      </c>
      <c r="U23" s="1">
        <v>-9.4309999999999992</v>
      </c>
      <c r="V23" s="1">
        <v>-8.6809999999999992</v>
      </c>
      <c r="W23" s="1">
        <v>-0.77139999999999997</v>
      </c>
      <c r="X23" s="1">
        <v>-0.84399999999999997</v>
      </c>
      <c r="Y23" s="1">
        <v>-0.53059999999999996</v>
      </c>
      <c r="Z23" s="1">
        <v>-0.44159999999999999</v>
      </c>
      <c r="AA23" s="1">
        <v>-0.68520000000000003</v>
      </c>
      <c r="AB23" s="1">
        <v>-0.64170000000000005</v>
      </c>
      <c r="AC23" s="1">
        <v>-0.74850000000000005</v>
      </c>
      <c r="AD23" s="1">
        <v>-0.73070000000000002</v>
      </c>
      <c r="AE23" s="1">
        <v>-0.78469999999999995</v>
      </c>
      <c r="AF23" s="1">
        <v>-0.77700000000000002</v>
      </c>
      <c r="AG23" s="1">
        <v>-0.80710000000000004</v>
      </c>
      <c r="AH23" s="1">
        <v>-0.80369999999999997</v>
      </c>
      <c r="AI23" s="1">
        <v>-0.82199999999999995</v>
      </c>
      <c r="AJ23" s="1">
        <v>-0.82050000000000001</v>
      </c>
      <c r="AK23" s="1">
        <v>-0.83230000000000004</v>
      </c>
      <c r="AL23" s="1">
        <v>-0.83520000000000005</v>
      </c>
      <c r="AM23" s="1">
        <v>-1.9670000000000001</v>
      </c>
      <c r="AN23" s="1">
        <v>-2.4289999999999998</v>
      </c>
      <c r="AO23" s="1">
        <v>-2.6179999999999999</v>
      </c>
      <c r="AP23" s="1">
        <v>-2.6989999999999998</v>
      </c>
      <c r="AQ23" s="1">
        <v>-2.7330000000000001</v>
      </c>
      <c r="AR23" s="1">
        <v>-2.7480000000000002</v>
      </c>
      <c r="AS23" s="1">
        <v>-2.754</v>
      </c>
      <c r="AT23" s="1">
        <v>-2.7570000000000001</v>
      </c>
      <c r="AU23" s="1">
        <v>-2.758</v>
      </c>
      <c r="AV23" s="1">
        <v>-2.7589999999999999</v>
      </c>
      <c r="AW23" s="1">
        <v>-2.7589999999999999</v>
      </c>
      <c r="AX23" s="1">
        <v>-2.7589999999999999</v>
      </c>
      <c r="AY23" s="1">
        <v>-2.7589999999999999</v>
      </c>
      <c r="AZ23" s="1">
        <v>-2.7589999999999999</v>
      </c>
      <c r="BA23" s="1">
        <v>-2.7589999999999999</v>
      </c>
      <c r="BB23" s="1">
        <v>-2.7589999999999999</v>
      </c>
      <c r="BC23" s="1">
        <v>-2.7589999999999999</v>
      </c>
      <c r="BD23" s="1">
        <v>-2.7589999999999999</v>
      </c>
      <c r="BE23" s="1">
        <v>-2.7589999999999999</v>
      </c>
      <c r="BF23" s="1">
        <v>-2.7589999999999999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-9.0459999999999994</v>
      </c>
      <c r="G24" s="1">
        <v>-9.0449999999999999</v>
      </c>
      <c r="H24" s="1">
        <v>-9.0690000000000008</v>
      </c>
      <c r="I24" s="1">
        <v>-9.0670000000000002</v>
      </c>
      <c r="J24" s="1">
        <v>-9.0980000000000008</v>
      </c>
      <c r="K24" s="1">
        <v>-9.0960000000000001</v>
      </c>
      <c r="L24" s="1">
        <v>-9.1379999999999999</v>
      </c>
      <c r="M24" s="1">
        <v>-9.1349999999999998</v>
      </c>
      <c r="N24" s="1">
        <v>-9.1929999999999996</v>
      </c>
      <c r="O24" s="1">
        <v>-9.1890000000000001</v>
      </c>
      <c r="P24" s="1">
        <v>-9.266</v>
      </c>
      <c r="Q24" s="1">
        <v>-9.2479999999999993</v>
      </c>
      <c r="R24" s="1">
        <v>-9.3339999999999996</v>
      </c>
      <c r="S24" s="1">
        <v>-9.2349999999999994</v>
      </c>
      <c r="T24" s="1">
        <v>-9.2639999999999993</v>
      </c>
      <c r="U24" s="1">
        <v>-8.8859999999999992</v>
      </c>
      <c r="V24" s="1">
        <v>-9.4329999999999998</v>
      </c>
      <c r="W24" s="1">
        <v>-8.6820000000000004</v>
      </c>
      <c r="X24" s="1">
        <v>-0.77149999999999996</v>
      </c>
      <c r="Y24" s="1">
        <v>-0.84409999999999996</v>
      </c>
      <c r="Z24" s="1">
        <v>-0.53059999999999996</v>
      </c>
      <c r="AA24" s="1">
        <v>-0.44159999999999999</v>
      </c>
      <c r="AB24" s="1">
        <v>-0.68520000000000003</v>
      </c>
      <c r="AC24" s="1">
        <v>-0.64170000000000005</v>
      </c>
      <c r="AD24" s="1">
        <v>-0.74850000000000005</v>
      </c>
      <c r="AE24" s="1">
        <v>-0.73070000000000002</v>
      </c>
      <c r="AF24" s="1">
        <v>-0.78469999999999995</v>
      </c>
      <c r="AG24" s="1">
        <v>-0.77690000000000003</v>
      </c>
      <c r="AH24" s="1">
        <v>-0.80710000000000004</v>
      </c>
      <c r="AI24" s="1">
        <v>-0.80359999999999998</v>
      </c>
      <c r="AJ24" s="1">
        <v>-0.82189999999999996</v>
      </c>
      <c r="AK24" s="1">
        <v>-0.82040000000000002</v>
      </c>
      <c r="AL24" s="1">
        <v>-0.82699999999999996</v>
      </c>
      <c r="AM24" s="1">
        <v>-1.9490000000000001</v>
      </c>
      <c r="AN24" s="1">
        <v>-2.4049999999999998</v>
      </c>
      <c r="AO24" s="1">
        <v>-2.5910000000000002</v>
      </c>
      <c r="AP24" s="1">
        <v>-2.67</v>
      </c>
      <c r="AQ24" s="1">
        <v>-2.7029999999999998</v>
      </c>
      <c r="AR24" s="1">
        <v>-2.718</v>
      </c>
      <c r="AS24" s="1">
        <v>-2.7240000000000002</v>
      </c>
      <c r="AT24" s="1">
        <v>-2.726</v>
      </c>
      <c r="AU24" s="1">
        <v>-2.7269999999999999</v>
      </c>
      <c r="AV24" s="1">
        <v>-2.7280000000000002</v>
      </c>
      <c r="AW24" s="1">
        <v>-2.7280000000000002</v>
      </c>
      <c r="AX24" s="1">
        <v>-2.7280000000000002</v>
      </c>
      <c r="AY24" s="1">
        <v>-2.7280000000000002</v>
      </c>
      <c r="AZ24" s="1">
        <v>-2.7280000000000002</v>
      </c>
      <c r="BA24" s="1">
        <v>-2.7280000000000002</v>
      </c>
      <c r="BB24" s="1">
        <v>-2.7280000000000002</v>
      </c>
      <c r="BC24" s="1">
        <v>-2.7280000000000002</v>
      </c>
      <c r="BD24" s="1">
        <v>-2.7280000000000002</v>
      </c>
      <c r="BE24" s="1">
        <v>-2.7280000000000002</v>
      </c>
      <c r="BF24" s="1">
        <v>-2.7280000000000002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</v>
      </c>
      <c r="G25" s="1">
        <v>-9.0500000000000007</v>
      </c>
      <c r="H25" s="1">
        <v>-9.0489999999999995</v>
      </c>
      <c r="I25" s="1">
        <v>-9.0719999999999992</v>
      </c>
      <c r="J25" s="1">
        <v>-9.07</v>
      </c>
      <c r="K25" s="1">
        <v>-9.1010000000000009</v>
      </c>
      <c r="L25" s="1">
        <v>-9.0980000000000008</v>
      </c>
      <c r="M25" s="1">
        <v>-9.14</v>
      </c>
      <c r="N25" s="1">
        <v>-9.1379999999999999</v>
      </c>
      <c r="O25" s="1">
        <v>-9.1950000000000003</v>
      </c>
      <c r="P25" s="1">
        <v>-9.1910000000000007</v>
      </c>
      <c r="Q25" s="1">
        <v>-9.2680000000000007</v>
      </c>
      <c r="R25" s="1">
        <v>-9.25</v>
      </c>
      <c r="S25" s="1">
        <v>-9.3360000000000003</v>
      </c>
      <c r="T25" s="1">
        <v>-9.2370000000000001</v>
      </c>
      <c r="U25" s="1">
        <v>-9.2650000000000006</v>
      </c>
      <c r="V25" s="1">
        <v>-8.8870000000000005</v>
      </c>
      <c r="W25" s="1">
        <v>-9.4339999999999993</v>
      </c>
      <c r="X25" s="1">
        <v>-8.6829999999999998</v>
      </c>
      <c r="Y25" s="1">
        <v>-0.77159999999999995</v>
      </c>
      <c r="Z25" s="1">
        <v>-0.84419999999999995</v>
      </c>
      <c r="AA25" s="1">
        <v>-0.53059999999999996</v>
      </c>
      <c r="AB25" s="1">
        <v>-0.44159999999999999</v>
      </c>
      <c r="AC25" s="1">
        <v>-0.68530000000000002</v>
      </c>
      <c r="AD25" s="1">
        <v>-0.64170000000000005</v>
      </c>
      <c r="AE25" s="1">
        <v>-0.74850000000000005</v>
      </c>
      <c r="AF25" s="1">
        <v>-0.73060000000000003</v>
      </c>
      <c r="AG25" s="1">
        <v>-0.78459999999999996</v>
      </c>
      <c r="AH25" s="1">
        <v>-0.77690000000000003</v>
      </c>
      <c r="AI25" s="1">
        <v>-0.80700000000000005</v>
      </c>
      <c r="AJ25" s="1">
        <v>-0.80359999999999998</v>
      </c>
      <c r="AK25" s="1">
        <v>-0.82179999999999997</v>
      </c>
      <c r="AL25" s="1">
        <v>-0.82550000000000001</v>
      </c>
      <c r="AM25" s="1">
        <v>-1.9490000000000001</v>
      </c>
      <c r="AN25" s="1">
        <v>-2.4049999999999998</v>
      </c>
      <c r="AO25" s="1">
        <v>-2.5910000000000002</v>
      </c>
      <c r="AP25" s="1">
        <v>-2.6709999999999998</v>
      </c>
      <c r="AQ25" s="1">
        <v>-2.7050000000000001</v>
      </c>
      <c r="AR25" s="1">
        <v>-2.7189999999999999</v>
      </c>
      <c r="AS25" s="1">
        <v>-2.7250000000000001</v>
      </c>
      <c r="AT25" s="1">
        <v>-2.7280000000000002</v>
      </c>
      <c r="AU25" s="1">
        <v>-2.7290000000000001</v>
      </c>
      <c r="AV25" s="1">
        <v>-2.73</v>
      </c>
      <c r="AW25" s="1">
        <v>-2.73</v>
      </c>
      <c r="AX25" s="1">
        <v>-2.73</v>
      </c>
      <c r="AY25" s="1">
        <v>-2.73</v>
      </c>
      <c r="AZ25" s="1">
        <v>-2.73</v>
      </c>
      <c r="BA25" s="1">
        <v>-2.73</v>
      </c>
      <c r="BB25" s="1">
        <v>-2.73</v>
      </c>
      <c r="BC25" s="1">
        <v>-2.73</v>
      </c>
      <c r="BD25" s="1">
        <v>-2.73</v>
      </c>
      <c r="BE25" s="1">
        <v>-2.73</v>
      </c>
      <c r="BF25" s="1">
        <v>-2.73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-9.0359999999999996</v>
      </c>
      <c r="G26" s="1">
        <v>-9.0359999999999996</v>
      </c>
      <c r="H26" s="1">
        <v>-9.0530000000000008</v>
      </c>
      <c r="I26" s="1">
        <v>-9.0519999999999996</v>
      </c>
      <c r="J26" s="1">
        <v>-9.0749999999999993</v>
      </c>
      <c r="K26" s="1">
        <v>-9.0719999999999992</v>
      </c>
      <c r="L26" s="1">
        <v>-9.1029999999999998</v>
      </c>
      <c r="M26" s="1">
        <v>-9.1010000000000009</v>
      </c>
      <c r="N26" s="1">
        <v>-9.1419999999999995</v>
      </c>
      <c r="O26" s="1">
        <v>-9.14</v>
      </c>
      <c r="P26" s="1">
        <v>-9.1969999999999992</v>
      </c>
      <c r="Q26" s="1">
        <v>-9.1929999999999996</v>
      </c>
      <c r="R26" s="1">
        <v>-9.27</v>
      </c>
      <c r="S26" s="1">
        <v>-9.2509999999999994</v>
      </c>
      <c r="T26" s="1">
        <v>-9.3369999999999997</v>
      </c>
      <c r="U26" s="1">
        <v>-9.2379999999999995</v>
      </c>
      <c r="V26" s="1">
        <v>-9.266</v>
      </c>
      <c r="W26" s="1">
        <v>-8.8879999999999999</v>
      </c>
      <c r="X26" s="1">
        <v>-9.4350000000000005</v>
      </c>
      <c r="Y26" s="1">
        <v>-8.6839999999999993</v>
      </c>
      <c r="Z26" s="1">
        <v>-0.77159999999999995</v>
      </c>
      <c r="AA26" s="1">
        <v>-0.84430000000000005</v>
      </c>
      <c r="AB26" s="1">
        <v>-0.53059999999999996</v>
      </c>
      <c r="AC26" s="1">
        <v>-0.44159999999999999</v>
      </c>
      <c r="AD26" s="1">
        <v>-0.68530000000000002</v>
      </c>
      <c r="AE26" s="1">
        <v>-0.64170000000000005</v>
      </c>
      <c r="AF26" s="1">
        <v>-0.74850000000000005</v>
      </c>
      <c r="AG26" s="1">
        <v>-0.73060000000000003</v>
      </c>
      <c r="AH26" s="1">
        <v>-0.78459999999999996</v>
      </c>
      <c r="AI26" s="1">
        <v>-0.77680000000000005</v>
      </c>
      <c r="AJ26" s="1">
        <v>-0.80700000000000005</v>
      </c>
      <c r="AK26" s="1">
        <v>-0.80349999999999999</v>
      </c>
      <c r="AL26" s="1">
        <v>-0.8135</v>
      </c>
      <c r="AM26" s="1">
        <v>-1.923</v>
      </c>
      <c r="AN26" s="1">
        <v>-2.3730000000000002</v>
      </c>
      <c r="AO26" s="1">
        <v>-2.556</v>
      </c>
      <c r="AP26" s="1">
        <v>-2.633</v>
      </c>
      <c r="AQ26" s="1">
        <v>-2.6659999999999999</v>
      </c>
      <c r="AR26" s="1">
        <v>-2.68</v>
      </c>
      <c r="AS26" s="1">
        <v>-2.6859999999999999</v>
      </c>
      <c r="AT26" s="1">
        <v>-2.6880000000000002</v>
      </c>
      <c r="AU26" s="1">
        <v>-2.69</v>
      </c>
      <c r="AV26" s="1">
        <v>-2.69</v>
      </c>
      <c r="AW26" s="1">
        <v>-2.69</v>
      </c>
      <c r="AX26" s="1">
        <v>-2.69</v>
      </c>
      <c r="AY26" s="1">
        <v>-2.69</v>
      </c>
      <c r="AZ26" s="1">
        <v>-2.69</v>
      </c>
      <c r="BA26" s="1">
        <v>-2.6909999999999998</v>
      </c>
      <c r="BB26" s="1">
        <v>-2.6909999999999998</v>
      </c>
      <c r="BC26" s="1">
        <v>-2.6909999999999998</v>
      </c>
      <c r="BD26" s="1">
        <v>-2.6909999999999998</v>
      </c>
      <c r="BE26" s="1">
        <v>-2.6909999999999998</v>
      </c>
      <c r="BF26" s="1">
        <v>-2.6909999999999998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-9.0150000000000006</v>
      </c>
      <c r="E27" s="1">
        <v>-9.0259999999999998</v>
      </c>
      <c r="F27" s="1">
        <v>-9.0259999999999998</v>
      </c>
      <c r="G27" s="1">
        <v>-9.0399999999999991</v>
      </c>
      <c r="H27" s="1">
        <v>-9.0380000000000003</v>
      </c>
      <c r="I27" s="1">
        <v>-9.0559999999999992</v>
      </c>
      <c r="J27" s="1">
        <v>-9.0540000000000003</v>
      </c>
      <c r="K27" s="1">
        <v>-9.077</v>
      </c>
      <c r="L27" s="1">
        <v>-9.0749999999999993</v>
      </c>
      <c r="M27" s="1">
        <v>-9.1050000000000004</v>
      </c>
      <c r="N27" s="1">
        <v>-9.1020000000000003</v>
      </c>
      <c r="O27" s="1">
        <v>-9.1440000000000001</v>
      </c>
      <c r="P27" s="1">
        <v>-9.141</v>
      </c>
      <c r="Q27" s="1">
        <v>-9.1980000000000004</v>
      </c>
      <c r="R27" s="1">
        <v>-9.1940000000000008</v>
      </c>
      <c r="S27" s="1">
        <v>-9.2710000000000008</v>
      </c>
      <c r="T27" s="1">
        <v>-9.2520000000000007</v>
      </c>
      <c r="U27" s="1">
        <v>-9.3379999999999992</v>
      </c>
      <c r="V27" s="1">
        <v>-9.2390000000000008</v>
      </c>
      <c r="W27" s="1">
        <v>-9.2669999999999995</v>
      </c>
      <c r="X27" s="1">
        <v>-8.8889999999999993</v>
      </c>
      <c r="Y27" s="1">
        <v>-9.4359999999999999</v>
      </c>
      <c r="Z27" s="1">
        <v>-8.6850000000000005</v>
      </c>
      <c r="AA27" s="1">
        <v>-0.77170000000000005</v>
      </c>
      <c r="AB27" s="1">
        <v>-0.84440000000000004</v>
      </c>
      <c r="AC27" s="1">
        <v>-0.53069999999999995</v>
      </c>
      <c r="AD27" s="1">
        <v>-0.44169999999999998</v>
      </c>
      <c r="AE27" s="1">
        <v>-0.68530000000000002</v>
      </c>
      <c r="AF27" s="1">
        <v>-0.64170000000000005</v>
      </c>
      <c r="AG27" s="1">
        <v>-0.74850000000000005</v>
      </c>
      <c r="AH27" s="1">
        <v>-0.73060000000000003</v>
      </c>
      <c r="AI27" s="1">
        <v>-0.78459999999999996</v>
      </c>
      <c r="AJ27" s="1">
        <v>-0.77680000000000005</v>
      </c>
      <c r="AK27" s="1">
        <v>-0.80700000000000005</v>
      </c>
      <c r="AL27" s="1">
        <v>-0.81210000000000004</v>
      </c>
      <c r="AM27" s="1">
        <v>-1.923</v>
      </c>
      <c r="AN27" s="1">
        <v>-2.3719999999999999</v>
      </c>
      <c r="AO27" s="1">
        <v>-2.556</v>
      </c>
      <c r="AP27" s="1">
        <v>-2.633</v>
      </c>
      <c r="AQ27" s="1">
        <v>-2.6669999999999998</v>
      </c>
      <c r="AR27" s="1">
        <v>-2.681</v>
      </c>
      <c r="AS27" s="1">
        <v>-2.6869999999999998</v>
      </c>
      <c r="AT27" s="1">
        <v>-2.69</v>
      </c>
      <c r="AU27" s="1">
        <v>-2.6909999999999998</v>
      </c>
      <c r="AV27" s="1">
        <v>-2.6909999999999998</v>
      </c>
      <c r="AW27" s="1">
        <v>-2.6920000000000002</v>
      </c>
      <c r="AX27" s="1">
        <v>-2.6920000000000002</v>
      </c>
      <c r="AY27" s="1">
        <v>-2.6920000000000002</v>
      </c>
      <c r="AZ27" s="1">
        <v>-2.6920000000000002</v>
      </c>
      <c r="BA27" s="1">
        <v>-2.6920000000000002</v>
      </c>
      <c r="BB27" s="1">
        <v>-2.6920000000000002</v>
      </c>
      <c r="BC27" s="1">
        <v>-2.6920000000000002</v>
      </c>
      <c r="BD27" s="1">
        <v>-2.6920000000000002</v>
      </c>
      <c r="BE27" s="1">
        <v>-2.6920000000000002</v>
      </c>
      <c r="BF27" s="1">
        <v>-2.6920000000000002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-9.0180000000000007</v>
      </c>
      <c r="F28" s="1">
        <v>-9.0289999999999999</v>
      </c>
      <c r="G28" s="1">
        <v>-9.0289999999999999</v>
      </c>
      <c r="H28" s="1">
        <v>-9.0419999999999998</v>
      </c>
      <c r="I28" s="1">
        <v>-9.0410000000000004</v>
      </c>
      <c r="J28" s="1">
        <v>-9.0579999999999998</v>
      </c>
      <c r="K28" s="1">
        <v>-9.0559999999999992</v>
      </c>
      <c r="L28" s="1">
        <v>-9.0790000000000006</v>
      </c>
      <c r="M28" s="1">
        <v>-9.0760000000000005</v>
      </c>
      <c r="N28" s="1">
        <v>-9.1069999999999993</v>
      </c>
      <c r="O28" s="1">
        <v>-9.1039999999999992</v>
      </c>
      <c r="P28" s="1">
        <v>-9.1449999999999996</v>
      </c>
      <c r="Q28" s="1">
        <v>-9.1430000000000007</v>
      </c>
      <c r="R28" s="1">
        <v>-9.1999999999999993</v>
      </c>
      <c r="S28" s="1">
        <v>-9.1950000000000003</v>
      </c>
      <c r="T28" s="1">
        <v>-9.2720000000000002</v>
      </c>
      <c r="U28" s="1">
        <v>-9.2539999999999996</v>
      </c>
      <c r="V28" s="1">
        <v>-9.3390000000000004</v>
      </c>
      <c r="W28" s="1">
        <v>-9.24</v>
      </c>
      <c r="X28" s="1">
        <v>-9.2680000000000007</v>
      </c>
      <c r="Y28" s="1">
        <v>-8.89</v>
      </c>
      <c r="Z28" s="1">
        <v>-9.4369999999999994</v>
      </c>
      <c r="AA28" s="1">
        <v>-8.6859999999999999</v>
      </c>
      <c r="AB28" s="1">
        <v>-0.77170000000000005</v>
      </c>
      <c r="AC28" s="1">
        <v>-0.84450000000000003</v>
      </c>
      <c r="AD28" s="1">
        <v>-0.53069999999999995</v>
      </c>
      <c r="AE28" s="1">
        <v>-0.44169999999999998</v>
      </c>
      <c r="AF28" s="1">
        <v>-0.68530000000000002</v>
      </c>
      <c r="AG28" s="1">
        <v>-0.64170000000000005</v>
      </c>
      <c r="AH28" s="1">
        <v>-0.74850000000000005</v>
      </c>
      <c r="AI28" s="1">
        <v>-0.73060000000000003</v>
      </c>
      <c r="AJ28" s="1">
        <v>-0.78459999999999996</v>
      </c>
      <c r="AK28" s="1">
        <v>-0.77680000000000005</v>
      </c>
      <c r="AL28" s="1">
        <v>-0.79300000000000004</v>
      </c>
      <c r="AM28" s="1">
        <v>-1.885</v>
      </c>
      <c r="AN28" s="1">
        <v>-2.3279999999999998</v>
      </c>
      <c r="AO28" s="1">
        <v>-2.508</v>
      </c>
      <c r="AP28" s="1">
        <v>-2.5840000000000001</v>
      </c>
      <c r="AQ28" s="1">
        <v>-2.6160000000000001</v>
      </c>
      <c r="AR28" s="1">
        <v>-2.63</v>
      </c>
      <c r="AS28" s="1">
        <v>-2.6360000000000001</v>
      </c>
      <c r="AT28" s="1">
        <v>-2.6389999999999998</v>
      </c>
      <c r="AU28" s="1">
        <v>-2.64</v>
      </c>
      <c r="AV28" s="1">
        <v>-2.64</v>
      </c>
      <c r="AW28" s="1">
        <v>-2.64</v>
      </c>
      <c r="AX28" s="1">
        <v>-2.641</v>
      </c>
      <c r="AY28" s="1">
        <v>-2.641</v>
      </c>
      <c r="AZ28" s="1">
        <v>-2.641</v>
      </c>
      <c r="BA28" s="1">
        <v>-2.641</v>
      </c>
      <c r="BB28" s="1">
        <v>-2.641</v>
      </c>
      <c r="BC28" s="1">
        <v>-2.641</v>
      </c>
      <c r="BD28" s="1">
        <v>-2.641</v>
      </c>
      <c r="BE28" s="1">
        <v>-2.641</v>
      </c>
      <c r="BF28" s="1">
        <v>-2.641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-9.0210000000000008</v>
      </c>
      <c r="G29" s="1">
        <v>-9.032</v>
      </c>
      <c r="H29" s="1">
        <v>-9.0310000000000006</v>
      </c>
      <c r="I29" s="1">
        <v>-9.0440000000000005</v>
      </c>
      <c r="J29" s="1">
        <v>-9.0429999999999993</v>
      </c>
      <c r="K29" s="1">
        <v>-9.06</v>
      </c>
      <c r="L29" s="1">
        <v>-9.0579999999999998</v>
      </c>
      <c r="M29" s="1">
        <v>-9.0809999999999995</v>
      </c>
      <c r="N29" s="1">
        <v>-9.0779999999999994</v>
      </c>
      <c r="O29" s="1">
        <v>-9.1080000000000005</v>
      </c>
      <c r="P29" s="1">
        <v>-9.1050000000000004</v>
      </c>
      <c r="Q29" s="1">
        <v>-9.1470000000000002</v>
      </c>
      <c r="R29" s="1">
        <v>-9.1440000000000001</v>
      </c>
      <c r="S29" s="1">
        <v>-9.2010000000000005</v>
      </c>
      <c r="T29" s="1">
        <v>-9.1959999999999997</v>
      </c>
      <c r="U29" s="1">
        <v>-9.2729999999999997</v>
      </c>
      <c r="V29" s="1">
        <v>-9.2550000000000008</v>
      </c>
      <c r="W29" s="1">
        <v>-9.34</v>
      </c>
      <c r="X29" s="1">
        <v>-9.2409999999999997</v>
      </c>
      <c r="Y29" s="1">
        <v>-9.2690000000000001</v>
      </c>
      <c r="Z29" s="1">
        <v>-8.891</v>
      </c>
      <c r="AA29" s="1">
        <v>-9.4369999999999994</v>
      </c>
      <c r="AB29" s="1">
        <v>-8.6859999999999999</v>
      </c>
      <c r="AC29" s="1">
        <v>-0.77180000000000004</v>
      </c>
      <c r="AD29" s="1">
        <v>-0.84460000000000002</v>
      </c>
      <c r="AE29" s="1">
        <v>-0.53069999999999995</v>
      </c>
      <c r="AF29" s="1">
        <v>-0.44169999999999998</v>
      </c>
      <c r="AG29" s="1">
        <v>-0.68540000000000001</v>
      </c>
      <c r="AH29" s="1">
        <v>-0.64170000000000005</v>
      </c>
      <c r="AI29" s="1">
        <v>-0.74860000000000004</v>
      </c>
      <c r="AJ29" s="1">
        <v>-0.73060000000000003</v>
      </c>
      <c r="AK29" s="1">
        <v>-0.78459999999999996</v>
      </c>
      <c r="AL29" s="1">
        <v>-0.79169999999999996</v>
      </c>
      <c r="AM29" s="1">
        <v>-1.885</v>
      </c>
      <c r="AN29" s="1">
        <v>-2.327</v>
      </c>
      <c r="AO29" s="1">
        <v>-2.5070000000000001</v>
      </c>
      <c r="AP29" s="1">
        <v>-2.5840000000000001</v>
      </c>
      <c r="AQ29" s="1">
        <v>-2.617</v>
      </c>
      <c r="AR29" s="1">
        <v>-2.6309999999999998</v>
      </c>
      <c r="AS29" s="1">
        <v>-2.637</v>
      </c>
      <c r="AT29" s="1">
        <v>-2.64</v>
      </c>
      <c r="AU29" s="1">
        <v>-2.641</v>
      </c>
      <c r="AV29" s="1">
        <v>-2.6419999999999999</v>
      </c>
      <c r="AW29" s="1">
        <v>-2.6419999999999999</v>
      </c>
      <c r="AX29" s="1">
        <v>-2.6419999999999999</v>
      </c>
      <c r="AY29" s="1">
        <v>-2.6419999999999999</v>
      </c>
      <c r="AZ29" s="1">
        <v>-2.6419999999999999</v>
      </c>
      <c r="BA29" s="1">
        <v>-2.6419999999999999</v>
      </c>
      <c r="BB29" s="1">
        <v>-2.6419999999999999</v>
      </c>
      <c r="BC29" s="1">
        <v>-2.6419999999999999</v>
      </c>
      <c r="BD29" s="1">
        <v>-2.6419999999999999</v>
      </c>
      <c r="BE29" s="1">
        <v>-2.6419999999999999</v>
      </c>
      <c r="BF29" s="1">
        <v>-2.6419999999999999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-9.0229999999999997</v>
      </c>
      <c r="H30" s="1">
        <v>-9.0340000000000007</v>
      </c>
      <c r="I30" s="1">
        <v>-9.0329999999999995</v>
      </c>
      <c r="J30" s="1">
        <v>-9.0459999999999994</v>
      </c>
      <c r="K30" s="1">
        <v>-9.0449999999999999</v>
      </c>
      <c r="L30" s="1">
        <v>-9.0619999999999994</v>
      </c>
      <c r="M30" s="1">
        <v>-9.06</v>
      </c>
      <c r="N30" s="1">
        <v>-9.0820000000000007</v>
      </c>
      <c r="O30" s="1">
        <v>-9.0790000000000006</v>
      </c>
      <c r="P30" s="1">
        <v>-9.11</v>
      </c>
      <c r="Q30" s="1">
        <v>-9.1069999999999993</v>
      </c>
      <c r="R30" s="1">
        <v>-9.1479999999999997</v>
      </c>
      <c r="S30" s="1">
        <v>-9.1449999999999996</v>
      </c>
      <c r="T30" s="1">
        <v>-9.202</v>
      </c>
      <c r="U30" s="1">
        <v>-9.1969999999999992</v>
      </c>
      <c r="V30" s="1">
        <v>-9.2739999999999991</v>
      </c>
      <c r="W30" s="1">
        <v>-9.2550000000000008</v>
      </c>
      <c r="X30" s="1">
        <v>-9.3409999999999993</v>
      </c>
      <c r="Y30" s="1">
        <v>-9.2420000000000009</v>
      </c>
      <c r="Z30" s="1">
        <v>-9.27</v>
      </c>
      <c r="AA30" s="1">
        <v>-8.891</v>
      </c>
      <c r="AB30" s="1">
        <v>-9.4380000000000006</v>
      </c>
      <c r="AC30" s="1">
        <v>-8.6869999999999994</v>
      </c>
      <c r="AD30" s="1">
        <v>-0.77180000000000004</v>
      </c>
      <c r="AE30" s="1">
        <v>-0.84470000000000001</v>
      </c>
      <c r="AF30" s="1">
        <v>-0.53059999999999996</v>
      </c>
      <c r="AG30" s="1">
        <v>-0.44169999999999998</v>
      </c>
      <c r="AH30" s="1">
        <v>-0.68540000000000001</v>
      </c>
      <c r="AI30" s="1">
        <v>-0.64170000000000005</v>
      </c>
      <c r="AJ30" s="1">
        <v>-0.74860000000000004</v>
      </c>
      <c r="AK30" s="1">
        <v>-0.73070000000000002</v>
      </c>
      <c r="AL30" s="1">
        <v>-0.75970000000000004</v>
      </c>
      <c r="AM30" s="1">
        <v>-1.8280000000000001</v>
      </c>
      <c r="AN30" s="1">
        <v>-2.2629999999999999</v>
      </c>
      <c r="AO30" s="1">
        <v>-2.4420000000000002</v>
      </c>
      <c r="AP30" s="1">
        <v>-2.5179999999999998</v>
      </c>
      <c r="AQ30" s="1">
        <v>-2.5499999999999998</v>
      </c>
      <c r="AR30" s="1">
        <v>-2.5640000000000001</v>
      </c>
      <c r="AS30" s="1">
        <v>-2.57</v>
      </c>
      <c r="AT30" s="1">
        <v>-2.573</v>
      </c>
      <c r="AU30" s="1">
        <v>-2.5739999999999998</v>
      </c>
      <c r="AV30" s="1">
        <v>-2.5750000000000002</v>
      </c>
      <c r="AW30" s="1">
        <v>-2.5750000000000002</v>
      </c>
      <c r="AX30" s="1">
        <v>-2.5750000000000002</v>
      </c>
      <c r="AY30" s="1">
        <v>-2.5750000000000002</v>
      </c>
      <c r="AZ30" s="1">
        <v>-2.5750000000000002</v>
      </c>
      <c r="BA30" s="1">
        <v>-2.5750000000000002</v>
      </c>
      <c r="BB30" s="1">
        <v>-2.5750000000000002</v>
      </c>
      <c r="BC30" s="1">
        <v>-2.5750000000000002</v>
      </c>
      <c r="BD30" s="1">
        <v>-2.5750000000000002</v>
      </c>
      <c r="BE30" s="1">
        <v>-2.5750000000000002</v>
      </c>
      <c r="BF30" s="1">
        <v>-2.5750000000000002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-9.0169999999999995</v>
      </c>
      <c r="F31" s="1">
        <v>-9.0169999999999995</v>
      </c>
      <c r="G31" s="1">
        <v>-9.0259999999999998</v>
      </c>
      <c r="H31" s="1">
        <v>-9.0250000000000004</v>
      </c>
      <c r="I31" s="1">
        <v>-9.0359999999999996</v>
      </c>
      <c r="J31" s="1">
        <v>-9.0350000000000001</v>
      </c>
      <c r="K31" s="1">
        <v>-9.048</v>
      </c>
      <c r="L31" s="1">
        <v>-9.0459999999999994</v>
      </c>
      <c r="M31" s="1">
        <v>-9.0630000000000006</v>
      </c>
      <c r="N31" s="1">
        <v>-9.0609999999999999</v>
      </c>
      <c r="O31" s="1">
        <v>-9.0830000000000002</v>
      </c>
      <c r="P31" s="1">
        <v>-9.0809999999999995</v>
      </c>
      <c r="Q31" s="1">
        <v>-9.1110000000000007</v>
      </c>
      <c r="R31" s="1">
        <v>-9.1080000000000005</v>
      </c>
      <c r="S31" s="1">
        <v>-9.1489999999999991</v>
      </c>
      <c r="T31" s="1">
        <v>-9.1460000000000008</v>
      </c>
      <c r="U31" s="1">
        <v>-9.2029999999999994</v>
      </c>
      <c r="V31" s="1">
        <v>-9.1980000000000004</v>
      </c>
      <c r="W31" s="1">
        <v>-9.2750000000000004</v>
      </c>
      <c r="X31" s="1">
        <v>-9.2560000000000002</v>
      </c>
      <c r="Y31" s="1">
        <v>-9.3420000000000005</v>
      </c>
      <c r="Z31" s="1">
        <v>-9.2430000000000003</v>
      </c>
      <c r="AA31" s="1">
        <v>-9.27</v>
      </c>
      <c r="AB31" s="1">
        <v>-8.8919999999999995</v>
      </c>
      <c r="AC31" s="1">
        <v>-9.4380000000000006</v>
      </c>
      <c r="AD31" s="1">
        <v>-8.6880000000000006</v>
      </c>
      <c r="AE31" s="1">
        <v>-0.77180000000000004</v>
      </c>
      <c r="AF31" s="1">
        <v>-0.84470000000000001</v>
      </c>
      <c r="AG31" s="1">
        <v>-0.53059999999999996</v>
      </c>
      <c r="AH31" s="1">
        <v>-0.44169999999999998</v>
      </c>
      <c r="AI31" s="1">
        <v>-0.68540000000000001</v>
      </c>
      <c r="AJ31" s="1">
        <v>-0.64170000000000005</v>
      </c>
      <c r="AK31" s="1">
        <v>-0.74860000000000004</v>
      </c>
      <c r="AL31" s="1">
        <v>-0.75760000000000005</v>
      </c>
      <c r="AM31" s="1">
        <v>-1.827</v>
      </c>
      <c r="AN31" s="1">
        <v>-2.262</v>
      </c>
      <c r="AO31" s="1">
        <v>-2.4409999999999998</v>
      </c>
      <c r="AP31" s="1">
        <v>-2.5179999999999998</v>
      </c>
      <c r="AQ31" s="1">
        <v>-2.5510000000000002</v>
      </c>
      <c r="AR31" s="1">
        <v>-2.5659999999999998</v>
      </c>
      <c r="AS31" s="1">
        <v>-2.5720000000000001</v>
      </c>
      <c r="AT31" s="1">
        <v>-2.5750000000000002</v>
      </c>
      <c r="AU31" s="1">
        <v>-2.5760000000000001</v>
      </c>
      <c r="AV31" s="1">
        <v>-2.577</v>
      </c>
      <c r="AW31" s="1">
        <v>-2.577</v>
      </c>
      <c r="AX31" s="1">
        <v>-2.577</v>
      </c>
      <c r="AY31" s="1">
        <v>-2.577</v>
      </c>
      <c r="AZ31" s="1">
        <v>-2.577</v>
      </c>
      <c r="BA31" s="1">
        <v>-2.577</v>
      </c>
      <c r="BB31" s="1">
        <v>-2.577</v>
      </c>
      <c r="BC31" s="1">
        <v>-2.577</v>
      </c>
      <c r="BD31" s="1">
        <v>-2.577</v>
      </c>
      <c r="BE31" s="1">
        <v>-2.577</v>
      </c>
      <c r="BF31" s="1">
        <v>-2.577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-9.0190000000000001</v>
      </c>
      <c r="H32" s="1">
        <v>-9.0280000000000005</v>
      </c>
      <c r="I32" s="1">
        <v>-9.0269999999999992</v>
      </c>
      <c r="J32" s="1">
        <v>-9.0380000000000003</v>
      </c>
      <c r="K32" s="1">
        <v>-9.0359999999999996</v>
      </c>
      <c r="L32" s="1">
        <v>-9.0500000000000007</v>
      </c>
      <c r="M32" s="1">
        <v>-9.0470000000000006</v>
      </c>
      <c r="N32" s="1">
        <v>-9.0649999999999995</v>
      </c>
      <c r="O32" s="1">
        <v>-9.0619999999999994</v>
      </c>
      <c r="P32" s="1">
        <v>-9.0850000000000009</v>
      </c>
      <c r="Q32" s="1">
        <v>-9.0820000000000007</v>
      </c>
      <c r="R32" s="1">
        <v>-9.1120000000000001</v>
      </c>
      <c r="S32" s="1">
        <v>-9.109</v>
      </c>
      <c r="T32" s="1">
        <v>-9.15</v>
      </c>
      <c r="U32" s="1">
        <v>-9.1470000000000002</v>
      </c>
      <c r="V32" s="1">
        <v>-9.2029999999999994</v>
      </c>
      <c r="W32" s="1">
        <v>-9.1989999999999998</v>
      </c>
      <c r="X32" s="1">
        <v>-9.2750000000000004</v>
      </c>
      <c r="Y32" s="1">
        <v>-9.2569999999999997</v>
      </c>
      <c r="Z32" s="1">
        <v>-9.3420000000000005</v>
      </c>
      <c r="AA32" s="1">
        <v>-9.2430000000000003</v>
      </c>
      <c r="AB32" s="1">
        <v>-9.2710000000000008</v>
      </c>
      <c r="AC32" s="1">
        <v>-8.8919999999999995</v>
      </c>
      <c r="AD32" s="1">
        <v>-9.4390000000000001</v>
      </c>
      <c r="AE32" s="1">
        <v>-8.6880000000000006</v>
      </c>
      <c r="AF32" s="1">
        <v>-0.77180000000000004</v>
      </c>
      <c r="AG32" s="1">
        <v>-0.8448</v>
      </c>
      <c r="AH32" s="1">
        <v>-0.53059999999999996</v>
      </c>
      <c r="AI32" s="1">
        <v>-0.44180000000000003</v>
      </c>
      <c r="AJ32" s="1">
        <v>-0.68540000000000001</v>
      </c>
      <c r="AK32" s="1">
        <v>-0.64180000000000004</v>
      </c>
      <c r="AL32" s="1">
        <v>-0.70079999999999998</v>
      </c>
      <c r="AM32" s="1">
        <v>-1.7390000000000001</v>
      </c>
      <c r="AN32" s="1">
        <v>-2.1709999999999998</v>
      </c>
      <c r="AO32" s="1">
        <v>-2.3530000000000002</v>
      </c>
      <c r="AP32" s="1">
        <v>-2.431</v>
      </c>
      <c r="AQ32" s="1">
        <v>-2.4649999999999999</v>
      </c>
      <c r="AR32" s="1">
        <v>-2.48</v>
      </c>
      <c r="AS32" s="1">
        <v>-2.4870000000000001</v>
      </c>
      <c r="AT32" s="1">
        <v>-2.4900000000000002</v>
      </c>
      <c r="AU32" s="1">
        <v>-2.4910000000000001</v>
      </c>
      <c r="AV32" s="1">
        <v>-2.492</v>
      </c>
      <c r="AW32" s="1">
        <v>-2.492</v>
      </c>
      <c r="AX32" s="1">
        <v>-2.492</v>
      </c>
      <c r="AY32" s="1">
        <v>-2.492</v>
      </c>
      <c r="AZ32" s="1">
        <v>-2.492</v>
      </c>
      <c r="BA32" s="1">
        <v>-2.492</v>
      </c>
      <c r="BB32" s="1">
        <v>-2.492</v>
      </c>
      <c r="BC32" s="1">
        <v>-2.492</v>
      </c>
      <c r="BD32" s="1">
        <v>-2.492</v>
      </c>
      <c r="BE32" s="1">
        <v>-2.492</v>
      </c>
      <c r="BF32" s="1">
        <v>-2.492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-9.0139999999999993</v>
      </c>
      <c r="F33" s="1">
        <v>-9.0150000000000006</v>
      </c>
      <c r="G33" s="1">
        <v>-9.0210000000000008</v>
      </c>
      <c r="H33" s="1">
        <v>-9.0210000000000008</v>
      </c>
      <c r="I33" s="1">
        <v>-9.0289999999999999</v>
      </c>
      <c r="J33" s="1">
        <v>-9.0280000000000005</v>
      </c>
      <c r="K33" s="1">
        <v>-9.0389999999999997</v>
      </c>
      <c r="L33" s="1">
        <v>-9.0370000000000008</v>
      </c>
      <c r="M33" s="1">
        <v>-9.0510000000000002</v>
      </c>
      <c r="N33" s="1">
        <v>-9.0489999999999995</v>
      </c>
      <c r="O33" s="1">
        <v>-9.0660000000000007</v>
      </c>
      <c r="P33" s="1">
        <v>-9.0630000000000006</v>
      </c>
      <c r="Q33" s="1">
        <v>-9.0850000000000009</v>
      </c>
      <c r="R33" s="1">
        <v>-9.0820000000000007</v>
      </c>
      <c r="S33" s="1">
        <v>-9.1120000000000001</v>
      </c>
      <c r="T33" s="1">
        <v>-9.109</v>
      </c>
      <c r="U33" s="1">
        <v>-9.15</v>
      </c>
      <c r="V33" s="1">
        <v>-9.1470000000000002</v>
      </c>
      <c r="W33" s="1">
        <v>-9.2040000000000006</v>
      </c>
      <c r="X33" s="1">
        <v>-9.1999999999999993</v>
      </c>
      <c r="Y33" s="1">
        <v>-9.2759999999999998</v>
      </c>
      <c r="Z33" s="1">
        <v>-9.2569999999999997</v>
      </c>
      <c r="AA33" s="1">
        <v>-9.343</v>
      </c>
      <c r="AB33" s="1">
        <v>-9.2439999999999998</v>
      </c>
      <c r="AC33" s="1">
        <v>-9.2710000000000008</v>
      </c>
      <c r="AD33" s="1">
        <v>-8.8930000000000007</v>
      </c>
      <c r="AE33" s="1">
        <v>-9.4390000000000001</v>
      </c>
      <c r="AF33" s="1">
        <v>-8.6880000000000006</v>
      </c>
      <c r="AG33" s="1">
        <v>-0.77180000000000004</v>
      </c>
      <c r="AH33" s="1">
        <v>-0.84489999999999998</v>
      </c>
      <c r="AI33" s="1">
        <v>-0.53049999999999997</v>
      </c>
      <c r="AJ33" s="1">
        <v>-0.44190000000000002</v>
      </c>
      <c r="AK33" s="1">
        <v>-0.68530000000000002</v>
      </c>
      <c r="AL33" s="1">
        <v>-0.69259999999999999</v>
      </c>
      <c r="AM33" s="1">
        <v>-1.7390000000000001</v>
      </c>
      <c r="AN33" s="1">
        <v>-2.1640000000000001</v>
      </c>
      <c r="AO33" s="1">
        <v>-2.3439999999999999</v>
      </c>
      <c r="AP33" s="1">
        <v>-2.4220000000000002</v>
      </c>
      <c r="AQ33" s="1">
        <v>-2.4569999999999999</v>
      </c>
      <c r="AR33" s="1">
        <v>-2.472</v>
      </c>
      <c r="AS33" s="1">
        <v>-2.4790000000000001</v>
      </c>
      <c r="AT33" s="1">
        <v>-2.4830000000000001</v>
      </c>
      <c r="AU33" s="1">
        <v>-2.484</v>
      </c>
      <c r="AV33" s="1">
        <v>-2.4849999999999999</v>
      </c>
      <c r="AW33" s="1">
        <v>-2.4849999999999999</v>
      </c>
      <c r="AX33" s="1">
        <v>-2.4849999999999999</v>
      </c>
      <c r="AY33" s="1">
        <v>-2.4849999999999999</v>
      </c>
      <c r="AZ33" s="1">
        <v>-2.4860000000000002</v>
      </c>
      <c r="BA33" s="1">
        <v>-2.4860000000000002</v>
      </c>
      <c r="BB33" s="1">
        <v>-2.4860000000000002</v>
      </c>
      <c r="BC33" s="1">
        <v>-2.4860000000000002</v>
      </c>
      <c r="BD33" s="1">
        <v>-2.4860000000000002</v>
      </c>
      <c r="BE33" s="1">
        <v>-2.4860000000000002</v>
      </c>
      <c r="BF33" s="1">
        <v>-2.4860000000000002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</v>
      </c>
      <c r="G34" s="1">
        <v>-9.016</v>
      </c>
      <c r="H34" s="1">
        <v>-9.0229999999999997</v>
      </c>
      <c r="I34" s="1">
        <v>-9.0220000000000002</v>
      </c>
      <c r="J34" s="1">
        <v>-9.0310000000000006</v>
      </c>
      <c r="K34" s="1">
        <v>-9.0299999999999994</v>
      </c>
      <c r="L34" s="1">
        <v>-9.0399999999999991</v>
      </c>
      <c r="M34" s="1">
        <v>-9.0389999999999997</v>
      </c>
      <c r="N34" s="1">
        <v>-9.0519999999999996</v>
      </c>
      <c r="O34" s="1">
        <v>-9.0500000000000007</v>
      </c>
      <c r="P34" s="1">
        <v>-9.0670000000000002</v>
      </c>
      <c r="Q34" s="1">
        <v>-9.0640000000000001</v>
      </c>
      <c r="R34" s="1">
        <v>-9.0860000000000003</v>
      </c>
      <c r="S34" s="1">
        <v>-9.0830000000000002</v>
      </c>
      <c r="T34" s="1">
        <v>-9.1129999999999995</v>
      </c>
      <c r="U34" s="1">
        <v>-9.11</v>
      </c>
      <c r="V34" s="1">
        <v>-9.1509999999999998</v>
      </c>
      <c r="W34" s="1">
        <v>-9.1479999999999997</v>
      </c>
      <c r="X34" s="1">
        <v>-9.2040000000000006</v>
      </c>
      <c r="Y34" s="1">
        <v>-9.1999999999999993</v>
      </c>
      <c r="Z34" s="1">
        <v>-9.2759999999999998</v>
      </c>
      <c r="AA34" s="1">
        <v>-9.2579999999999991</v>
      </c>
      <c r="AB34" s="1">
        <v>-9.343</v>
      </c>
      <c r="AC34" s="1">
        <v>-9.2439999999999998</v>
      </c>
      <c r="AD34" s="1">
        <v>-9.2710000000000008</v>
      </c>
      <c r="AE34" s="1">
        <v>-8.8930000000000007</v>
      </c>
      <c r="AF34" s="1">
        <v>-9.4390000000000001</v>
      </c>
      <c r="AG34" s="1">
        <v>-8.6890000000000001</v>
      </c>
      <c r="AH34" s="1">
        <v>-0.77180000000000004</v>
      </c>
      <c r="AI34" s="1">
        <v>-0.84489999999999998</v>
      </c>
      <c r="AJ34" s="1">
        <v>-0.53039999999999998</v>
      </c>
      <c r="AK34" s="1">
        <v>-0.442</v>
      </c>
      <c r="AL34" s="1">
        <v>-0.58240000000000003</v>
      </c>
      <c r="AM34" s="1">
        <v>-1.5409999999999999</v>
      </c>
      <c r="AN34" s="1">
        <v>-1.9710000000000001</v>
      </c>
      <c r="AO34" s="1">
        <v>-2.1640000000000001</v>
      </c>
      <c r="AP34" s="1">
        <v>-2.2519999999999998</v>
      </c>
      <c r="AQ34" s="1">
        <v>-2.2919999999999998</v>
      </c>
      <c r="AR34" s="1">
        <v>-2.31</v>
      </c>
      <c r="AS34" s="1">
        <v>-2.319</v>
      </c>
      <c r="AT34" s="1">
        <v>-2.323</v>
      </c>
      <c r="AU34" s="1">
        <v>-2.3250000000000002</v>
      </c>
      <c r="AV34" s="1">
        <v>-2.3260000000000001</v>
      </c>
      <c r="AW34" s="1">
        <v>-2.3260000000000001</v>
      </c>
      <c r="AX34" s="1">
        <v>-2.3260000000000001</v>
      </c>
      <c r="AY34" s="1">
        <v>-2.3260000000000001</v>
      </c>
      <c r="AZ34" s="1">
        <v>-2.3260000000000001</v>
      </c>
      <c r="BA34" s="1">
        <v>-2.3260000000000001</v>
      </c>
      <c r="BB34" s="1">
        <v>-2.3260000000000001</v>
      </c>
      <c r="BC34" s="1">
        <v>-2.3260000000000001</v>
      </c>
      <c r="BD34" s="1">
        <v>-2.3260000000000001</v>
      </c>
      <c r="BE34" s="1">
        <v>-2.3260000000000001</v>
      </c>
      <c r="BF34" s="1">
        <v>-2.3260000000000001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-9.0120000000000005</v>
      </c>
      <c r="G35" s="1">
        <v>-9.0180000000000007</v>
      </c>
      <c r="H35" s="1">
        <v>-9.0180000000000007</v>
      </c>
      <c r="I35" s="1">
        <v>-9.0239999999999991</v>
      </c>
      <c r="J35" s="1">
        <v>-9.0239999999999991</v>
      </c>
      <c r="K35" s="1">
        <v>-9.032</v>
      </c>
      <c r="L35" s="1">
        <v>-9.0310000000000006</v>
      </c>
      <c r="M35" s="1">
        <v>-9.0410000000000004</v>
      </c>
      <c r="N35" s="1">
        <v>-9.0389999999999997</v>
      </c>
      <c r="O35" s="1">
        <v>-9.0530000000000008</v>
      </c>
      <c r="P35" s="1">
        <v>-9.0500000000000007</v>
      </c>
      <c r="Q35" s="1">
        <v>-9.0670000000000002</v>
      </c>
      <c r="R35" s="1">
        <v>-9.0649999999999995</v>
      </c>
      <c r="S35" s="1">
        <v>-9.0869999999999997</v>
      </c>
      <c r="T35" s="1">
        <v>-9.0839999999999996</v>
      </c>
      <c r="U35" s="1">
        <v>-9.1140000000000008</v>
      </c>
      <c r="V35" s="1">
        <v>-9.1110000000000007</v>
      </c>
      <c r="W35" s="1">
        <v>-9.1509999999999998</v>
      </c>
      <c r="X35" s="1">
        <v>-9.1479999999999997</v>
      </c>
      <c r="Y35" s="1">
        <v>-9.2050000000000001</v>
      </c>
      <c r="Z35" s="1">
        <v>-9.2010000000000005</v>
      </c>
      <c r="AA35" s="1">
        <v>-9.2769999999999992</v>
      </c>
      <c r="AB35" s="1">
        <v>-9.2579999999999991</v>
      </c>
      <c r="AC35" s="1">
        <v>-9.343</v>
      </c>
      <c r="AD35" s="1">
        <v>-9.2449999999999992</v>
      </c>
      <c r="AE35" s="1">
        <v>-9.2720000000000002</v>
      </c>
      <c r="AF35" s="1">
        <v>-8.8940000000000001</v>
      </c>
      <c r="AG35" s="1">
        <v>-9.4390000000000001</v>
      </c>
      <c r="AH35" s="1">
        <v>-8.6890000000000001</v>
      </c>
      <c r="AI35" s="1">
        <v>-0.77180000000000004</v>
      </c>
      <c r="AJ35" s="1">
        <v>-0.84489999999999998</v>
      </c>
      <c r="AK35" s="1">
        <v>-0.53059999999999996</v>
      </c>
      <c r="AL35" s="1">
        <v>-0.36530000000000001</v>
      </c>
      <c r="AM35" s="1">
        <v>-1.548</v>
      </c>
      <c r="AN35" s="1">
        <v>-2.0129999999999999</v>
      </c>
      <c r="AO35" s="1">
        <v>-2.214</v>
      </c>
      <c r="AP35" s="1">
        <v>-2.3039999999999998</v>
      </c>
      <c r="AQ35" s="1">
        <v>-2.3460000000000001</v>
      </c>
      <c r="AR35" s="1">
        <v>-2.3660000000000001</v>
      </c>
      <c r="AS35" s="1">
        <v>-2.375</v>
      </c>
      <c r="AT35" s="1">
        <v>-2.38</v>
      </c>
      <c r="AU35" s="1">
        <v>-2.3820000000000001</v>
      </c>
      <c r="AV35" s="1">
        <v>-2.383</v>
      </c>
      <c r="AW35" s="1">
        <v>-2.3839999999999999</v>
      </c>
      <c r="AX35" s="1">
        <v>-2.3839999999999999</v>
      </c>
      <c r="AY35" s="1">
        <v>-2.3839999999999999</v>
      </c>
      <c r="AZ35" s="1">
        <v>-2.3849999999999998</v>
      </c>
      <c r="BA35" s="1">
        <v>-2.3849999999999998</v>
      </c>
      <c r="BB35" s="1">
        <v>-2.3849999999999998</v>
      </c>
      <c r="BC35" s="1">
        <v>-2.3849999999999998</v>
      </c>
      <c r="BD35" s="1">
        <v>-2.3849999999999998</v>
      </c>
      <c r="BE35" s="1">
        <v>-2.3849999999999998</v>
      </c>
      <c r="BF35" s="1">
        <v>-2.3849999999999998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-9.0190000000000001</v>
      </c>
      <c r="I36" s="1">
        <v>-9.0190000000000001</v>
      </c>
      <c r="J36" s="1">
        <v>-9.0259999999999998</v>
      </c>
      <c r="K36" s="1">
        <v>-9.0250000000000004</v>
      </c>
      <c r="L36" s="1">
        <v>-9.0329999999999995</v>
      </c>
      <c r="M36" s="1">
        <v>-9.032</v>
      </c>
      <c r="N36" s="1">
        <v>-9.0419999999999998</v>
      </c>
      <c r="O36" s="1">
        <v>-9.0399999999999991</v>
      </c>
      <c r="P36" s="1">
        <v>-9.0540000000000003</v>
      </c>
      <c r="Q36" s="1">
        <v>-9.0510000000000002</v>
      </c>
      <c r="R36" s="1">
        <v>-9.0679999999999996</v>
      </c>
      <c r="S36" s="1">
        <v>-9.0649999999999995</v>
      </c>
      <c r="T36" s="1">
        <v>-9.0869999999999997</v>
      </c>
      <c r="U36" s="1">
        <v>-9.0839999999999996</v>
      </c>
      <c r="V36" s="1">
        <v>-9.1140000000000008</v>
      </c>
      <c r="W36" s="1">
        <v>-9.1110000000000007</v>
      </c>
      <c r="X36" s="1">
        <v>-9.1519999999999992</v>
      </c>
      <c r="Y36" s="1">
        <v>-9.1489999999999991</v>
      </c>
      <c r="Z36" s="1">
        <v>-9.2050000000000001</v>
      </c>
      <c r="AA36" s="1">
        <v>-9.2010000000000005</v>
      </c>
      <c r="AB36" s="1">
        <v>-9.2769999999999992</v>
      </c>
      <c r="AC36" s="1">
        <v>-9.2590000000000003</v>
      </c>
      <c r="AD36" s="1">
        <v>-9.3439999999999994</v>
      </c>
      <c r="AE36" s="1">
        <v>-9.2449999999999992</v>
      </c>
      <c r="AF36" s="1">
        <v>-9.2720000000000002</v>
      </c>
      <c r="AG36" s="1">
        <v>-8.8940000000000001</v>
      </c>
      <c r="AH36" s="1">
        <v>-9.44</v>
      </c>
      <c r="AI36" s="1">
        <v>-8.6890000000000001</v>
      </c>
      <c r="AJ36" s="1">
        <v>-0.77180000000000004</v>
      </c>
      <c r="AK36" s="1">
        <v>-0.84419999999999995</v>
      </c>
      <c r="AL36" s="1">
        <v>-0.94350000000000001</v>
      </c>
      <c r="AM36" s="1">
        <v>-1.569</v>
      </c>
      <c r="AN36" s="1">
        <v>-1.8640000000000001</v>
      </c>
      <c r="AO36" s="1">
        <v>-2.0009999999999999</v>
      </c>
      <c r="AP36" s="1">
        <v>-2.0640000000000001</v>
      </c>
      <c r="AQ36" s="1">
        <v>-2.0939999999999999</v>
      </c>
      <c r="AR36" s="1">
        <v>-2.1070000000000002</v>
      </c>
      <c r="AS36" s="1">
        <v>-2.1139999999999999</v>
      </c>
      <c r="AT36" s="1">
        <v>-2.117</v>
      </c>
      <c r="AU36" s="1">
        <v>-2.1179999999999999</v>
      </c>
      <c r="AV36" s="1">
        <v>-2.1190000000000002</v>
      </c>
      <c r="AW36" s="1">
        <v>-2.12</v>
      </c>
      <c r="AX36" s="1">
        <v>-2.12</v>
      </c>
      <c r="AY36" s="1">
        <v>-2.12</v>
      </c>
      <c r="AZ36" s="1">
        <v>-2.12</v>
      </c>
      <c r="BA36" s="1">
        <v>-2.12</v>
      </c>
      <c r="BB36" s="1">
        <v>-2.12</v>
      </c>
      <c r="BC36" s="1">
        <v>-2.12</v>
      </c>
      <c r="BD36" s="1">
        <v>-2.12</v>
      </c>
      <c r="BE36" s="1">
        <v>-2.12</v>
      </c>
      <c r="BF36" s="1">
        <v>-2.12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</v>
      </c>
      <c r="J37" s="1">
        <v>-9.02</v>
      </c>
      <c r="K37" s="1">
        <v>-9.0269999999999992</v>
      </c>
      <c r="L37" s="1">
        <v>-9.0259999999999998</v>
      </c>
      <c r="M37" s="1">
        <v>-9.0340000000000007</v>
      </c>
      <c r="N37" s="1">
        <v>-9.0329999999999995</v>
      </c>
      <c r="O37" s="1">
        <v>-9.0429999999999993</v>
      </c>
      <c r="P37" s="1">
        <v>-9.0410000000000004</v>
      </c>
      <c r="Q37" s="1">
        <v>-9.0540000000000003</v>
      </c>
      <c r="R37" s="1">
        <v>-9.0519999999999996</v>
      </c>
      <c r="S37" s="1">
        <v>-9.0690000000000008</v>
      </c>
      <c r="T37" s="1">
        <v>-9.0660000000000007</v>
      </c>
      <c r="U37" s="1">
        <v>-9.0879999999999992</v>
      </c>
      <c r="V37" s="1">
        <v>-9.0850000000000009</v>
      </c>
      <c r="W37" s="1">
        <v>-9.1150000000000002</v>
      </c>
      <c r="X37" s="1">
        <v>-9.1120000000000001</v>
      </c>
      <c r="Y37" s="1">
        <v>-9.1519999999999992</v>
      </c>
      <c r="Z37" s="1">
        <v>-9.1489999999999991</v>
      </c>
      <c r="AA37" s="1">
        <v>-9.2050000000000001</v>
      </c>
      <c r="AB37" s="1">
        <v>-9.2010000000000005</v>
      </c>
      <c r="AC37" s="1">
        <v>-9.2769999999999992</v>
      </c>
      <c r="AD37" s="1">
        <v>-9.2590000000000003</v>
      </c>
      <c r="AE37" s="1">
        <v>-9.3439999999999994</v>
      </c>
      <c r="AF37" s="1">
        <v>-9.2449999999999992</v>
      </c>
      <c r="AG37" s="1">
        <v>-9.2720000000000002</v>
      </c>
      <c r="AH37" s="1">
        <v>-8.8930000000000007</v>
      </c>
      <c r="AI37" s="1">
        <v>-9.4420000000000002</v>
      </c>
      <c r="AJ37" s="1">
        <v>-8.6869999999999994</v>
      </c>
      <c r="AK37" s="1">
        <v>-0.77139999999999997</v>
      </c>
      <c r="AL37" s="1">
        <v>-1.4880000000000001E-2</v>
      </c>
      <c r="AM37" s="1">
        <v>-1.071</v>
      </c>
      <c r="AN37" s="1">
        <v>-1.514</v>
      </c>
      <c r="AO37" s="1">
        <v>-1.724</v>
      </c>
      <c r="AP37" s="1">
        <v>-1.827</v>
      </c>
      <c r="AQ37" s="1">
        <v>-1.877</v>
      </c>
      <c r="AR37" s="1">
        <v>-1.901</v>
      </c>
      <c r="AS37" s="1">
        <v>-1.913</v>
      </c>
      <c r="AT37" s="1">
        <v>-1.919</v>
      </c>
      <c r="AU37" s="1">
        <v>-1.921</v>
      </c>
      <c r="AV37" s="1">
        <v>-1.9219999999999999</v>
      </c>
      <c r="AW37" s="1">
        <v>-1.923</v>
      </c>
      <c r="AX37" s="1">
        <v>-1.923</v>
      </c>
      <c r="AY37" s="1">
        <v>-1.923</v>
      </c>
      <c r="AZ37" s="1">
        <v>-1.923</v>
      </c>
      <c r="BA37" s="1">
        <v>-1.923</v>
      </c>
      <c r="BB37" s="1">
        <v>-1.923</v>
      </c>
      <c r="BC37" s="1">
        <v>-1.923</v>
      </c>
      <c r="BD37" s="1">
        <v>-1.923</v>
      </c>
      <c r="BE37" s="1">
        <v>-1.923</v>
      </c>
      <c r="BF37" s="1">
        <v>-1.923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-9.0069999999999997</v>
      </c>
      <c r="E38" s="1">
        <v>-9.0079999999999991</v>
      </c>
      <c r="F38" s="1">
        <v>-9.0120000000000005</v>
      </c>
      <c r="G38" s="1">
        <v>-9.0120000000000005</v>
      </c>
      <c r="H38" s="1">
        <v>-9.016</v>
      </c>
      <c r="I38" s="1">
        <v>-9.016</v>
      </c>
      <c r="J38" s="1">
        <v>-9.0210000000000008</v>
      </c>
      <c r="K38" s="1">
        <v>-9.0210000000000008</v>
      </c>
      <c r="L38" s="1">
        <v>-9.0280000000000005</v>
      </c>
      <c r="M38" s="1">
        <v>-9.0269999999999992</v>
      </c>
      <c r="N38" s="1">
        <v>-9.0350000000000001</v>
      </c>
      <c r="O38" s="1">
        <v>-9.0329999999999995</v>
      </c>
      <c r="P38" s="1">
        <v>-9.0440000000000005</v>
      </c>
      <c r="Q38" s="1">
        <v>-9.0419999999999998</v>
      </c>
      <c r="R38" s="1">
        <v>-9.0549999999999997</v>
      </c>
      <c r="S38" s="1">
        <v>-9.0519999999999996</v>
      </c>
      <c r="T38" s="1">
        <v>-9.0690000000000008</v>
      </c>
      <c r="U38" s="1">
        <v>-9.0660000000000007</v>
      </c>
      <c r="V38" s="1">
        <v>-9.0879999999999992</v>
      </c>
      <c r="W38" s="1">
        <v>-9.0850000000000009</v>
      </c>
      <c r="X38" s="1">
        <v>-9.1150000000000002</v>
      </c>
      <c r="Y38" s="1">
        <v>-9.1120000000000001</v>
      </c>
      <c r="Z38" s="1">
        <v>-9.1519999999999992</v>
      </c>
      <c r="AA38" s="1">
        <v>-9.15</v>
      </c>
      <c r="AB38" s="1">
        <v>-9.2059999999999995</v>
      </c>
      <c r="AC38" s="1">
        <v>-9.2010000000000005</v>
      </c>
      <c r="AD38" s="1">
        <v>-9.2780000000000005</v>
      </c>
      <c r="AE38" s="1">
        <v>-9.2590000000000003</v>
      </c>
      <c r="AF38" s="1">
        <v>-9.3439999999999994</v>
      </c>
      <c r="AG38" s="1">
        <v>-9.2449999999999992</v>
      </c>
      <c r="AH38" s="1">
        <v>-9.2729999999999997</v>
      </c>
      <c r="AI38" s="1">
        <v>-8.891</v>
      </c>
      <c r="AJ38" s="1">
        <v>-9.4420000000000002</v>
      </c>
      <c r="AK38" s="1">
        <v>-8.6750000000000007</v>
      </c>
      <c r="AL38" s="1">
        <v>-2.3159999999999998</v>
      </c>
      <c r="AM38" s="1">
        <v>-2.6829999999999998</v>
      </c>
      <c r="AN38" s="1">
        <v>-2.9</v>
      </c>
      <c r="AO38" s="1">
        <v>-3.0009999999999999</v>
      </c>
      <c r="AP38" s="1">
        <v>-3.052</v>
      </c>
      <c r="AQ38" s="1">
        <v>-3.0790000000000002</v>
      </c>
      <c r="AR38" s="1">
        <v>-3.0939999999999999</v>
      </c>
      <c r="AS38" s="1">
        <v>-3.1019999999999999</v>
      </c>
      <c r="AT38" s="1">
        <v>-3.1070000000000002</v>
      </c>
      <c r="AU38" s="1">
        <v>-3.11</v>
      </c>
      <c r="AV38" s="1">
        <v>-3.1110000000000002</v>
      </c>
      <c r="AW38" s="1">
        <v>-3.1120000000000001</v>
      </c>
      <c r="AX38" s="1">
        <v>-3.113</v>
      </c>
      <c r="AY38" s="1">
        <v>-3.113</v>
      </c>
      <c r="AZ38" s="1">
        <v>-3.113</v>
      </c>
      <c r="BA38" s="1">
        <v>-3.113</v>
      </c>
      <c r="BB38" s="1">
        <v>-3.113</v>
      </c>
      <c r="BC38" s="1">
        <v>-3.1139999999999999</v>
      </c>
      <c r="BD38" s="1">
        <v>-3.1139999999999999</v>
      </c>
      <c r="BE38" s="1">
        <v>-3.1139999999999999</v>
      </c>
      <c r="BF38" s="1">
        <v>-3.1139999999999999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-9.0030000000000001</v>
      </c>
      <c r="E39" s="1">
        <v>-9.0120000000000005</v>
      </c>
      <c r="F39" s="1">
        <v>-9.0060000000000002</v>
      </c>
      <c r="G39" s="1">
        <v>-9.0169999999999995</v>
      </c>
      <c r="H39" s="1">
        <v>-9.0079999999999991</v>
      </c>
      <c r="I39" s="1">
        <v>-9.0220000000000002</v>
      </c>
      <c r="J39" s="1">
        <v>-9.0109999999999992</v>
      </c>
      <c r="K39" s="1">
        <v>-9.0289999999999999</v>
      </c>
      <c r="L39" s="1">
        <v>-9.0139999999999993</v>
      </c>
      <c r="M39" s="1">
        <v>-9.0370000000000008</v>
      </c>
      <c r="N39" s="1">
        <v>-9.0180000000000007</v>
      </c>
      <c r="O39" s="1">
        <v>-9.0459999999999994</v>
      </c>
      <c r="P39" s="1">
        <v>-9.0220000000000002</v>
      </c>
      <c r="Q39" s="1">
        <v>-9.0570000000000004</v>
      </c>
      <c r="R39" s="1">
        <v>-9.0280000000000005</v>
      </c>
      <c r="S39" s="1">
        <v>-9.0719999999999992</v>
      </c>
      <c r="T39" s="1">
        <v>-9.0350000000000001</v>
      </c>
      <c r="U39" s="1">
        <v>-9.09</v>
      </c>
      <c r="V39" s="1">
        <v>-9.0440000000000005</v>
      </c>
      <c r="W39" s="1">
        <v>-9.1150000000000002</v>
      </c>
      <c r="X39" s="1">
        <v>-9.0570000000000004</v>
      </c>
      <c r="Y39" s="1">
        <v>-9.1479999999999997</v>
      </c>
      <c r="Z39" s="1">
        <v>-9.0760000000000005</v>
      </c>
      <c r="AA39" s="1">
        <v>-9.1950000000000003</v>
      </c>
      <c r="AB39" s="1">
        <v>-9.1029999999999998</v>
      </c>
      <c r="AC39" s="1">
        <v>-9.2609999999999992</v>
      </c>
      <c r="AD39" s="1">
        <v>-9.1419999999999995</v>
      </c>
      <c r="AE39" s="1">
        <v>-9.3490000000000002</v>
      </c>
      <c r="AF39" s="1">
        <v>-9.1809999999999992</v>
      </c>
      <c r="AG39" s="1">
        <v>-9.4380000000000006</v>
      </c>
      <c r="AH39" s="1">
        <v>-9.1389999999999993</v>
      </c>
      <c r="AI39" s="1">
        <v>-9.3930000000000007</v>
      </c>
      <c r="AJ39" s="1">
        <v>-8.7509999999999994</v>
      </c>
      <c r="AK39" s="1">
        <v>-9.5730000000000004</v>
      </c>
      <c r="AL39" s="1">
        <v>-6.9829999999999997</v>
      </c>
      <c r="AM39" s="1">
        <v>-8.343</v>
      </c>
      <c r="AN39" s="1">
        <v>-8.7080000000000002</v>
      </c>
      <c r="AO39" s="1">
        <v>-8.8650000000000002</v>
      </c>
      <c r="AP39" s="1">
        <v>-8.9469999999999992</v>
      </c>
      <c r="AQ39" s="1">
        <v>-8.9930000000000003</v>
      </c>
      <c r="AR39" s="1">
        <v>-9.02</v>
      </c>
      <c r="AS39" s="1">
        <v>-9.0370000000000008</v>
      </c>
      <c r="AT39" s="1">
        <v>-9.0470000000000006</v>
      </c>
      <c r="AU39" s="1">
        <v>-9.0530000000000008</v>
      </c>
      <c r="AV39" s="1">
        <v>-9.0570000000000004</v>
      </c>
      <c r="AW39" s="1">
        <v>-9.0589999999999993</v>
      </c>
      <c r="AX39" s="1">
        <v>-9.0609999999999999</v>
      </c>
      <c r="AY39" s="1">
        <v>-9.0619999999999994</v>
      </c>
      <c r="AZ39" s="1">
        <v>-9.0630000000000006</v>
      </c>
      <c r="BA39" s="1">
        <v>-9.0630000000000006</v>
      </c>
      <c r="BB39" s="1">
        <v>-9.0630000000000006</v>
      </c>
      <c r="BC39" s="1">
        <v>-9.0640000000000001</v>
      </c>
      <c r="BD39" s="1">
        <v>-9.0640000000000001</v>
      </c>
      <c r="BE39" s="1">
        <v>-9.0640000000000001</v>
      </c>
      <c r="BF39" s="1">
        <v>-9.0640000000000001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-8.9909999999999997</v>
      </c>
      <c r="E40" s="1">
        <v>-9.0250000000000004</v>
      </c>
      <c r="F40" s="1">
        <v>-8.9879999999999995</v>
      </c>
      <c r="G40" s="1">
        <v>-9.0350000000000001</v>
      </c>
      <c r="H40" s="1">
        <v>-8.9860000000000007</v>
      </c>
      <c r="I40" s="1">
        <v>-9.0459999999999994</v>
      </c>
      <c r="J40" s="1">
        <v>-8.9819999999999993</v>
      </c>
      <c r="K40" s="1">
        <v>-9.0579999999999998</v>
      </c>
      <c r="L40" s="1">
        <v>-8.9779999999999998</v>
      </c>
      <c r="M40" s="1">
        <v>-9.0730000000000004</v>
      </c>
      <c r="N40" s="1">
        <v>-8.9719999999999995</v>
      </c>
      <c r="O40" s="1">
        <v>-9.0920000000000005</v>
      </c>
      <c r="P40" s="1">
        <v>-8.9649999999999999</v>
      </c>
      <c r="Q40" s="1">
        <v>-9.1140000000000008</v>
      </c>
      <c r="R40" s="1">
        <v>-8.9550000000000001</v>
      </c>
      <c r="S40" s="1">
        <v>-9.1430000000000007</v>
      </c>
      <c r="T40" s="1">
        <v>-8.9440000000000008</v>
      </c>
      <c r="U40" s="1">
        <v>-9.1780000000000008</v>
      </c>
      <c r="V40" s="1">
        <v>-8.9309999999999992</v>
      </c>
      <c r="W40" s="1">
        <v>-9.2240000000000002</v>
      </c>
      <c r="X40" s="1">
        <v>-8.9149999999999991</v>
      </c>
      <c r="Y40" s="1">
        <v>-9.2829999999999995</v>
      </c>
      <c r="Z40" s="1">
        <v>-8.8960000000000008</v>
      </c>
      <c r="AA40" s="1">
        <v>-9.3610000000000007</v>
      </c>
      <c r="AB40" s="1">
        <v>-8.875</v>
      </c>
      <c r="AC40" s="1">
        <v>-9.4659999999999993</v>
      </c>
      <c r="AD40" s="1">
        <v>-8.8520000000000003</v>
      </c>
      <c r="AE40" s="1">
        <v>-9.609</v>
      </c>
      <c r="AF40" s="1">
        <v>-8.8190000000000008</v>
      </c>
      <c r="AG40" s="1">
        <v>-9.7949999999999999</v>
      </c>
      <c r="AH40" s="1">
        <v>-8.7270000000000003</v>
      </c>
      <c r="AI40" s="1">
        <v>-9.9770000000000003</v>
      </c>
      <c r="AJ40" s="1">
        <v>-8.3640000000000008</v>
      </c>
      <c r="AK40" s="1">
        <v>-9.9830000000000005</v>
      </c>
      <c r="AL40" s="1">
        <v>-8.2569999999999997</v>
      </c>
      <c r="AM40" s="1">
        <v>-7.4530000000000003</v>
      </c>
      <c r="AN40" s="1">
        <v>-7.306</v>
      </c>
      <c r="AO40" s="1">
        <v>-7.2210000000000001</v>
      </c>
      <c r="AP40" s="1">
        <v>-7.165</v>
      </c>
      <c r="AQ40" s="1">
        <v>-7.1280000000000001</v>
      </c>
      <c r="AR40" s="1">
        <v>-7.1040000000000001</v>
      </c>
      <c r="AS40" s="1">
        <v>-7.0880000000000001</v>
      </c>
      <c r="AT40" s="1">
        <v>-7.0780000000000003</v>
      </c>
      <c r="AU40" s="1">
        <v>-7.0720000000000001</v>
      </c>
      <c r="AV40" s="1">
        <v>-7.0679999999999996</v>
      </c>
      <c r="AW40" s="1">
        <v>-7.0650000000000004</v>
      </c>
      <c r="AX40" s="1">
        <v>-7.0640000000000001</v>
      </c>
      <c r="AY40" s="1">
        <v>-7.0620000000000003</v>
      </c>
      <c r="AZ40" s="1">
        <v>-7.0620000000000003</v>
      </c>
      <c r="BA40" s="1">
        <v>-7.0609999999999999</v>
      </c>
      <c r="BB40" s="1">
        <v>-7.0609999999999999</v>
      </c>
      <c r="BC40" s="1">
        <v>-7.0609999999999999</v>
      </c>
      <c r="BD40" s="1">
        <v>-7.0609999999999999</v>
      </c>
      <c r="BE40" s="1">
        <v>-7.0609999999999999</v>
      </c>
      <c r="BF40" s="1">
        <v>-7.0609999999999999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-9.0150000000000006</v>
      </c>
      <c r="K41" s="1">
        <v>-9.0190000000000001</v>
      </c>
      <c r="L41" s="1">
        <v>-9.0190000000000001</v>
      </c>
      <c r="M41" s="1">
        <v>-9.0239999999999991</v>
      </c>
      <c r="N41" s="1">
        <v>-9.0239999999999991</v>
      </c>
      <c r="O41" s="1">
        <v>-9.0289999999999999</v>
      </c>
      <c r="P41" s="1">
        <v>-9.0299999999999994</v>
      </c>
      <c r="Q41" s="1">
        <v>-9.0359999999999996</v>
      </c>
      <c r="R41" s="1">
        <v>-9.0370000000000008</v>
      </c>
      <c r="S41" s="1">
        <v>-9.0449999999999999</v>
      </c>
      <c r="T41" s="1">
        <v>-9.0459999999999994</v>
      </c>
      <c r="U41" s="1">
        <v>-9.0559999999999992</v>
      </c>
      <c r="V41" s="1">
        <v>-9.0570000000000004</v>
      </c>
      <c r="W41" s="1">
        <v>-9.07</v>
      </c>
      <c r="X41" s="1">
        <v>-9.0730000000000004</v>
      </c>
      <c r="Y41" s="1">
        <v>-9.0890000000000004</v>
      </c>
      <c r="Z41" s="1">
        <v>-9.0939999999999994</v>
      </c>
      <c r="AA41" s="1">
        <v>-9.1159999999999997</v>
      </c>
      <c r="AB41" s="1">
        <v>-9.1229999999999993</v>
      </c>
      <c r="AC41" s="1">
        <v>-9.1539999999999999</v>
      </c>
      <c r="AD41" s="1">
        <v>-9.1660000000000004</v>
      </c>
      <c r="AE41" s="1">
        <v>-9.2080000000000002</v>
      </c>
      <c r="AF41" s="1">
        <v>-9.2260000000000009</v>
      </c>
      <c r="AG41" s="1">
        <v>-9.2789999999999999</v>
      </c>
      <c r="AH41" s="1">
        <v>-9.2929999999999993</v>
      </c>
      <c r="AI41" s="1">
        <v>-9.3339999999999996</v>
      </c>
      <c r="AJ41" s="1">
        <v>-9.2729999999999997</v>
      </c>
      <c r="AK41" s="1">
        <v>-9.2070000000000007</v>
      </c>
      <c r="AL41" s="1">
        <v>-9.4049999999999994</v>
      </c>
      <c r="AM41" s="1">
        <v>-8.5060000000000002</v>
      </c>
      <c r="AN41" s="1">
        <v>-7.9429999999999996</v>
      </c>
      <c r="AO41" s="1">
        <v>-7.6470000000000002</v>
      </c>
      <c r="AP41" s="1">
        <v>-7.4770000000000003</v>
      </c>
      <c r="AQ41" s="1">
        <v>-7.3739999999999997</v>
      </c>
      <c r="AR41" s="1">
        <v>-7.3109999999999999</v>
      </c>
      <c r="AS41" s="1">
        <v>-7.2729999999999997</v>
      </c>
      <c r="AT41" s="1">
        <v>-7.2489999999999997</v>
      </c>
      <c r="AU41" s="1">
        <v>-7.234</v>
      </c>
      <c r="AV41" s="1">
        <v>-7.2249999999999996</v>
      </c>
      <c r="AW41" s="1">
        <v>-7.2190000000000003</v>
      </c>
      <c r="AX41" s="1">
        <v>-7.2149999999999999</v>
      </c>
      <c r="AY41" s="1">
        <v>-7.2130000000000001</v>
      </c>
      <c r="AZ41" s="1">
        <v>-7.2119999999999997</v>
      </c>
      <c r="BA41" s="1">
        <v>-7.2110000000000003</v>
      </c>
      <c r="BB41" s="1">
        <v>-7.21</v>
      </c>
      <c r="BC41" s="1">
        <v>-7.21</v>
      </c>
      <c r="BD41" s="1">
        <v>-7.21</v>
      </c>
      <c r="BE41" s="1">
        <v>-7.21</v>
      </c>
      <c r="BF41" s="1">
        <v>-7.2089999999999996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-9.0079999999999991</v>
      </c>
      <c r="G42" s="1">
        <v>-9.0090000000000003</v>
      </c>
      <c r="H42" s="1">
        <v>-9.0120000000000005</v>
      </c>
      <c r="I42" s="1">
        <v>-9.0120000000000005</v>
      </c>
      <c r="J42" s="1">
        <v>-9.0150000000000006</v>
      </c>
      <c r="K42" s="1">
        <v>-9.016</v>
      </c>
      <c r="L42" s="1">
        <v>-9.0190000000000001</v>
      </c>
      <c r="M42" s="1">
        <v>-9.02</v>
      </c>
      <c r="N42" s="1">
        <v>-9.0239999999999991</v>
      </c>
      <c r="O42" s="1">
        <v>-9.0250000000000004</v>
      </c>
      <c r="P42" s="1">
        <v>-9.0299999999999994</v>
      </c>
      <c r="Q42" s="1">
        <v>-9.0299999999999994</v>
      </c>
      <c r="R42" s="1">
        <v>-9.0359999999999996</v>
      </c>
      <c r="S42" s="1">
        <v>-9.0370000000000008</v>
      </c>
      <c r="T42" s="1">
        <v>-9.0449999999999999</v>
      </c>
      <c r="U42" s="1">
        <v>-9.0459999999999994</v>
      </c>
      <c r="V42" s="1">
        <v>-9.0559999999999992</v>
      </c>
      <c r="W42" s="1">
        <v>-9.0579999999999998</v>
      </c>
      <c r="X42" s="1">
        <v>-9.07</v>
      </c>
      <c r="Y42" s="1">
        <v>-9.0730000000000004</v>
      </c>
      <c r="Z42" s="1">
        <v>-9.0890000000000004</v>
      </c>
      <c r="AA42" s="1">
        <v>-9.0939999999999994</v>
      </c>
      <c r="AB42" s="1">
        <v>-9.1159999999999997</v>
      </c>
      <c r="AC42" s="1">
        <v>-9.1240000000000006</v>
      </c>
      <c r="AD42" s="1">
        <v>-9.1539999999999999</v>
      </c>
      <c r="AE42" s="1">
        <v>-9.1669999999999998</v>
      </c>
      <c r="AF42" s="1">
        <v>-9.2080000000000002</v>
      </c>
      <c r="AG42" s="1">
        <v>-9.2270000000000003</v>
      </c>
      <c r="AH42" s="1">
        <v>-9.2789999999999999</v>
      </c>
      <c r="AI42" s="1">
        <v>-9.2940000000000005</v>
      </c>
      <c r="AJ42" s="1">
        <v>-9.3320000000000007</v>
      </c>
      <c r="AK42" s="1">
        <v>-9.2750000000000004</v>
      </c>
      <c r="AL42" s="1">
        <v>-9.4559999999999995</v>
      </c>
      <c r="AM42" s="1">
        <v>-9.4260000000000002</v>
      </c>
      <c r="AN42" s="1">
        <v>-9.125</v>
      </c>
      <c r="AO42" s="1">
        <v>-8.89</v>
      </c>
      <c r="AP42" s="1">
        <v>-8.7390000000000008</v>
      </c>
      <c r="AQ42" s="1">
        <v>-8.6479999999999997</v>
      </c>
      <c r="AR42" s="1">
        <v>-8.593</v>
      </c>
      <c r="AS42" s="1">
        <v>-8.5589999999999993</v>
      </c>
      <c r="AT42" s="1">
        <v>-8.5380000000000003</v>
      </c>
      <c r="AU42" s="1">
        <v>-8.5250000000000004</v>
      </c>
      <c r="AV42" s="1">
        <v>-8.5169999999999995</v>
      </c>
      <c r="AW42" s="1">
        <v>-8.5120000000000005</v>
      </c>
      <c r="AX42" s="1">
        <v>-8.5090000000000003</v>
      </c>
      <c r="AY42" s="1">
        <v>-8.5069999999999997</v>
      </c>
      <c r="AZ42" s="1">
        <v>-8.5060000000000002</v>
      </c>
      <c r="BA42" s="1">
        <v>-8.5050000000000008</v>
      </c>
      <c r="BB42" s="1">
        <v>-8.5050000000000008</v>
      </c>
      <c r="BC42" s="1">
        <v>-8.5050000000000008</v>
      </c>
      <c r="BD42" s="1">
        <v>-8.5039999999999996</v>
      </c>
      <c r="BE42" s="1">
        <v>-8.5039999999999996</v>
      </c>
      <c r="BF42" s="1">
        <v>-8.5039999999999996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-9.0120000000000005</v>
      </c>
      <c r="J43" s="1">
        <v>-9.0129999999999999</v>
      </c>
      <c r="K43" s="1">
        <v>-9.016</v>
      </c>
      <c r="L43" s="1">
        <v>-9.016</v>
      </c>
      <c r="M43" s="1">
        <v>-9.02</v>
      </c>
      <c r="N43" s="1">
        <v>-9.02</v>
      </c>
      <c r="O43" s="1">
        <v>-9.0239999999999991</v>
      </c>
      <c r="P43" s="1">
        <v>-9.0250000000000004</v>
      </c>
      <c r="Q43" s="1">
        <v>-9.0299999999999994</v>
      </c>
      <c r="R43" s="1">
        <v>-9.0299999999999994</v>
      </c>
      <c r="S43" s="1">
        <v>-9.0359999999999996</v>
      </c>
      <c r="T43" s="1">
        <v>-9.0370000000000008</v>
      </c>
      <c r="U43" s="1">
        <v>-9.0449999999999999</v>
      </c>
      <c r="V43" s="1">
        <v>-9.0459999999999994</v>
      </c>
      <c r="W43" s="1">
        <v>-9.0549999999999997</v>
      </c>
      <c r="X43" s="1">
        <v>-9.0570000000000004</v>
      </c>
      <c r="Y43" s="1">
        <v>-9.0690000000000008</v>
      </c>
      <c r="Z43" s="1">
        <v>-9.0719999999999992</v>
      </c>
      <c r="AA43" s="1">
        <v>-9.0879999999999992</v>
      </c>
      <c r="AB43" s="1">
        <v>-9.093</v>
      </c>
      <c r="AC43" s="1">
        <v>-9.1140000000000008</v>
      </c>
      <c r="AD43" s="1">
        <v>-9.1229999999999993</v>
      </c>
      <c r="AE43" s="1">
        <v>-9.1509999999999998</v>
      </c>
      <c r="AF43" s="1">
        <v>-9.1649999999999991</v>
      </c>
      <c r="AG43" s="1">
        <v>-9.2040000000000006</v>
      </c>
      <c r="AH43" s="1">
        <v>-9.2240000000000002</v>
      </c>
      <c r="AI43" s="1">
        <v>-9.2739999999999991</v>
      </c>
      <c r="AJ43" s="1">
        <v>-9.2919999999999998</v>
      </c>
      <c r="AK43" s="1">
        <v>-9.33</v>
      </c>
      <c r="AL43" s="1">
        <v>-9.4719999999999995</v>
      </c>
      <c r="AM43" s="1">
        <v>-9.6310000000000002</v>
      </c>
      <c r="AN43" s="1">
        <v>-9.6340000000000003</v>
      </c>
      <c r="AO43" s="1">
        <v>-9.6180000000000003</v>
      </c>
      <c r="AP43" s="1">
        <v>-9.6029999999999998</v>
      </c>
      <c r="AQ43" s="1">
        <v>-9.5890000000000004</v>
      </c>
      <c r="AR43" s="1">
        <v>-9.5790000000000006</v>
      </c>
      <c r="AS43" s="1">
        <v>-9.5719999999999992</v>
      </c>
      <c r="AT43" s="1">
        <v>-9.5679999999999996</v>
      </c>
      <c r="AU43" s="1">
        <v>-9.5649999999999995</v>
      </c>
      <c r="AV43" s="1">
        <v>-9.5630000000000006</v>
      </c>
      <c r="AW43" s="1">
        <v>-9.5619999999999994</v>
      </c>
      <c r="AX43" s="1">
        <v>-9.5619999999999994</v>
      </c>
      <c r="AY43" s="1">
        <v>-9.5609999999999999</v>
      </c>
      <c r="AZ43" s="1">
        <v>-9.5609999999999999</v>
      </c>
      <c r="BA43" s="1">
        <v>-9.5609999999999999</v>
      </c>
      <c r="BB43" s="1">
        <v>-9.5609999999999999</v>
      </c>
      <c r="BC43" s="1">
        <v>-9.5609999999999999</v>
      </c>
      <c r="BD43" s="1">
        <v>-9.5609999999999999</v>
      </c>
      <c r="BE43" s="1">
        <v>-9.56</v>
      </c>
      <c r="BF43" s="1">
        <v>-9.56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-9.0050000000000008</v>
      </c>
      <c r="F44" s="1">
        <v>-9.0069999999999997</v>
      </c>
      <c r="G44" s="1">
        <v>-9.0079999999999991</v>
      </c>
      <c r="H44" s="1">
        <v>-9.01</v>
      </c>
      <c r="I44" s="1">
        <v>-9.01</v>
      </c>
      <c r="J44" s="1">
        <v>-9.0120000000000005</v>
      </c>
      <c r="K44" s="1">
        <v>-9.0129999999999999</v>
      </c>
      <c r="L44" s="1">
        <v>-9.016</v>
      </c>
      <c r="M44" s="1">
        <v>-9.016</v>
      </c>
      <c r="N44" s="1">
        <v>-9.0190000000000001</v>
      </c>
      <c r="O44" s="1">
        <v>-9.02</v>
      </c>
      <c r="P44" s="1">
        <v>-9.0239999999999991</v>
      </c>
      <c r="Q44" s="1">
        <v>-9.0250000000000004</v>
      </c>
      <c r="R44" s="1">
        <v>-9.0289999999999999</v>
      </c>
      <c r="S44" s="1">
        <v>-9.0299999999999994</v>
      </c>
      <c r="T44" s="1">
        <v>-9.0350000000000001</v>
      </c>
      <c r="U44" s="1">
        <v>-9.0370000000000008</v>
      </c>
      <c r="V44" s="1">
        <v>-9.0429999999999993</v>
      </c>
      <c r="W44" s="1">
        <v>-9.0449999999999999</v>
      </c>
      <c r="X44" s="1">
        <v>-9.0540000000000003</v>
      </c>
      <c r="Y44" s="1">
        <v>-9.0559999999999992</v>
      </c>
      <c r="Z44" s="1">
        <v>-9.0670000000000002</v>
      </c>
      <c r="AA44" s="1">
        <v>-9.0709999999999997</v>
      </c>
      <c r="AB44" s="1">
        <v>-9.0850000000000009</v>
      </c>
      <c r="AC44" s="1">
        <v>-9.0909999999999993</v>
      </c>
      <c r="AD44" s="1">
        <v>-9.11</v>
      </c>
      <c r="AE44" s="1">
        <v>-9.1189999999999998</v>
      </c>
      <c r="AF44" s="1">
        <v>-9.1460000000000008</v>
      </c>
      <c r="AG44" s="1">
        <v>-9.16</v>
      </c>
      <c r="AH44" s="1">
        <v>-9.1959999999999997</v>
      </c>
      <c r="AI44" s="1">
        <v>-9.2170000000000005</v>
      </c>
      <c r="AJ44" s="1">
        <v>-9.2650000000000006</v>
      </c>
      <c r="AK44" s="1">
        <v>-9.2859999999999996</v>
      </c>
      <c r="AL44" s="1">
        <v>-9.4019999999999992</v>
      </c>
      <c r="AM44" s="1">
        <v>-9.5690000000000008</v>
      </c>
      <c r="AN44" s="1">
        <v>-9.6440000000000001</v>
      </c>
      <c r="AO44" s="1">
        <v>-9.6869999999999994</v>
      </c>
      <c r="AP44" s="1">
        <v>-9.7080000000000002</v>
      </c>
      <c r="AQ44" s="1">
        <v>-9.718</v>
      </c>
      <c r="AR44" s="1">
        <v>-9.7240000000000002</v>
      </c>
      <c r="AS44" s="1">
        <v>-9.7270000000000003</v>
      </c>
      <c r="AT44" s="1">
        <v>-9.7289999999999992</v>
      </c>
      <c r="AU44" s="1">
        <v>-9.73</v>
      </c>
      <c r="AV44" s="1">
        <v>-9.73</v>
      </c>
      <c r="AW44" s="1">
        <v>-9.7309999999999999</v>
      </c>
      <c r="AX44" s="1">
        <v>-9.7309999999999999</v>
      </c>
      <c r="AY44" s="1">
        <v>-9.7309999999999999</v>
      </c>
      <c r="AZ44" s="1">
        <v>-9.7309999999999999</v>
      </c>
      <c r="BA44" s="1">
        <v>-9.7309999999999999</v>
      </c>
      <c r="BB44" s="1">
        <v>-9.7309999999999999</v>
      </c>
      <c r="BC44" s="1">
        <v>-9.7309999999999999</v>
      </c>
      <c r="BD44" s="1">
        <v>-9.7309999999999999</v>
      </c>
      <c r="BE44" s="1">
        <v>-9.7309999999999999</v>
      </c>
      <c r="BF44" s="1">
        <v>-9.7309999999999999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-9.0069999999999997</v>
      </c>
      <c r="H45" s="1">
        <v>-9.0079999999999991</v>
      </c>
      <c r="I45" s="1">
        <v>-9.01</v>
      </c>
      <c r="J45" s="1">
        <v>-9.0109999999999992</v>
      </c>
      <c r="K45" s="1">
        <v>-9.0120000000000005</v>
      </c>
      <c r="L45" s="1">
        <v>-9.0129999999999999</v>
      </c>
      <c r="M45" s="1">
        <v>-9.0150000000000006</v>
      </c>
      <c r="N45" s="1">
        <v>-9.016</v>
      </c>
      <c r="O45" s="1">
        <v>-9.0190000000000001</v>
      </c>
      <c r="P45" s="1">
        <v>-9.02</v>
      </c>
      <c r="Q45" s="1">
        <v>-9.0229999999999997</v>
      </c>
      <c r="R45" s="1">
        <v>-9.0239999999999991</v>
      </c>
      <c r="S45" s="1">
        <v>-9.0280000000000005</v>
      </c>
      <c r="T45" s="1">
        <v>-9.0289999999999999</v>
      </c>
      <c r="U45" s="1">
        <v>-9.0340000000000007</v>
      </c>
      <c r="V45" s="1">
        <v>-9.0359999999999996</v>
      </c>
      <c r="W45" s="1">
        <v>-9.0419999999999998</v>
      </c>
      <c r="X45" s="1">
        <v>-9.0429999999999993</v>
      </c>
      <c r="Y45" s="1">
        <v>-9.0510000000000002</v>
      </c>
      <c r="Z45" s="1">
        <v>-9.0540000000000003</v>
      </c>
      <c r="AA45" s="1">
        <v>-9.0640000000000001</v>
      </c>
      <c r="AB45" s="1">
        <v>-9.0679999999999996</v>
      </c>
      <c r="AC45" s="1">
        <v>-9.0809999999999995</v>
      </c>
      <c r="AD45" s="1">
        <v>-9.0860000000000003</v>
      </c>
      <c r="AE45" s="1">
        <v>-9.1039999999999992</v>
      </c>
      <c r="AF45" s="1">
        <v>-9.1129999999999995</v>
      </c>
      <c r="AG45" s="1">
        <v>-9.1370000000000005</v>
      </c>
      <c r="AH45" s="1">
        <v>-9.1509999999999998</v>
      </c>
      <c r="AI45" s="1">
        <v>-9.1850000000000005</v>
      </c>
      <c r="AJ45" s="1">
        <v>-9.2050000000000001</v>
      </c>
      <c r="AK45" s="1">
        <v>-9.25</v>
      </c>
      <c r="AL45" s="1">
        <v>-9.3249999999999993</v>
      </c>
      <c r="AM45" s="1">
        <v>-9.4610000000000003</v>
      </c>
      <c r="AN45" s="1">
        <v>-9.5250000000000004</v>
      </c>
      <c r="AO45" s="1">
        <v>-9.5540000000000003</v>
      </c>
      <c r="AP45" s="1">
        <v>-9.5690000000000008</v>
      </c>
      <c r="AQ45" s="1">
        <v>-9.577</v>
      </c>
      <c r="AR45" s="1">
        <v>-9.5820000000000007</v>
      </c>
      <c r="AS45" s="1">
        <v>-9.5839999999999996</v>
      </c>
      <c r="AT45" s="1">
        <v>-9.5860000000000003</v>
      </c>
      <c r="AU45" s="1">
        <v>-9.5869999999999997</v>
      </c>
      <c r="AV45" s="1">
        <v>-9.5869999999999997</v>
      </c>
      <c r="AW45" s="1">
        <v>-9.5869999999999997</v>
      </c>
      <c r="AX45" s="1">
        <v>-9.5879999999999992</v>
      </c>
      <c r="AY45" s="1">
        <v>-9.5879999999999992</v>
      </c>
      <c r="AZ45" s="1">
        <v>-9.5879999999999992</v>
      </c>
      <c r="BA45" s="1">
        <v>-9.5879999999999992</v>
      </c>
      <c r="BB45" s="1">
        <v>-9.5879999999999992</v>
      </c>
      <c r="BC45" s="1">
        <v>-9.5879999999999992</v>
      </c>
      <c r="BD45" s="1">
        <v>-9.5879999999999992</v>
      </c>
      <c r="BE45" s="1">
        <v>-9.5879999999999992</v>
      </c>
      <c r="BF45" s="1">
        <v>-9.5879999999999992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-9.0180000000000007</v>
      </c>
      <c r="Q46" s="1">
        <v>-9.0190000000000001</v>
      </c>
      <c r="R46" s="1">
        <v>-9.0220000000000002</v>
      </c>
      <c r="S46" s="1">
        <v>-9.0229999999999997</v>
      </c>
      <c r="T46" s="1">
        <v>-9.0259999999999998</v>
      </c>
      <c r="U46" s="1">
        <v>-9.0280000000000005</v>
      </c>
      <c r="V46" s="1">
        <v>-9.032</v>
      </c>
      <c r="W46" s="1">
        <v>-9.0340000000000007</v>
      </c>
      <c r="X46" s="1">
        <v>-9.0389999999999997</v>
      </c>
      <c r="Y46" s="1">
        <v>-9.0410000000000004</v>
      </c>
      <c r="Z46" s="1">
        <v>-9.048</v>
      </c>
      <c r="AA46" s="1">
        <v>-9.0510000000000002</v>
      </c>
      <c r="AB46" s="1">
        <v>-9.06</v>
      </c>
      <c r="AC46" s="1">
        <v>-9.0640000000000001</v>
      </c>
      <c r="AD46" s="1">
        <v>-9.0749999999999993</v>
      </c>
      <c r="AE46" s="1">
        <v>-9.0809999999999995</v>
      </c>
      <c r="AF46" s="1">
        <v>-9.0960000000000001</v>
      </c>
      <c r="AG46" s="1">
        <v>-9.1050000000000004</v>
      </c>
      <c r="AH46" s="1">
        <v>-9.1259999999999994</v>
      </c>
      <c r="AI46" s="1">
        <v>-9.1389999999999993</v>
      </c>
      <c r="AJ46" s="1">
        <v>-9.1690000000000005</v>
      </c>
      <c r="AK46" s="1">
        <v>-9.1890000000000001</v>
      </c>
      <c r="AL46" s="1">
        <v>-9.2409999999999997</v>
      </c>
      <c r="AM46" s="1">
        <v>-9.3420000000000005</v>
      </c>
      <c r="AN46" s="1">
        <v>-9.3870000000000005</v>
      </c>
      <c r="AO46" s="1">
        <v>-9.4079999999999995</v>
      </c>
      <c r="AP46" s="1">
        <v>-9.42</v>
      </c>
      <c r="AQ46" s="1">
        <v>-9.4269999999999996</v>
      </c>
      <c r="AR46" s="1">
        <v>-9.43</v>
      </c>
      <c r="AS46" s="1">
        <v>-9.4320000000000004</v>
      </c>
      <c r="AT46" s="1">
        <v>-9.4329999999999998</v>
      </c>
      <c r="AU46" s="1">
        <v>-9.4339999999999993</v>
      </c>
      <c r="AV46" s="1">
        <v>-9.4350000000000005</v>
      </c>
      <c r="AW46" s="1">
        <v>-9.4350000000000005</v>
      </c>
      <c r="AX46" s="1">
        <v>-9.4350000000000005</v>
      </c>
      <c r="AY46" s="1">
        <v>-9.4350000000000005</v>
      </c>
      <c r="AZ46" s="1">
        <v>-9.4350000000000005</v>
      </c>
      <c r="BA46" s="1">
        <v>-9.4350000000000005</v>
      </c>
      <c r="BB46" s="1">
        <v>-9.4350000000000005</v>
      </c>
      <c r="BC46" s="1">
        <v>-9.4350000000000005</v>
      </c>
      <c r="BD46" s="1">
        <v>-9.4350000000000005</v>
      </c>
      <c r="BE46" s="1">
        <v>-9.4350000000000005</v>
      </c>
      <c r="BF46" s="1">
        <v>-9.4350000000000005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-9.0069999999999997</v>
      </c>
      <c r="J47" s="1">
        <v>-9.0079999999999991</v>
      </c>
      <c r="K47" s="1">
        <v>-9.0090000000000003</v>
      </c>
      <c r="L47" s="1">
        <v>-9.01</v>
      </c>
      <c r="M47" s="1">
        <v>-9.0109999999999992</v>
      </c>
      <c r="N47" s="1">
        <v>-9.0120000000000005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</v>
      </c>
      <c r="T47" s="1">
        <v>-9.0210000000000008</v>
      </c>
      <c r="U47" s="1">
        <v>-9.0239999999999991</v>
      </c>
      <c r="V47" s="1">
        <v>-9.0259999999999998</v>
      </c>
      <c r="W47" s="1">
        <v>-9.0299999999999994</v>
      </c>
      <c r="X47" s="1">
        <v>-9.0310000000000006</v>
      </c>
      <c r="Y47" s="1">
        <v>-9.0359999999999996</v>
      </c>
      <c r="Z47" s="1">
        <v>-9.0380000000000003</v>
      </c>
      <c r="AA47" s="1">
        <v>-9.0440000000000005</v>
      </c>
      <c r="AB47" s="1">
        <v>-9.0470000000000006</v>
      </c>
      <c r="AC47" s="1">
        <v>-9.0540000000000003</v>
      </c>
      <c r="AD47" s="1">
        <v>-9.0579999999999998</v>
      </c>
      <c r="AE47" s="1">
        <v>-9.0679999999999996</v>
      </c>
      <c r="AF47" s="1">
        <v>-9.0739999999999998</v>
      </c>
      <c r="AG47" s="1">
        <v>-9.0869999999999997</v>
      </c>
      <c r="AH47" s="1">
        <v>-9.0950000000000006</v>
      </c>
      <c r="AI47" s="1">
        <v>-9.1129999999999995</v>
      </c>
      <c r="AJ47" s="1">
        <v>-9.1259999999999994</v>
      </c>
      <c r="AK47" s="1">
        <v>-9.1509999999999998</v>
      </c>
      <c r="AL47" s="1">
        <v>-9.1809999999999992</v>
      </c>
      <c r="AM47" s="1">
        <v>-9.2539999999999996</v>
      </c>
      <c r="AN47" s="1">
        <v>-9.2859999999999996</v>
      </c>
      <c r="AO47" s="1">
        <v>-9.3000000000000007</v>
      </c>
      <c r="AP47" s="1">
        <v>-9.3079999999999998</v>
      </c>
      <c r="AQ47" s="1">
        <v>-9.3119999999999994</v>
      </c>
      <c r="AR47" s="1">
        <v>-9.3140000000000001</v>
      </c>
      <c r="AS47" s="1">
        <v>-9.3160000000000007</v>
      </c>
      <c r="AT47" s="1">
        <v>-9.3160000000000007</v>
      </c>
      <c r="AU47" s="1">
        <v>-9.3170000000000002</v>
      </c>
      <c r="AV47" s="1">
        <v>-9.3170000000000002</v>
      </c>
      <c r="AW47" s="1">
        <v>-9.3170000000000002</v>
      </c>
      <c r="AX47" s="1">
        <v>-9.3170000000000002</v>
      </c>
      <c r="AY47" s="1">
        <v>-9.3170000000000002</v>
      </c>
      <c r="AZ47" s="1">
        <v>-9.3170000000000002</v>
      </c>
      <c r="BA47" s="1">
        <v>-9.3170000000000002</v>
      </c>
      <c r="BB47" s="1">
        <v>-9.3170000000000002</v>
      </c>
      <c r="BC47" s="1">
        <v>-9.3170000000000002</v>
      </c>
      <c r="BD47" s="1">
        <v>-9.3170000000000002</v>
      </c>
      <c r="BE47" s="1">
        <v>-9.3170000000000002</v>
      </c>
      <c r="BF47" s="1">
        <v>-9.3170000000000002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-9.0050000000000008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</v>
      </c>
      <c r="O48" s="1">
        <v>-9.0109999999999992</v>
      </c>
      <c r="P48" s="1">
        <v>-9.0129999999999999</v>
      </c>
      <c r="Q48" s="1">
        <v>-9.0139999999999993</v>
      </c>
      <c r="R48" s="1">
        <v>-9.0150000000000006</v>
      </c>
      <c r="S48" s="1">
        <v>-9.016</v>
      </c>
      <c r="T48" s="1">
        <v>-9.0180000000000007</v>
      </c>
      <c r="U48" s="1">
        <v>-9.02</v>
      </c>
      <c r="V48" s="1">
        <v>-9.0220000000000002</v>
      </c>
      <c r="W48" s="1">
        <v>-9.0239999999999991</v>
      </c>
      <c r="X48" s="1">
        <v>-9.0259999999999998</v>
      </c>
      <c r="Y48" s="1">
        <v>-9.0280000000000005</v>
      </c>
      <c r="Z48" s="1">
        <v>-9.032</v>
      </c>
      <c r="AA48" s="1">
        <v>-9.0350000000000001</v>
      </c>
      <c r="AB48" s="1">
        <v>-9.0389999999999997</v>
      </c>
      <c r="AC48" s="1">
        <v>-9.0419999999999998</v>
      </c>
      <c r="AD48" s="1">
        <v>-9.048</v>
      </c>
      <c r="AE48" s="1">
        <v>-9.0530000000000008</v>
      </c>
      <c r="AF48" s="1">
        <v>-9.0609999999999999</v>
      </c>
      <c r="AG48" s="1">
        <v>-9.0660000000000007</v>
      </c>
      <c r="AH48" s="1">
        <v>-9.077</v>
      </c>
      <c r="AI48" s="1">
        <v>-9.0850000000000009</v>
      </c>
      <c r="AJ48" s="1">
        <v>-9.0990000000000002</v>
      </c>
      <c r="AK48" s="1">
        <v>-9.1110000000000007</v>
      </c>
      <c r="AL48" s="1">
        <v>-9.1300000000000008</v>
      </c>
      <c r="AM48" s="1">
        <v>-9.1850000000000005</v>
      </c>
      <c r="AN48" s="1">
        <v>-9.2080000000000002</v>
      </c>
      <c r="AO48" s="1">
        <v>-9.218</v>
      </c>
      <c r="AP48" s="1">
        <v>-9.2230000000000008</v>
      </c>
      <c r="AQ48" s="1">
        <v>-9.2260000000000009</v>
      </c>
      <c r="AR48" s="1">
        <v>-9.2270000000000003</v>
      </c>
      <c r="AS48" s="1">
        <v>-9.2279999999999998</v>
      </c>
      <c r="AT48" s="1">
        <v>-9.2289999999999992</v>
      </c>
      <c r="AU48" s="1">
        <v>-9.2289999999999992</v>
      </c>
      <c r="AV48" s="1">
        <v>-9.2289999999999992</v>
      </c>
      <c r="AW48" s="1">
        <v>-9.2289999999999992</v>
      </c>
      <c r="AX48" s="1">
        <v>-9.2289999999999992</v>
      </c>
      <c r="AY48" s="1">
        <v>-9.2289999999999992</v>
      </c>
      <c r="AZ48" s="1">
        <v>-9.2289999999999992</v>
      </c>
      <c r="BA48" s="1">
        <v>-9.2289999999999992</v>
      </c>
      <c r="BB48" s="1">
        <v>-9.2289999999999992</v>
      </c>
      <c r="BC48" s="1">
        <v>-9.2289999999999992</v>
      </c>
      <c r="BD48" s="1">
        <v>-9.2289999999999992</v>
      </c>
      <c r="BE48" s="1">
        <v>-9.2289999999999992</v>
      </c>
      <c r="BF48" s="1">
        <v>-9.2289999999999992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-9.0030000000000001</v>
      </c>
      <c r="G49" s="1">
        <v>-9.0039999999999996</v>
      </c>
      <c r="H49" s="1">
        <v>-9.0039999999999996</v>
      </c>
      <c r="I49" s="1">
        <v>-9.0050000000000008</v>
      </c>
      <c r="J49" s="1">
        <v>-9.0050000000000008</v>
      </c>
      <c r="K49" s="1">
        <v>-9.0060000000000002</v>
      </c>
      <c r="L49" s="1">
        <v>-9.0069999999999997</v>
      </c>
      <c r="M49" s="1">
        <v>-9.0069999999999997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-9.0139999999999993</v>
      </c>
      <c r="U49" s="1">
        <v>-9.016</v>
      </c>
      <c r="V49" s="1">
        <v>-9.0169999999999995</v>
      </c>
      <c r="W49" s="1">
        <v>-9.0190000000000001</v>
      </c>
      <c r="X49" s="1">
        <v>-9.0210000000000008</v>
      </c>
      <c r="Y49" s="1">
        <v>-9.0229999999999997</v>
      </c>
      <c r="Z49" s="1">
        <v>-9.0250000000000004</v>
      </c>
      <c r="AA49" s="1">
        <v>-9.0280000000000005</v>
      </c>
      <c r="AB49" s="1">
        <v>-9.0310000000000006</v>
      </c>
      <c r="AC49" s="1">
        <v>-9.0340000000000007</v>
      </c>
      <c r="AD49" s="1">
        <v>-9.0370000000000008</v>
      </c>
      <c r="AE49" s="1">
        <v>-9.0419999999999998</v>
      </c>
      <c r="AF49" s="1">
        <v>-9.0459999999999994</v>
      </c>
      <c r="AG49" s="1">
        <v>-9.0519999999999996</v>
      </c>
      <c r="AH49" s="1">
        <v>-9.0579999999999998</v>
      </c>
      <c r="AI49" s="1">
        <v>-9.0660000000000007</v>
      </c>
      <c r="AJ49" s="1">
        <v>-9.0739999999999998</v>
      </c>
      <c r="AK49" s="1">
        <v>-9.0839999999999996</v>
      </c>
      <c r="AL49" s="1">
        <v>-9.0960000000000001</v>
      </c>
      <c r="AM49" s="1">
        <v>-9.1370000000000005</v>
      </c>
      <c r="AN49" s="1">
        <v>-9.1530000000000005</v>
      </c>
      <c r="AO49" s="1">
        <v>-9.1609999999999996</v>
      </c>
      <c r="AP49" s="1">
        <v>-9.1649999999999991</v>
      </c>
      <c r="AQ49" s="1">
        <v>-9.1660000000000004</v>
      </c>
      <c r="AR49" s="1">
        <v>-9.1669999999999998</v>
      </c>
      <c r="AS49" s="1">
        <v>-9.1679999999999993</v>
      </c>
      <c r="AT49" s="1">
        <v>-9.1679999999999993</v>
      </c>
      <c r="AU49" s="1">
        <v>-9.1679999999999993</v>
      </c>
      <c r="AV49" s="1">
        <v>-9.1679999999999993</v>
      </c>
      <c r="AW49" s="1">
        <v>-9.1679999999999993</v>
      </c>
      <c r="AX49" s="1">
        <v>-9.1679999999999993</v>
      </c>
      <c r="AY49" s="1">
        <v>-9.1679999999999993</v>
      </c>
      <c r="AZ49" s="1">
        <v>-9.1679999999999993</v>
      </c>
      <c r="BA49" s="1">
        <v>-9.1679999999999993</v>
      </c>
      <c r="BB49" s="1">
        <v>-9.1679999999999993</v>
      </c>
      <c r="BC49" s="1">
        <v>-9.1679999999999993</v>
      </c>
      <c r="BD49" s="1">
        <v>-9.1679999999999993</v>
      </c>
      <c r="BE49" s="1">
        <v>-9.1679999999999993</v>
      </c>
      <c r="BF49" s="1">
        <v>-9.1679999999999993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-9.0050000000000008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</v>
      </c>
      <c r="U50" s="1">
        <v>-9.0120000000000005</v>
      </c>
      <c r="V50" s="1">
        <v>-9.0129999999999999</v>
      </c>
      <c r="W50" s="1">
        <v>-9.0139999999999993</v>
      </c>
      <c r="X50" s="1">
        <v>-9.0150000000000006</v>
      </c>
      <c r="Y50" s="1">
        <v>-9.0169999999999995</v>
      </c>
      <c r="Z50" s="1">
        <v>-9.0190000000000001</v>
      </c>
      <c r="AA50" s="1">
        <v>-9.0210000000000008</v>
      </c>
      <c r="AB50" s="1">
        <v>-9.0229999999999997</v>
      </c>
      <c r="AC50" s="1">
        <v>-9.0259999999999998</v>
      </c>
      <c r="AD50" s="1">
        <v>-9.0280000000000005</v>
      </c>
      <c r="AE50" s="1">
        <v>-9.032</v>
      </c>
      <c r="AF50" s="1">
        <v>-9.0350000000000001</v>
      </c>
      <c r="AG50" s="1">
        <v>-9.0399999999999991</v>
      </c>
      <c r="AH50" s="1">
        <v>-9.0429999999999993</v>
      </c>
      <c r="AI50" s="1">
        <v>-9.0500000000000007</v>
      </c>
      <c r="AJ50" s="1">
        <v>-9.0549999999999997</v>
      </c>
      <c r="AK50" s="1">
        <v>-9.0630000000000006</v>
      </c>
      <c r="AL50" s="1">
        <v>-9.07</v>
      </c>
      <c r="AM50" s="1">
        <v>-9.1</v>
      </c>
      <c r="AN50" s="1">
        <v>-9.1129999999999995</v>
      </c>
      <c r="AO50" s="1">
        <v>-9.1180000000000003</v>
      </c>
      <c r="AP50" s="1">
        <v>-9.1210000000000004</v>
      </c>
      <c r="AQ50" s="1">
        <v>-9.1219999999999999</v>
      </c>
      <c r="AR50" s="1">
        <v>-9.1229999999999993</v>
      </c>
      <c r="AS50" s="1">
        <v>-9.1229999999999993</v>
      </c>
      <c r="AT50" s="1">
        <v>-9.1229999999999993</v>
      </c>
      <c r="AU50" s="1">
        <v>-9.1229999999999993</v>
      </c>
      <c r="AV50" s="1">
        <v>-9.1229999999999993</v>
      </c>
      <c r="AW50" s="1">
        <v>-9.1229999999999993</v>
      </c>
      <c r="AX50" s="1">
        <v>-9.1229999999999993</v>
      </c>
      <c r="AY50" s="1">
        <v>-9.1229999999999993</v>
      </c>
      <c r="AZ50" s="1">
        <v>-9.1229999999999993</v>
      </c>
      <c r="BA50" s="1">
        <v>-9.1229999999999993</v>
      </c>
      <c r="BB50" s="1">
        <v>-9.1229999999999993</v>
      </c>
      <c r="BC50" s="1">
        <v>-9.1229999999999993</v>
      </c>
      <c r="BD50" s="1">
        <v>-9.1229999999999993</v>
      </c>
      <c r="BE50" s="1">
        <v>-9.1229999999999993</v>
      </c>
      <c r="BF50" s="1">
        <v>-9.1229999999999993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-9.0139999999999993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-9.0259999999999998</v>
      </c>
      <c r="AG51" s="1">
        <v>-9.0269999999999992</v>
      </c>
      <c r="AH51" s="1">
        <v>-9.0329999999999995</v>
      </c>
      <c r="AI51" s="1">
        <v>-9.0340000000000007</v>
      </c>
      <c r="AJ51" s="1">
        <v>-9.0419999999999998</v>
      </c>
      <c r="AK51" s="1">
        <v>-9.0429999999999993</v>
      </c>
      <c r="AL51" s="1">
        <v>-9.0489999999999995</v>
      </c>
      <c r="AM51" s="1">
        <v>-9.0719999999999992</v>
      </c>
      <c r="AN51" s="1">
        <v>-9.0820000000000007</v>
      </c>
      <c r="AO51" s="1">
        <v>-9.0860000000000003</v>
      </c>
      <c r="AP51" s="1">
        <v>-9.0879999999999992</v>
      </c>
      <c r="AQ51" s="1">
        <v>-9.0890000000000004</v>
      </c>
      <c r="AR51" s="1">
        <v>-9.09</v>
      </c>
      <c r="AS51" s="1">
        <v>-9.09</v>
      </c>
      <c r="AT51" s="1">
        <v>-9.09</v>
      </c>
      <c r="AU51" s="1">
        <v>-9.09</v>
      </c>
      <c r="AV51" s="1">
        <v>-9.09</v>
      </c>
      <c r="AW51" s="1">
        <v>-9.09</v>
      </c>
      <c r="AX51" s="1">
        <v>-9.09</v>
      </c>
      <c r="AY51" s="1">
        <v>-9.09</v>
      </c>
      <c r="AZ51" s="1">
        <v>-9.09</v>
      </c>
      <c r="BA51" s="1">
        <v>-9.09</v>
      </c>
      <c r="BB51" s="1">
        <v>-9.09</v>
      </c>
      <c r="BC51" s="1">
        <v>-9.09</v>
      </c>
      <c r="BD51" s="1">
        <v>-9.09</v>
      </c>
      <c r="BE51" s="1">
        <v>-9.09</v>
      </c>
      <c r="BF51" s="1">
        <v>-9.09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-9.0020000000000007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-9.0020000000000007</v>
      </c>
      <c r="P52" s="1">
        <v>-9.0009999999999994</v>
      </c>
      <c r="Q52" s="1">
        <v>-9.0020000000000007</v>
      </c>
      <c r="R52" s="1">
        <v>-9.0020000000000007</v>
      </c>
      <c r="S52" s="1">
        <v>-9.0030000000000001</v>
      </c>
      <c r="T52" s="1">
        <v>-9.0020000000000007</v>
      </c>
      <c r="U52" s="1">
        <v>-9.0039999999999996</v>
      </c>
      <c r="V52" s="1">
        <v>-9.0030000000000001</v>
      </c>
      <c r="W52" s="1">
        <v>-9.0050000000000008</v>
      </c>
      <c r="X52" s="1">
        <v>-9.0050000000000008</v>
      </c>
      <c r="Y52" s="1">
        <v>-9.0069999999999997</v>
      </c>
      <c r="Z52" s="1">
        <v>-9.0060000000000002</v>
      </c>
      <c r="AA52" s="1">
        <v>-9.0090000000000003</v>
      </c>
      <c r="AB52" s="1">
        <v>-9.0090000000000003</v>
      </c>
      <c r="AC52" s="1">
        <v>-9.0120000000000005</v>
      </c>
      <c r="AD52" s="1">
        <v>-9.0109999999999992</v>
      </c>
      <c r="AE52" s="1">
        <v>-9.016</v>
      </c>
      <c r="AF52" s="1">
        <v>-9.0150000000000006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-9.0329999999999995</v>
      </c>
      <c r="AL52" s="1">
        <v>-9.0350000000000001</v>
      </c>
      <c r="AM52" s="1">
        <v>-9.0519999999999996</v>
      </c>
      <c r="AN52" s="1">
        <v>-9.0589999999999993</v>
      </c>
      <c r="AO52" s="1">
        <v>-9.0619999999999994</v>
      </c>
      <c r="AP52" s="1">
        <v>-9.0640000000000001</v>
      </c>
      <c r="AQ52" s="1">
        <v>-9.0640000000000001</v>
      </c>
      <c r="AR52" s="1">
        <v>-9.0649999999999995</v>
      </c>
      <c r="AS52" s="1">
        <v>-9.0649999999999995</v>
      </c>
      <c r="AT52" s="1">
        <v>-9.0649999999999995</v>
      </c>
      <c r="AU52" s="1">
        <v>-9.0649999999999995</v>
      </c>
      <c r="AV52" s="1">
        <v>-9.0649999999999995</v>
      </c>
      <c r="AW52" s="1">
        <v>-9.0649999999999995</v>
      </c>
      <c r="AX52" s="1">
        <v>-9.0649999999999995</v>
      </c>
      <c r="AY52" s="1">
        <v>-9.0649999999999995</v>
      </c>
      <c r="AZ52" s="1">
        <v>-9.0649999999999995</v>
      </c>
      <c r="BA52" s="1">
        <v>-9.0649999999999995</v>
      </c>
      <c r="BB52" s="1">
        <v>-9.0649999999999995</v>
      </c>
      <c r="BC52" s="1">
        <v>-9.0649999999999995</v>
      </c>
      <c r="BD52" s="1">
        <v>-9.0649999999999995</v>
      </c>
      <c r="BE52" s="1">
        <v>-9.0649999999999995</v>
      </c>
      <c r="BF52" s="1">
        <v>-9.0649999999999995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-9</v>
      </c>
      <c r="J53" s="1">
        <v>-9</v>
      </c>
      <c r="K53" s="1">
        <v>-8.9990000000000006</v>
      </c>
      <c r="L53" s="1">
        <v>-8.9990000000000006</v>
      </c>
      <c r="M53" s="1">
        <v>-8.9990000000000006</v>
      </c>
      <c r="N53" s="1">
        <v>-8.9990000000000006</v>
      </c>
      <c r="O53" s="1">
        <v>-8.9979999999999993</v>
      </c>
      <c r="P53" s="1">
        <v>-8.9990000000000006</v>
      </c>
      <c r="Q53" s="1">
        <v>-8.9979999999999993</v>
      </c>
      <c r="R53" s="1">
        <v>-8.9990000000000006</v>
      </c>
      <c r="S53" s="1">
        <v>-8.9979999999999993</v>
      </c>
      <c r="T53" s="1">
        <v>-8.9990000000000006</v>
      </c>
      <c r="U53" s="1">
        <v>-8.9979999999999993</v>
      </c>
      <c r="V53" s="1">
        <v>-8.9990000000000006</v>
      </c>
      <c r="W53" s="1">
        <v>-8.9979999999999993</v>
      </c>
      <c r="X53" s="1">
        <v>-9</v>
      </c>
      <c r="Y53" s="1">
        <v>-8.9990000000000006</v>
      </c>
      <c r="Z53" s="1">
        <v>-9.0020000000000007</v>
      </c>
      <c r="AA53" s="1">
        <v>-9</v>
      </c>
      <c r="AB53" s="1">
        <v>-9.0030000000000001</v>
      </c>
      <c r="AC53" s="1">
        <v>-9.0020000000000007</v>
      </c>
      <c r="AD53" s="1">
        <v>-9.0060000000000002</v>
      </c>
      <c r="AE53" s="1">
        <v>-9.0039999999999996</v>
      </c>
      <c r="AF53" s="1">
        <v>-9.0090000000000003</v>
      </c>
      <c r="AG53" s="1">
        <v>-9.0069999999999997</v>
      </c>
      <c r="AH53" s="1">
        <v>-9.0129999999999999</v>
      </c>
      <c r="AI53" s="1">
        <v>-9.01</v>
      </c>
      <c r="AJ53" s="1">
        <v>-9.0180000000000007</v>
      </c>
      <c r="AK53" s="1">
        <v>-9.0150000000000006</v>
      </c>
      <c r="AL53" s="1">
        <v>-9.0169999999999995</v>
      </c>
      <c r="AM53" s="1">
        <v>-9.0299999999999994</v>
      </c>
      <c r="AN53" s="1">
        <v>-9.0359999999999996</v>
      </c>
      <c r="AO53" s="1">
        <v>-9.0389999999999997</v>
      </c>
      <c r="AP53" s="1">
        <v>-9.0399999999999991</v>
      </c>
      <c r="AQ53" s="1">
        <v>-9.0410000000000004</v>
      </c>
      <c r="AR53" s="1">
        <v>-9.0410000000000004</v>
      </c>
      <c r="AS53" s="1">
        <v>-9.0410000000000004</v>
      </c>
      <c r="AT53" s="1">
        <v>-9.0410000000000004</v>
      </c>
      <c r="AU53" s="1">
        <v>-9.0410000000000004</v>
      </c>
      <c r="AV53" s="1">
        <v>-9.0410000000000004</v>
      </c>
      <c r="AW53" s="1">
        <v>-9.0410000000000004</v>
      </c>
      <c r="AX53" s="1">
        <v>-9.0410000000000004</v>
      </c>
      <c r="AY53" s="1">
        <v>-9.0410000000000004</v>
      </c>
      <c r="AZ53" s="1">
        <v>-9.0410000000000004</v>
      </c>
      <c r="BA53" s="1">
        <v>-9.0410000000000004</v>
      </c>
      <c r="BB53" s="1">
        <v>-9.0410000000000004</v>
      </c>
      <c r="BC53" s="1">
        <v>-9.0410000000000004</v>
      </c>
      <c r="BD53" s="1">
        <v>-9.0410000000000004</v>
      </c>
      <c r="BE53" s="1">
        <v>-9.0410000000000004</v>
      </c>
      <c r="BF53" s="1">
        <v>-9.0410000000000004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-8.9969999999999999</v>
      </c>
      <c r="R54" s="1">
        <v>-8.9960000000000004</v>
      </c>
      <c r="S54" s="1">
        <v>-8.9960000000000004</v>
      </c>
      <c r="T54" s="1">
        <v>-8.9949999999999992</v>
      </c>
      <c r="U54" s="1">
        <v>-8.9960000000000004</v>
      </c>
      <c r="V54" s="1">
        <v>-8.9949999999999992</v>
      </c>
      <c r="W54" s="1">
        <v>-8.9969999999999999</v>
      </c>
      <c r="X54" s="1">
        <v>-8.9949999999999992</v>
      </c>
      <c r="Y54" s="1">
        <v>-8.9979999999999993</v>
      </c>
      <c r="Z54" s="1">
        <v>-8.9960000000000004</v>
      </c>
      <c r="AA54" s="1">
        <v>-8.9990000000000006</v>
      </c>
      <c r="AB54" s="1">
        <v>-8.9960000000000004</v>
      </c>
      <c r="AC54" s="1">
        <v>-9</v>
      </c>
      <c r="AD54" s="1">
        <v>-8.9979999999999993</v>
      </c>
      <c r="AE54" s="1">
        <v>-9.0030000000000001</v>
      </c>
      <c r="AF54" s="1">
        <v>-8.9990000000000006</v>
      </c>
      <c r="AG54" s="1">
        <v>-9.0060000000000002</v>
      </c>
      <c r="AH54" s="1">
        <v>-9.0020000000000007</v>
      </c>
      <c r="AI54" s="1">
        <v>-9.01</v>
      </c>
      <c r="AJ54" s="1">
        <v>-9.0050000000000008</v>
      </c>
      <c r="AK54" s="1">
        <v>-9.0150000000000006</v>
      </c>
      <c r="AL54" s="1">
        <v>-9.0120000000000005</v>
      </c>
      <c r="AM54" s="1">
        <v>-9.0220000000000002</v>
      </c>
      <c r="AN54" s="1">
        <v>-9.0269999999999992</v>
      </c>
      <c r="AO54" s="1">
        <v>-9.0289999999999999</v>
      </c>
      <c r="AP54" s="1">
        <v>-9.0299999999999994</v>
      </c>
      <c r="AQ54" s="1">
        <v>-9.0310000000000006</v>
      </c>
      <c r="AR54" s="1">
        <v>-9.0310000000000006</v>
      </c>
      <c r="AS54" s="1">
        <v>-9.0310000000000006</v>
      </c>
      <c r="AT54" s="1">
        <v>-9.0310000000000006</v>
      </c>
      <c r="AU54" s="1">
        <v>-9.0310000000000006</v>
      </c>
      <c r="AV54" s="1">
        <v>-9.0310000000000006</v>
      </c>
      <c r="AW54" s="1">
        <v>-9.0310000000000006</v>
      </c>
      <c r="AX54" s="1">
        <v>-9.0310000000000006</v>
      </c>
      <c r="AY54" s="1">
        <v>-9.0310000000000006</v>
      </c>
      <c r="AZ54" s="1">
        <v>-9.0310000000000006</v>
      </c>
      <c r="BA54" s="1">
        <v>-9.0310000000000006</v>
      </c>
      <c r="BB54" s="1">
        <v>-9.0310000000000006</v>
      </c>
      <c r="BC54" s="1">
        <v>-9.0310000000000006</v>
      </c>
      <c r="BD54" s="1">
        <v>-9.0310000000000006</v>
      </c>
      <c r="BE54" s="1">
        <v>-9.0310000000000006</v>
      </c>
      <c r="BF54" s="1">
        <v>-9.0310000000000006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2021-11-12T07:01:57Z</dcterms:modified>
</cp:coreProperties>
</file>