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0-E1500-ER3000-CP4-CV3-P9-V01\"/>
    </mc:Choice>
  </mc:AlternateContent>
  <xr:revisionPtr revIDLastSave="0" documentId="13_ncr:1_{B85889A0-10C9-4882-8004-800DF6EBA9E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<sst xmlns="http://schemas.openxmlformats.org/spreadsheetml/2006/main" count="180" uniqueCount="92">
  <si>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</si>
  <si>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</si>
  <si>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</si>
  <si>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</si>
  <si>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</si>
  <si>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</si>
  <si>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</si>
  <si>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</si>
  <si>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</si>
  <si>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</si>
  <si>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</si>
  <si>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</si>
  <si>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</si>
  <si>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</si>
  <si>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</si>
  <si>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</si>
  <si>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</si>
  <si>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</si>
  <si>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</si>
  <si>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</si>
  <si>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</si>
  <si>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</si>
  <si>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</si>
  <si>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</si>
  <si>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</si>
  <si>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</si>
  <si>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</si>
  <si>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</si>
  <si>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</si>
  <si>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</si>
  <si>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</si>
  <si>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</si>
  <si>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</si>
  <si>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</si>
  <si>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</si>
  <si>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</si>
  <si>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</si>
  <si>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</si>
  <si>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</si>
  <si>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</si>
  <si>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</si>
  <si>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</si>
  <si>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</si>
  <si>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</si>
  <si>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</si>
  <si>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</si>
  <si>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</si>
  <si>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</si>
  <si>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</si>
  <si>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</si>
  <si>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</si>
  <si>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</si>
  <si>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</si>
  <si>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</si>
  <si>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</si>
  <si>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</si>
  <si>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</si>
  <si>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</si>
  <si>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</si>
  <si>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</si>
  <si>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</si>
  <si>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</si>
  <si>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</si>
  <si>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</si>
  <si>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</si>
  <si>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</si>
  <si>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</si>
  <si>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</si>
  <si>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</si>
  <si>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</si>
  <si>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</si>
  <si>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</si>
  <si>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</si>
  <si>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</si>
  <si>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</si>
  <si>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</si>
  <si>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</si>
  <si>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</si>
  <si>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</si>
  <si>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</si>
  <si>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</si>
  <si>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</si>
  <si>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</si>
  <si>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</si>
  <si>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</si>
  <si>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</si>
  <si>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</si>
  <si>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</si>
  <si>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</si>
  <si>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</si>
  <si>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</si>
  <si>
    <t>_UIQR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</si>
</sst>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1.1739999999999999</c:v>
              </c:pt>
              <c:pt idx="1">
                <c:v>1.093</c:v>
              </c:pt>
              <c:pt idx="2">
                <c:v>1.2190000000000001</c:v>
              </c:pt>
              <c:pt idx="3">
                <c:v>1.075</c:v>
              </c:pt>
              <c:pt idx="4">
                <c:v>1.1100000000000001</c:v>
              </c:pt>
              <c:pt idx="5">
                <c:v>1.093</c:v>
              </c:pt>
              <c:pt idx="6">
                <c:v>1.099</c:v>
              </c:pt>
              <c:pt idx="7">
                <c:v>1.095</c:v>
              </c:pt>
              <c:pt idx="8">
                <c:v>1.095</c:v>
              </c:pt>
              <c:pt idx="9">
                <c:v>1.093</c:v>
              </c:pt>
              <c:pt idx="10">
                <c:v>1.091</c:v>
              </c:pt>
              <c:pt idx="11">
                <c:v>1.089</c:v>
              </c:pt>
              <c:pt idx="12">
                <c:v>1.0860000000000001</c:v>
              </c:pt>
              <c:pt idx="13">
                <c:v>1.0840000000000001</c:v>
              </c:pt>
              <c:pt idx="14">
                <c:v>1.081</c:v>
              </c:pt>
              <c:pt idx="15">
                <c:v>1.077</c:v>
              </c:pt>
              <c:pt idx="16">
                <c:v>1.0740000000000001</c:v>
              </c:pt>
              <c:pt idx="17">
                <c:v>1.07</c:v>
              </c:pt>
              <c:pt idx="18">
                <c:v>1.0660000000000001</c:v>
              </c:pt>
              <c:pt idx="19">
                <c:v>1.0609999999999999</c:v>
              </c:pt>
              <c:pt idx="20">
                <c:v>1.056</c:v>
              </c:pt>
              <c:pt idx="21">
                <c:v>1.0509999999999999</c:v>
              </c:pt>
              <c:pt idx="22">
                <c:v>1.0449999999999999</c:v>
              </c:pt>
              <c:pt idx="23">
                <c:v>1.0389999999999999</c:v>
              </c:pt>
              <c:pt idx="24">
                <c:v>1.032</c:v>
              </c:pt>
              <c:pt idx="25">
                <c:v>1.0249999999999999</c:v>
              </c:pt>
              <c:pt idx="26">
                <c:v>1.0169999999999999</c:v>
              </c:pt>
              <c:pt idx="27">
                <c:v>1.008</c:v>
              </c:pt>
              <c:pt idx="28">
                <c:v>0.99829999999999997</c:v>
              </c:pt>
              <c:pt idx="29">
                <c:v>0.98709999999999998</c:v>
              </c:pt>
              <c:pt idx="30">
                <c:v>0.9748</c:v>
              </c:pt>
              <c:pt idx="31">
                <c:v>0.95950000000000002</c:v>
              </c:pt>
              <c:pt idx="32">
                <c:v>0.9425</c:v>
              </c:pt>
              <c:pt idx="33">
                <c:v>0.91930000000000001</c:v>
              </c:pt>
              <c:pt idx="34">
                <c:v>0.8921</c:v>
              </c:pt>
              <c:pt idx="35">
                <c:v>0.84950000000000003</c:v>
              </c:pt>
              <c:pt idx="36">
                <c:v>0.80079999999999996</c:v>
              </c:pt>
              <c:pt idx="37">
                <c:v>0.62519999999999998</c:v>
              </c:pt>
              <c:pt idx="38">
                <c:v>0.39829999999999999</c:v>
              </c:pt>
              <c:pt idx="39">
                <c:v>0.27310000000000001</c:v>
              </c:pt>
              <c:pt idx="40">
                <c:v>0.17749999999999999</c:v>
              </c:pt>
              <c:pt idx="41">
                <c:v>0.1167</c:v>
              </c:pt>
              <c:pt idx="42">
                <c:v>7.3520000000000002E-2</c:v>
              </c:pt>
              <c:pt idx="43">
                <c:v>4.6870000000000002E-2</c:v>
              </c:pt>
              <c:pt idx="44">
                <c:v>2.8719999999999999E-2</c:v>
              </c:pt>
              <c:pt idx="45">
                <c:v>1.8720000000000001E-2</c:v>
              </c:pt>
              <c:pt idx="46">
                <c:v>1.162E-2</c:v>
              </c:pt>
              <c:pt idx="47">
                <c:v>7.9640000000000006E-3</c:v>
              </c:pt>
              <c:pt idx="48">
                <c:v>4.986E-3</c:v>
              </c:pt>
              <c:pt idx="49">
                <c:v>3.6709999999999998E-3</c:v>
              </c:pt>
              <c:pt idx="50">
                <c:v>2.261E-3</c:v>
              </c:pt>
              <c:pt idx="51">
                <c:v>1.8619999999999999E-3</c:v>
              </c:pt>
              <c:pt idx="52">
                <c:v>1.0740000000000001E-3</c:v>
              </c:pt>
              <c:pt idx="53">
                <c:v>9.6849999999999996E-4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10-4C28-A231-13BD510F25CC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1.212</c:v>
              </c:pt>
              <c:pt idx="1">
                <c:v>1.1299999999999999</c:v>
              </c:pt>
              <c:pt idx="2">
                <c:v>1.256</c:v>
              </c:pt>
              <c:pt idx="3">
                <c:v>1.111</c:v>
              </c:pt>
              <c:pt idx="4">
                <c:v>1.147</c:v>
              </c:pt>
              <c:pt idx="5">
                <c:v>1.131</c:v>
              </c:pt>
              <c:pt idx="6">
                <c:v>1.139</c:v>
              </c:pt>
              <c:pt idx="7">
                <c:v>1.1359999999999999</c:v>
              </c:pt>
              <c:pt idx="8">
                <c:v>1.1379999999999999</c:v>
              </c:pt>
              <c:pt idx="9">
                <c:v>1.1379999999999999</c:v>
              </c:pt>
              <c:pt idx="10">
                <c:v>1.1379999999999999</c:v>
              </c:pt>
              <c:pt idx="11">
                <c:v>1.1379999999999999</c:v>
              </c:pt>
              <c:pt idx="12">
                <c:v>1.1379999999999999</c:v>
              </c:pt>
              <c:pt idx="13">
                <c:v>1.1379999999999999</c:v>
              </c:pt>
              <c:pt idx="14">
                <c:v>1.1379999999999999</c:v>
              </c:pt>
              <c:pt idx="15">
                <c:v>1.137</c:v>
              </c:pt>
              <c:pt idx="16">
                <c:v>1.137</c:v>
              </c:pt>
              <c:pt idx="17">
                <c:v>1.1359999999999999</c:v>
              </c:pt>
              <c:pt idx="18">
                <c:v>1.135</c:v>
              </c:pt>
              <c:pt idx="19">
                <c:v>1.1339999999999999</c:v>
              </c:pt>
              <c:pt idx="20">
                <c:v>1.1319999999999999</c:v>
              </c:pt>
              <c:pt idx="21">
                <c:v>1.1299999999999999</c:v>
              </c:pt>
              <c:pt idx="22">
                <c:v>1.1279999999999999</c:v>
              </c:pt>
              <c:pt idx="23">
                <c:v>1.1259999999999999</c:v>
              </c:pt>
              <c:pt idx="24">
                <c:v>1.123</c:v>
              </c:pt>
              <c:pt idx="25">
                <c:v>1.119</c:v>
              </c:pt>
              <c:pt idx="26">
                <c:v>1.115</c:v>
              </c:pt>
              <c:pt idx="27">
                <c:v>1.109</c:v>
              </c:pt>
              <c:pt idx="28">
                <c:v>1.1020000000000001</c:v>
              </c:pt>
              <c:pt idx="29">
                <c:v>1.0940000000000001</c:v>
              </c:pt>
              <c:pt idx="30">
                <c:v>1.083</c:v>
              </c:pt>
              <c:pt idx="31">
                <c:v>1.07</c:v>
              </c:pt>
              <c:pt idx="32">
                <c:v>1.054</c:v>
              </c:pt>
              <c:pt idx="33">
                <c:v>1.032</c:v>
              </c:pt>
              <c:pt idx="34">
                <c:v>1.0069999999999999</c:v>
              </c:pt>
              <c:pt idx="35">
                <c:v>0.97209999999999996</c:v>
              </c:pt>
              <c:pt idx="36">
                <c:v>0.93369999999999997</c:v>
              </c:pt>
              <c:pt idx="37">
                <c:v>0.71379999999999999</c:v>
              </c:pt>
              <c:pt idx="38">
                <c:v>0.41920000000000002</c:v>
              </c:pt>
              <c:pt idx="39">
                <c:v>0.31119999999999998</c:v>
              </c:pt>
              <c:pt idx="40">
                <c:v>0.2137</c:v>
              </c:pt>
              <c:pt idx="41">
                <c:v>0.14050000000000001</c:v>
              </c:pt>
              <c:pt idx="42">
                <c:v>8.4540000000000004E-2</c:v>
              </c:pt>
              <c:pt idx="43">
                <c:v>5.2940000000000001E-2</c:v>
              </c:pt>
              <c:pt idx="44">
                <c:v>3.1969999999999998E-2</c:v>
              </c:pt>
              <c:pt idx="45">
                <c:v>2.0619999999999999E-2</c:v>
              </c:pt>
              <c:pt idx="46">
                <c:v>1.2800000000000001E-2</c:v>
              </c:pt>
              <c:pt idx="47">
                <c:v>8.6969999999999999E-3</c:v>
              </c:pt>
              <c:pt idx="48">
                <c:v>5.4749999999999998E-3</c:v>
              </c:pt>
              <c:pt idx="49">
                <c:v>3.9769999999999996E-3</c:v>
              </c:pt>
              <c:pt idx="50">
                <c:v>2.4859999999999999E-3</c:v>
              </c:pt>
              <c:pt idx="51">
                <c:v>2.0019999999999999E-3</c:v>
              </c:pt>
              <c:pt idx="52">
                <c:v>1.1900000000000001E-3</c:v>
              </c:pt>
              <c:pt idx="53">
                <c:v>1.01E-3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A10-4C28-A231-13BD510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42032"/>
        <c:axId val="348042864"/>
      </c:scatterChart>
      <c:valAx>
        <c:axId val="348042032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8042864"/>
        <c:crosses val="autoZero"/>
        <c:crossBetween val="midCat"/>
      </c:valAx>
      <c:valAx>
        <c:axId val="348042864"/>
        <c:scaling>
          <c:orientation val="minMax"/>
          <c:max val="1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804203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-1.46</c:v>
              </c:pt>
              <c:pt idx="1">
                <c:v>-2.0299999999999998</c:v>
              </c:pt>
              <c:pt idx="2">
                <c:v>-1.899</c:v>
              </c:pt>
              <c:pt idx="3">
                <c:v>-2.2370000000000001</c:v>
              </c:pt>
              <c:pt idx="4">
                <c:v>-2.2959999999999998</c:v>
              </c:pt>
              <c:pt idx="5">
                <c:v>-2.1640000000000001</c:v>
              </c:pt>
              <c:pt idx="6">
                <c:v>-2.1669999999999998</c:v>
              </c:pt>
              <c:pt idx="7">
                <c:v>-2.129</c:v>
              </c:pt>
              <c:pt idx="8">
                <c:v>-2.121</c:v>
              </c:pt>
              <c:pt idx="9">
                <c:v>-2.105</c:v>
              </c:pt>
              <c:pt idx="10">
                <c:v>-2.0950000000000002</c:v>
              </c:pt>
              <c:pt idx="11">
                <c:v>-2.0830000000000002</c:v>
              </c:pt>
              <c:pt idx="12">
                <c:v>-2.0720000000000001</c:v>
              </c:pt>
              <c:pt idx="13">
                <c:v>-2.06</c:v>
              </c:pt>
              <c:pt idx="14">
                <c:v>-2.0489999999999999</c:v>
              </c:pt>
              <c:pt idx="15">
                <c:v>-2.0369999999999999</c:v>
              </c:pt>
              <c:pt idx="16">
                <c:v>-2.0249999999999999</c:v>
              </c:pt>
              <c:pt idx="17">
                <c:v>-2.0110000000000001</c:v>
              </c:pt>
              <c:pt idx="18">
                <c:v>-1.9990000000000001</c:v>
              </c:pt>
              <c:pt idx="19">
                <c:v>-1.9830000000000001</c:v>
              </c:pt>
              <c:pt idx="20">
                <c:v>-1.9690000000000001</c:v>
              </c:pt>
              <c:pt idx="21">
                <c:v>-1.9510000000000001</c:v>
              </c:pt>
              <c:pt idx="22">
                <c:v>-1.9350000000000001</c:v>
              </c:pt>
              <c:pt idx="23">
                <c:v>-1.9139999999999999</c:v>
              </c:pt>
              <c:pt idx="24">
                <c:v>-1.897</c:v>
              </c:pt>
              <c:pt idx="25">
                <c:v>-1.871</c:v>
              </c:pt>
              <c:pt idx="26">
                <c:v>-1.8520000000000001</c:v>
              </c:pt>
              <c:pt idx="27">
                <c:v>-1.8180000000000001</c:v>
              </c:pt>
              <c:pt idx="28">
                <c:v>-1.798</c:v>
              </c:pt>
              <c:pt idx="29">
                <c:v>-1.7509999999999999</c:v>
              </c:pt>
              <c:pt idx="30">
                <c:v>-1.732</c:v>
              </c:pt>
              <c:pt idx="31">
                <c:v>-1.6539999999999999</c:v>
              </c:pt>
              <c:pt idx="32">
                <c:v>-1.645</c:v>
              </c:pt>
              <c:pt idx="33">
                <c:v>-1.5009999999999999</c:v>
              </c:pt>
              <c:pt idx="34">
                <c:v>-1.4990000000000001</c:v>
              </c:pt>
              <c:pt idx="35">
                <c:v>-1.1870000000000001</c:v>
              </c:pt>
              <c:pt idx="36">
                <c:v>-0.70789999999999997</c:v>
              </c:pt>
              <c:pt idx="37">
                <c:v>-1.611</c:v>
              </c:pt>
              <c:pt idx="38">
                <c:v>-6.0880000000000001</c:v>
              </c:pt>
              <c:pt idx="39">
                <c:v>-7.9960000000000004</c:v>
              </c:pt>
              <c:pt idx="40">
                <c:v>-9.2680000000000007</c:v>
              </c:pt>
              <c:pt idx="41">
                <c:v>-9.49</c:v>
              </c:pt>
              <c:pt idx="42">
                <c:v>-9.5129999999999999</c:v>
              </c:pt>
              <c:pt idx="43">
                <c:v>-9.4610000000000003</c:v>
              </c:pt>
              <c:pt idx="44">
                <c:v>-9.3759999999999994</c:v>
              </c:pt>
              <c:pt idx="45">
                <c:v>-9.2850000000000001</c:v>
              </c:pt>
              <c:pt idx="46">
                <c:v>-9.2149999999999999</c:v>
              </c:pt>
              <c:pt idx="47">
                <c:v>-9.1590000000000007</c:v>
              </c:pt>
              <c:pt idx="48">
                <c:v>-9.1189999999999998</c:v>
              </c:pt>
              <c:pt idx="49">
                <c:v>-9.0890000000000004</c:v>
              </c:pt>
              <c:pt idx="50">
                <c:v>-9.0660000000000007</c:v>
              </c:pt>
              <c:pt idx="51">
                <c:v>-9.0510000000000002</c:v>
              </c:pt>
              <c:pt idx="52">
                <c:v>-9.0359999999999996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9E4-4943-8283-21AEAFB9D461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-1.5940000000000001</c:v>
              </c:pt>
              <c:pt idx="1">
                <c:v>-2.125</c:v>
              </c:pt>
              <c:pt idx="2">
                <c:v>-2.0270000000000001</c:v>
              </c:pt>
              <c:pt idx="3">
                <c:v>-2.3330000000000002</c:v>
              </c:pt>
              <c:pt idx="4">
                <c:v>-2.4119999999999999</c:v>
              </c:pt>
              <c:pt idx="5">
                <c:v>-2.2749999999999999</c:v>
              </c:pt>
              <c:pt idx="6">
                <c:v>-2.2839999999999998</c:v>
              </c:pt>
              <c:pt idx="7">
                <c:v>-2.2490000000000001</c:v>
              </c:pt>
              <c:pt idx="8">
                <c:v>-2.2480000000000002</c:v>
              </c:pt>
              <c:pt idx="9">
                <c:v>-2.2360000000000002</c:v>
              </c:pt>
              <c:pt idx="10">
                <c:v>-2.2320000000000002</c:v>
              </c:pt>
              <c:pt idx="11">
                <c:v>-2.2250000000000001</c:v>
              </c:pt>
              <c:pt idx="12">
                <c:v>-2.222</c:v>
              </c:pt>
              <c:pt idx="13">
                <c:v>-2.2160000000000002</c:v>
              </c:pt>
              <c:pt idx="14">
                <c:v>-2.214</c:v>
              </c:pt>
              <c:pt idx="15">
                <c:v>-2.2080000000000002</c:v>
              </c:pt>
              <c:pt idx="16">
                <c:v>-2.206</c:v>
              </c:pt>
              <c:pt idx="17">
                <c:v>-2.1989999999999998</c:v>
              </c:pt>
              <c:pt idx="18">
                <c:v>-2.1970000000000001</c:v>
              </c:pt>
              <c:pt idx="19">
                <c:v>-2.1890000000000001</c:v>
              </c:pt>
              <c:pt idx="20">
                <c:v>-2.1869999999999998</c:v>
              </c:pt>
              <c:pt idx="21">
                <c:v>-2.1749999999999998</c:v>
              </c:pt>
              <c:pt idx="22">
                <c:v>-2.173</c:v>
              </c:pt>
              <c:pt idx="23">
                <c:v>-2.1579999999999999</c:v>
              </c:pt>
              <c:pt idx="24">
                <c:v>-2.1539999999999999</c:v>
              </c:pt>
              <c:pt idx="25">
                <c:v>-2.133</c:v>
              </c:pt>
              <c:pt idx="26">
                <c:v>-2.1280000000000001</c:v>
              </c:pt>
              <c:pt idx="27">
                <c:v>-2.097</c:v>
              </c:pt>
              <c:pt idx="28">
                <c:v>-2.09</c:v>
              </c:pt>
              <c:pt idx="29">
                <c:v>-2.044</c:v>
              </c:pt>
              <c:pt idx="30">
                <c:v>-2.036</c:v>
              </c:pt>
              <c:pt idx="31">
                <c:v>-1.9630000000000001</c:v>
              </c:pt>
              <c:pt idx="32">
                <c:v>-1.956</c:v>
              </c:pt>
              <c:pt idx="33">
                <c:v>-1.825</c:v>
              </c:pt>
              <c:pt idx="34">
                <c:v>-1.86</c:v>
              </c:pt>
              <c:pt idx="35">
                <c:v>-1.4590000000000001</c:v>
              </c:pt>
              <c:pt idx="36">
                <c:v>-1.08</c:v>
              </c:pt>
              <c:pt idx="37">
                <c:v>-2.0049999999999999</c:v>
              </c:pt>
              <c:pt idx="38">
                <c:v>-6.6769999999999996</c:v>
              </c:pt>
              <c:pt idx="39">
                <c:v>-7.3319999999999999</c:v>
              </c:pt>
              <c:pt idx="40">
                <c:v>-8.58</c:v>
              </c:pt>
              <c:pt idx="41">
                <c:v>-9.3800000000000008</c:v>
              </c:pt>
              <c:pt idx="42">
                <c:v>-9.593</c:v>
              </c:pt>
              <c:pt idx="43">
                <c:v>-9.5440000000000005</c:v>
              </c:pt>
              <c:pt idx="44">
                <c:v>-9.4369999999999994</c:v>
              </c:pt>
              <c:pt idx="45">
                <c:v>-9.327</c:v>
              </c:pt>
              <c:pt idx="46">
                <c:v>-9.2430000000000003</c:v>
              </c:pt>
              <c:pt idx="47">
                <c:v>-9.1780000000000008</c:v>
              </c:pt>
              <c:pt idx="48">
                <c:v>-9.1319999999999997</c:v>
              </c:pt>
              <c:pt idx="49">
                <c:v>-9.0980000000000008</c:v>
              </c:pt>
              <c:pt idx="50">
                <c:v>-9.0730000000000004</c:v>
              </c:pt>
              <c:pt idx="51">
                <c:v>-9.0549999999999997</c:v>
              </c:pt>
              <c:pt idx="52">
                <c:v>-9.0389999999999997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9E4-4943-8283-21AEAFB9D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043280"/>
        <c:axId val="348043696"/>
      </c:scatterChart>
      <c:valAx>
        <c:axId val="34804328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8043696"/>
        <c:crosses val="autoZero"/>
        <c:crossBetween val="midCat"/>
      </c:valAx>
      <c:valAx>
        <c:axId val="348043696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804328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91754057-C82D-4B5A-B776-61A7185C68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F0B73E4-0E9C-4C81-B26C-8659DD59B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1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-1.0799351632600001</v>
      </c>
    </row>
    <row r="72" spans="1:3" x14ac:dyDescent="0.25">
      <c r="A72" t="s">
        <v>2</v>
      </c>
      <c r="B72" t="s">
        <v>81</v>
      </c>
      <c r="C72">
        <v>-9.5933768749239992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1.256325149112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2</v>
      </c>
      <c r="B90" t="s">
        <v>91</v>
      </c>
      <c r="C90">
        <v>31</v>
      </c>
    </row>
    <row r="91" spans="1:3" x14ac:dyDescent="0.25">
      <c r="A91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0.83330000000000004</v>
      </c>
      <c r="E1" s="1">
        <v>0.88580000000000003</v>
      </c>
      <c r="F1" s="1">
        <v>0.92020000000000002</v>
      </c>
      <c r="G1" s="1">
        <v>0.95009999999999994</v>
      </c>
      <c r="H1" s="1">
        <v>0.97140000000000004</v>
      </c>
      <c r="I1" s="1">
        <v>0.99070000000000003</v>
      </c>
      <c r="J1" s="1">
        <v>1.006</v>
      </c>
      <c r="K1" s="1">
        <v>1.02</v>
      </c>
      <c r="L1" s="1">
        <v>1.032</v>
      </c>
      <c r="M1" s="1">
        <v>1.0429999999999999</v>
      </c>
      <c r="N1" s="1">
        <v>1.0529999999999999</v>
      </c>
      <c r="O1" s="1">
        <v>1.0629999999999999</v>
      </c>
      <c r="P1" s="1">
        <v>1.071</v>
      </c>
      <c r="Q1" s="1">
        <v>1.08</v>
      </c>
      <c r="R1" s="1">
        <v>1.087</v>
      </c>
      <c r="S1" s="1">
        <v>1.0940000000000001</v>
      </c>
      <c r="T1" s="1">
        <v>1.101</v>
      </c>
      <c r="U1" s="1">
        <v>1.107</v>
      </c>
      <c r="V1" s="1">
        <v>1.113</v>
      </c>
      <c r="W1" s="1">
        <v>1.119</v>
      </c>
      <c r="X1" s="1">
        <v>1.1240000000000001</v>
      </c>
      <c r="Y1" s="1">
        <v>1.129</v>
      </c>
      <c r="Z1" s="1">
        <v>1.1339999999999999</v>
      </c>
      <c r="AA1" s="1">
        <v>1.1379999999999999</v>
      </c>
      <c r="AB1" s="1">
        <v>1.1419999999999999</v>
      </c>
      <c r="AC1" s="1">
        <v>1.1459999999999999</v>
      </c>
      <c r="AD1" s="1">
        <v>1.1499999999999999</v>
      </c>
      <c r="AE1" s="1">
        <v>1.1539999999999999</v>
      </c>
      <c r="AF1" s="1">
        <v>1.157</v>
      </c>
      <c r="AG1" s="1">
        <v>1.1599999999999999</v>
      </c>
      <c r="AH1" s="1">
        <v>1.163</v>
      </c>
      <c r="AI1" s="1">
        <v>1.1659999999999999</v>
      </c>
      <c r="AJ1" s="1">
        <v>1.169</v>
      </c>
      <c r="AK1" s="1">
        <v>1.171</v>
      </c>
      <c r="AL1" s="1">
        <v>1.1739999999999999</v>
      </c>
      <c r="AM1" s="1">
        <v>1.1990000000000001</v>
      </c>
      <c r="AN1" s="1">
        <v>1.208</v>
      </c>
      <c r="AO1" s="1">
        <v>1.2110000000000001</v>
      </c>
      <c r="AP1" s="1">
        <v>1.212</v>
      </c>
      <c r="AQ1" s="1">
        <v>1.212</v>
      </c>
      <c r="AR1" s="1">
        <v>1.212</v>
      </c>
      <c r="AS1" s="1">
        <v>1.212</v>
      </c>
      <c r="AT1" s="1">
        <v>1.212</v>
      </c>
      <c r="AU1" s="1">
        <v>1.212</v>
      </c>
      <c r="AV1" s="1">
        <v>1.212</v>
      </c>
      <c r="AW1" s="1">
        <v>1.212</v>
      </c>
      <c r="AX1" s="1">
        <v>1.212</v>
      </c>
      <c r="AY1" s="1">
        <v>1.212</v>
      </c>
      <c r="AZ1" s="1">
        <v>1.212</v>
      </c>
      <c r="BA1" s="1">
        <v>1.212</v>
      </c>
      <c r="BB1" s="1">
        <v>1.212</v>
      </c>
      <c r="BC1" s="1">
        <v>1.212</v>
      </c>
      <c r="BD1" s="1">
        <v>1.212</v>
      </c>
      <c r="BE1" s="1">
        <v>1.212</v>
      </c>
      <c r="BF1" s="1">
        <v>1.212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0.75739999999999996</v>
      </c>
      <c r="E2" s="1">
        <v>0.8044</v>
      </c>
      <c r="F2" s="1">
        <v>0.84409999999999996</v>
      </c>
      <c r="G2" s="1">
        <v>0.87160000000000004</v>
      </c>
      <c r="H2" s="1">
        <v>0.8952</v>
      </c>
      <c r="I2" s="1">
        <v>0.91320000000000001</v>
      </c>
      <c r="J2" s="1">
        <v>0.92930000000000001</v>
      </c>
      <c r="K2" s="1">
        <v>0.94279999999999997</v>
      </c>
      <c r="L2" s="1">
        <v>0.95520000000000005</v>
      </c>
      <c r="M2" s="1">
        <v>0.96599999999999997</v>
      </c>
      <c r="N2" s="1">
        <v>0.97619999999999996</v>
      </c>
      <c r="O2" s="1">
        <v>0.98529999999999995</v>
      </c>
      <c r="P2" s="1">
        <v>0.99399999999999999</v>
      </c>
      <c r="Q2" s="1">
        <v>1.002</v>
      </c>
      <c r="R2" s="1">
        <v>1.0089999999999999</v>
      </c>
      <c r="S2" s="1">
        <v>1.016</v>
      </c>
      <c r="T2" s="1">
        <v>1.0229999999999999</v>
      </c>
      <c r="U2" s="1">
        <v>1.0289999999999999</v>
      </c>
      <c r="V2" s="1">
        <v>1.0349999999999999</v>
      </c>
      <c r="W2" s="1">
        <v>1.04</v>
      </c>
      <c r="X2" s="1">
        <v>1.0449999999999999</v>
      </c>
      <c r="Y2" s="1">
        <v>1.05</v>
      </c>
      <c r="Z2" s="1">
        <v>1.0549999999999999</v>
      </c>
      <c r="AA2" s="1">
        <v>1.0589999999999999</v>
      </c>
      <c r="AB2" s="1">
        <v>1.0629999999999999</v>
      </c>
      <c r="AC2" s="1">
        <v>1.0669999999999999</v>
      </c>
      <c r="AD2" s="1">
        <v>1.071</v>
      </c>
      <c r="AE2" s="1">
        <v>1.0740000000000001</v>
      </c>
      <c r="AF2" s="1">
        <v>1.077</v>
      </c>
      <c r="AG2" s="1">
        <v>1.08</v>
      </c>
      <c r="AH2" s="1">
        <v>1.083</v>
      </c>
      <c r="AI2" s="1">
        <v>1.0860000000000001</v>
      </c>
      <c r="AJ2" s="1">
        <v>1.089</v>
      </c>
      <c r="AK2" s="1">
        <v>1.091</v>
      </c>
      <c r="AL2" s="1">
        <v>1.093</v>
      </c>
      <c r="AM2" s="1">
        <v>1.1180000000000001</v>
      </c>
      <c r="AN2" s="1">
        <v>1.1259999999999999</v>
      </c>
      <c r="AO2" s="1">
        <v>1.129</v>
      </c>
      <c r="AP2" s="1">
        <v>1.1299999999999999</v>
      </c>
      <c r="AQ2" s="1">
        <v>1.1299999999999999</v>
      </c>
      <c r="AR2" s="1">
        <v>1.1299999999999999</v>
      </c>
      <c r="AS2" s="1">
        <v>1.1299999999999999</v>
      </c>
      <c r="AT2" s="1">
        <v>1.1299999999999999</v>
      </c>
      <c r="AU2" s="1">
        <v>1.1299999999999999</v>
      </c>
      <c r="AV2" s="1">
        <v>1.1299999999999999</v>
      </c>
      <c r="AW2" s="1">
        <v>1.1299999999999999</v>
      </c>
      <c r="AX2" s="1">
        <v>1.1299999999999999</v>
      </c>
      <c r="AY2" s="1">
        <v>1.1299999999999999</v>
      </c>
      <c r="AZ2" s="1">
        <v>1.1299999999999999</v>
      </c>
      <c r="BA2" s="1">
        <v>1.1299999999999999</v>
      </c>
      <c r="BB2" s="1">
        <v>1.1299999999999999</v>
      </c>
      <c r="BC2" s="1">
        <v>1.1299999999999999</v>
      </c>
      <c r="BD2" s="1">
        <v>1.1299999999999999</v>
      </c>
      <c r="BE2" s="1">
        <v>1.1299999999999999</v>
      </c>
      <c r="BF2" s="1">
        <v>1.1299999999999999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0.84909999999999997</v>
      </c>
      <c r="E3" s="1">
        <v>0.91290000000000004</v>
      </c>
      <c r="F3" s="1">
        <v>0.95420000000000005</v>
      </c>
      <c r="G3" s="1">
        <v>0.98880000000000001</v>
      </c>
      <c r="H3" s="1">
        <v>1.0129999999999999</v>
      </c>
      <c r="I3" s="1">
        <v>1.034</v>
      </c>
      <c r="J3" s="1">
        <v>1.05</v>
      </c>
      <c r="K3" s="1">
        <v>1.0649999999999999</v>
      </c>
      <c r="L3" s="1">
        <v>1.077</v>
      </c>
      <c r="M3" s="1">
        <v>1.089</v>
      </c>
      <c r="N3" s="1">
        <v>1.099</v>
      </c>
      <c r="O3" s="1">
        <v>1.109</v>
      </c>
      <c r="P3" s="1">
        <v>1.1180000000000001</v>
      </c>
      <c r="Q3" s="1">
        <v>1.1259999999999999</v>
      </c>
      <c r="R3" s="1">
        <v>1.133</v>
      </c>
      <c r="S3" s="1">
        <v>1.1399999999999999</v>
      </c>
      <c r="T3" s="1">
        <v>1.147</v>
      </c>
      <c r="U3" s="1">
        <v>1.153</v>
      </c>
      <c r="V3" s="1">
        <v>1.159</v>
      </c>
      <c r="W3" s="1">
        <v>1.165</v>
      </c>
      <c r="X3" s="1">
        <v>1.17</v>
      </c>
      <c r="Y3" s="1">
        <v>1.175</v>
      </c>
      <c r="Z3" s="1">
        <v>1.18</v>
      </c>
      <c r="AA3" s="1">
        <v>1.1839999999999999</v>
      </c>
      <c r="AB3" s="1">
        <v>1.1879999999999999</v>
      </c>
      <c r="AC3" s="1">
        <v>1.1919999999999999</v>
      </c>
      <c r="AD3" s="1">
        <v>1.196</v>
      </c>
      <c r="AE3" s="1">
        <v>1.1990000000000001</v>
      </c>
      <c r="AF3" s="1">
        <v>1.2030000000000001</v>
      </c>
      <c r="AG3" s="1">
        <v>1.206</v>
      </c>
      <c r="AH3" s="1">
        <v>1.2090000000000001</v>
      </c>
      <c r="AI3" s="1">
        <v>1.2110000000000001</v>
      </c>
      <c r="AJ3" s="1">
        <v>1.214</v>
      </c>
      <c r="AK3" s="1">
        <v>1.2170000000000001</v>
      </c>
      <c r="AL3" s="1">
        <v>1.2190000000000001</v>
      </c>
      <c r="AM3" s="1">
        <v>1.244</v>
      </c>
      <c r="AN3" s="1">
        <v>1.252</v>
      </c>
      <c r="AO3" s="1">
        <v>1.2549999999999999</v>
      </c>
      <c r="AP3" s="1">
        <v>1.256</v>
      </c>
      <c r="AQ3" s="1">
        <v>1.256</v>
      </c>
      <c r="AR3" s="1">
        <v>1.256</v>
      </c>
      <c r="AS3" s="1">
        <v>1.256</v>
      </c>
      <c r="AT3" s="1">
        <v>1.256</v>
      </c>
      <c r="AU3" s="1">
        <v>1.256</v>
      </c>
      <c r="AV3" s="1">
        <v>1.256</v>
      </c>
      <c r="AW3" s="1">
        <v>1.256</v>
      </c>
      <c r="AX3" s="1">
        <v>1.256</v>
      </c>
      <c r="AY3" s="1">
        <v>1.256</v>
      </c>
      <c r="AZ3" s="1">
        <v>1.256</v>
      </c>
      <c r="BA3" s="1">
        <v>1.256</v>
      </c>
      <c r="BB3" s="1">
        <v>1.256</v>
      </c>
      <c r="BC3" s="1">
        <v>1.256</v>
      </c>
      <c r="BD3" s="1">
        <v>1.256</v>
      </c>
      <c r="BE3" s="1">
        <v>1.256</v>
      </c>
      <c r="BF3" s="1">
        <v>1.256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0.65039999999999998</v>
      </c>
      <c r="E4" s="1">
        <v>0.73529999999999995</v>
      </c>
      <c r="F4" s="1">
        <v>0.79390000000000005</v>
      </c>
      <c r="G4" s="1">
        <v>0.83140000000000003</v>
      </c>
      <c r="H4" s="1">
        <v>0.86229999999999996</v>
      </c>
      <c r="I4" s="1">
        <v>0.88439999999999996</v>
      </c>
      <c r="J4" s="1">
        <v>0.90380000000000005</v>
      </c>
      <c r="K4" s="1">
        <v>0.91900000000000004</v>
      </c>
      <c r="L4" s="1">
        <v>0.93269999999999997</v>
      </c>
      <c r="M4" s="1">
        <v>0.94440000000000002</v>
      </c>
      <c r="N4" s="1">
        <v>0.95530000000000004</v>
      </c>
      <c r="O4" s="1">
        <v>0.96489999999999998</v>
      </c>
      <c r="P4" s="1">
        <v>0.97389999999999999</v>
      </c>
      <c r="Q4" s="1">
        <v>0.98199999999999998</v>
      </c>
      <c r="R4" s="1">
        <v>0.98970000000000002</v>
      </c>
      <c r="S4" s="1">
        <v>0.99680000000000002</v>
      </c>
      <c r="T4" s="1">
        <v>1.004</v>
      </c>
      <c r="U4" s="1">
        <v>1.01</v>
      </c>
      <c r="V4" s="1">
        <v>1.016</v>
      </c>
      <c r="W4" s="1">
        <v>1.0209999999999999</v>
      </c>
      <c r="X4" s="1">
        <v>1.026</v>
      </c>
      <c r="Y4" s="1">
        <v>1.0309999999999999</v>
      </c>
      <c r="Z4" s="1">
        <v>1.036</v>
      </c>
      <c r="AA4" s="1">
        <v>1.04</v>
      </c>
      <c r="AB4" s="1">
        <v>1.044</v>
      </c>
      <c r="AC4" s="1">
        <v>1.048</v>
      </c>
      <c r="AD4" s="1">
        <v>1.052</v>
      </c>
      <c r="AE4" s="1">
        <v>1.0549999999999999</v>
      </c>
      <c r="AF4" s="1">
        <v>1.0589999999999999</v>
      </c>
      <c r="AG4" s="1">
        <v>1.0620000000000001</v>
      </c>
      <c r="AH4" s="1">
        <v>1.0649999999999999</v>
      </c>
      <c r="AI4" s="1">
        <v>1.0669999999999999</v>
      </c>
      <c r="AJ4" s="1">
        <v>1.07</v>
      </c>
      <c r="AK4" s="1">
        <v>1.073</v>
      </c>
      <c r="AL4" s="1">
        <v>1.075</v>
      </c>
      <c r="AM4" s="1">
        <v>1.099</v>
      </c>
      <c r="AN4" s="1">
        <v>1.107</v>
      </c>
      <c r="AO4" s="1">
        <v>1.1100000000000001</v>
      </c>
      <c r="AP4" s="1">
        <v>1.111</v>
      </c>
      <c r="AQ4" s="1">
        <v>1.111</v>
      </c>
      <c r="AR4" s="1">
        <v>1.111</v>
      </c>
      <c r="AS4" s="1">
        <v>1.111</v>
      </c>
      <c r="AT4" s="1">
        <v>1.111</v>
      </c>
      <c r="AU4" s="1">
        <v>1.111</v>
      </c>
      <c r="AV4" s="1">
        <v>1.111</v>
      </c>
      <c r="AW4" s="1">
        <v>1.111</v>
      </c>
      <c r="AX4" s="1">
        <v>1.111</v>
      </c>
      <c r="AY4" s="1">
        <v>1.111</v>
      </c>
      <c r="AZ4" s="1">
        <v>1.111</v>
      </c>
      <c r="BA4" s="1">
        <v>1.111</v>
      </c>
      <c r="BB4" s="1">
        <v>1.111</v>
      </c>
      <c r="BC4" s="1">
        <v>1.111</v>
      </c>
      <c r="BD4" s="1">
        <v>1.111</v>
      </c>
      <c r="BE4" s="1">
        <v>1.111</v>
      </c>
      <c r="BF4" s="1">
        <v>1.111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0.38850000000000001</v>
      </c>
      <c r="E5" s="1">
        <v>0.69969999999999999</v>
      </c>
      <c r="F5" s="1">
        <v>0.78390000000000004</v>
      </c>
      <c r="G5" s="1">
        <v>0.84030000000000005</v>
      </c>
      <c r="H5" s="1">
        <v>0.87660000000000005</v>
      </c>
      <c r="I5" s="1">
        <v>0.90690000000000004</v>
      </c>
      <c r="J5" s="1">
        <v>0.92800000000000005</v>
      </c>
      <c r="K5" s="1">
        <v>0.94669999999999999</v>
      </c>
      <c r="L5" s="1">
        <v>0.96140000000000003</v>
      </c>
      <c r="M5" s="1">
        <v>0.97460000000000002</v>
      </c>
      <c r="N5" s="1">
        <v>0.98599999999999999</v>
      </c>
      <c r="O5" s="1">
        <v>0.99650000000000005</v>
      </c>
      <c r="P5" s="1">
        <v>1.006</v>
      </c>
      <c r="Q5" s="1">
        <v>1.0149999999999999</v>
      </c>
      <c r="R5" s="1">
        <v>1.022</v>
      </c>
      <c r="S5" s="1">
        <v>1.03</v>
      </c>
      <c r="T5" s="1">
        <v>1.0369999999999999</v>
      </c>
      <c r="U5" s="1">
        <v>1.0429999999999999</v>
      </c>
      <c r="V5" s="1">
        <v>1.0489999999999999</v>
      </c>
      <c r="W5" s="1">
        <v>1.0549999999999999</v>
      </c>
      <c r="X5" s="1">
        <v>1.06</v>
      </c>
      <c r="Y5" s="1">
        <v>1.0660000000000001</v>
      </c>
      <c r="Z5" s="1">
        <v>1.07</v>
      </c>
      <c r="AA5" s="1">
        <v>1.075</v>
      </c>
      <c r="AB5" s="1">
        <v>1.079</v>
      </c>
      <c r="AC5" s="1">
        <v>1.083</v>
      </c>
      <c r="AD5" s="1">
        <v>1.087</v>
      </c>
      <c r="AE5" s="1">
        <v>1.0900000000000001</v>
      </c>
      <c r="AF5" s="1">
        <v>1.0940000000000001</v>
      </c>
      <c r="AG5" s="1">
        <v>1.097</v>
      </c>
      <c r="AH5" s="1">
        <v>1.1000000000000001</v>
      </c>
      <c r="AI5" s="1">
        <v>1.103</v>
      </c>
      <c r="AJ5" s="1">
        <v>1.1060000000000001</v>
      </c>
      <c r="AK5" s="1">
        <v>1.1080000000000001</v>
      </c>
      <c r="AL5" s="1">
        <v>1.1100000000000001</v>
      </c>
      <c r="AM5" s="1">
        <v>1.1359999999999999</v>
      </c>
      <c r="AN5" s="1">
        <v>1.1439999999999999</v>
      </c>
      <c r="AO5" s="1">
        <v>1.1459999999999999</v>
      </c>
      <c r="AP5" s="1">
        <v>1.147</v>
      </c>
      <c r="AQ5" s="1">
        <v>1.147</v>
      </c>
      <c r="AR5" s="1">
        <v>1.147</v>
      </c>
      <c r="AS5" s="1">
        <v>1.147</v>
      </c>
      <c r="AT5" s="1">
        <v>1.147</v>
      </c>
      <c r="AU5" s="1">
        <v>1.147</v>
      </c>
      <c r="AV5" s="1">
        <v>1.147</v>
      </c>
      <c r="AW5" s="1">
        <v>1.147</v>
      </c>
      <c r="AX5" s="1">
        <v>1.147</v>
      </c>
      <c r="AY5" s="1">
        <v>1.147</v>
      </c>
      <c r="AZ5" s="1">
        <v>1.147</v>
      </c>
      <c r="BA5" s="1">
        <v>1.147</v>
      </c>
      <c r="BB5" s="1">
        <v>1.147</v>
      </c>
      <c r="BC5" s="1">
        <v>1.147</v>
      </c>
      <c r="BD5" s="1">
        <v>1.147</v>
      </c>
      <c r="BE5" s="1">
        <v>1.147</v>
      </c>
      <c r="BF5" s="1">
        <v>1.147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0.2132</v>
      </c>
      <c r="E6" s="1">
        <v>0.38550000000000001</v>
      </c>
      <c r="F6" s="1">
        <v>0.69189999999999996</v>
      </c>
      <c r="G6" s="1">
        <v>0.7752</v>
      </c>
      <c r="H6" s="1">
        <v>0.83020000000000005</v>
      </c>
      <c r="I6" s="1">
        <v>0.86560000000000004</v>
      </c>
      <c r="J6" s="1">
        <v>0.89490000000000003</v>
      </c>
      <c r="K6" s="1">
        <v>0.91569999999999996</v>
      </c>
      <c r="L6" s="1">
        <v>0.93389999999999995</v>
      </c>
      <c r="M6" s="1">
        <v>0.94830000000000003</v>
      </c>
      <c r="N6" s="1">
        <v>0.96130000000000004</v>
      </c>
      <c r="O6" s="1">
        <v>0.97250000000000003</v>
      </c>
      <c r="P6" s="1">
        <v>0.98280000000000001</v>
      </c>
      <c r="Q6" s="1">
        <v>0.99199999999999999</v>
      </c>
      <c r="R6" s="1">
        <v>1.0009999999999999</v>
      </c>
      <c r="S6" s="1">
        <v>1.008</v>
      </c>
      <c r="T6" s="1">
        <v>1.016</v>
      </c>
      <c r="U6" s="1">
        <v>1.0229999999999999</v>
      </c>
      <c r="V6" s="1">
        <v>1.0289999999999999</v>
      </c>
      <c r="W6" s="1">
        <v>1.0349999999999999</v>
      </c>
      <c r="X6" s="1">
        <v>1.0409999999999999</v>
      </c>
      <c r="Y6" s="1">
        <v>1.046</v>
      </c>
      <c r="Z6" s="1">
        <v>1.0509999999999999</v>
      </c>
      <c r="AA6" s="1">
        <v>1.056</v>
      </c>
      <c r="AB6" s="1">
        <v>1.06</v>
      </c>
      <c r="AC6" s="1">
        <v>1.0640000000000001</v>
      </c>
      <c r="AD6" s="1">
        <v>1.0680000000000001</v>
      </c>
      <c r="AE6" s="1">
        <v>1.0720000000000001</v>
      </c>
      <c r="AF6" s="1">
        <v>1.075</v>
      </c>
      <c r="AG6" s="1">
        <v>1.079</v>
      </c>
      <c r="AH6" s="1">
        <v>1.0820000000000001</v>
      </c>
      <c r="AI6" s="1">
        <v>1.085</v>
      </c>
      <c r="AJ6" s="1">
        <v>1.0880000000000001</v>
      </c>
      <c r="AK6" s="1">
        <v>1.0900000000000001</v>
      </c>
      <c r="AL6" s="1">
        <v>1.093</v>
      </c>
      <c r="AM6" s="1">
        <v>1.119</v>
      </c>
      <c r="AN6" s="1">
        <v>1.127</v>
      </c>
      <c r="AO6" s="1">
        <v>1.1299999999999999</v>
      </c>
      <c r="AP6" s="1">
        <v>1.131</v>
      </c>
      <c r="AQ6" s="1">
        <v>1.131</v>
      </c>
      <c r="AR6" s="1">
        <v>1.131</v>
      </c>
      <c r="AS6" s="1">
        <v>1.131</v>
      </c>
      <c r="AT6" s="1">
        <v>1.131</v>
      </c>
      <c r="AU6" s="1">
        <v>1.131</v>
      </c>
      <c r="AV6" s="1">
        <v>1.131</v>
      </c>
      <c r="AW6" s="1">
        <v>1.131</v>
      </c>
      <c r="AX6" s="1">
        <v>1.131</v>
      </c>
      <c r="AY6" s="1">
        <v>1.131</v>
      </c>
      <c r="AZ6" s="1">
        <v>1.131</v>
      </c>
      <c r="BA6" s="1">
        <v>1.131</v>
      </c>
      <c r="BB6" s="1">
        <v>1.131</v>
      </c>
      <c r="BC6" s="1">
        <v>1.131</v>
      </c>
      <c r="BD6" s="1">
        <v>1.131</v>
      </c>
      <c r="BE6" s="1">
        <v>1.131</v>
      </c>
      <c r="BF6" s="1">
        <v>1.131</v>
      </c>
    </row>
    <row r="7" spans="1:58" x14ac:dyDescent="0.25">
      <c r="A7" s="1">
        <v>243</v>
      </c>
      <c r="B7" s="1">
        <v>2</v>
      </c>
      <c r="C7" s="1">
        <v>0.1026</v>
      </c>
      <c r="D7" s="1">
        <v>0.16170000000000001</v>
      </c>
      <c r="E7" s="1">
        <v>0.2208</v>
      </c>
      <c r="F7" s="1">
        <v>0.40229999999999999</v>
      </c>
      <c r="G7" s="1">
        <v>0.70530000000000004</v>
      </c>
      <c r="H7" s="1">
        <v>0.78810000000000002</v>
      </c>
      <c r="I7" s="1">
        <v>0.84279999999999999</v>
      </c>
      <c r="J7" s="1">
        <v>0.87790000000000001</v>
      </c>
      <c r="K7" s="1">
        <v>0.90690000000000004</v>
      </c>
      <c r="L7" s="1">
        <v>0.9274</v>
      </c>
      <c r="M7" s="1">
        <v>0.94540000000000002</v>
      </c>
      <c r="N7" s="1">
        <v>0.95960000000000001</v>
      </c>
      <c r="O7" s="1">
        <v>0.97240000000000004</v>
      </c>
      <c r="P7" s="1">
        <v>0.98340000000000005</v>
      </c>
      <c r="Q7" s="1">
        <v>0.99360000000000004</v>
      </c>
      <c r="R7" s="1">
        <v>1.0029999999999999</v>
      </c>
      <c r="S7" s="1">
        <v>1.0109999999999999</v>
      </c>
      <c r="T7" s="1">
        <v>1.0189999999999999</v>
      </c>
      <c r="U7" s="1">
        <v>1.026</v>
      </c>
      <c r="V7" s="1">
        <v>1.0329999999999999</v>
      </c>
      <c r="W7" s="1">
        <v>1.0389999999999999</v>
      </c>
      <c r="X7" s="1">
        <v>1.0449999999999999</v>
      </c>
      <c r="Y7" s="1">
        <v>1.0509999999999999</v>
      </c>
      <c r="Z7" s="1">
        <v>1.056</v>
      </c>
      <c r="AA7" s="1">
        <v>1.0609999999999999</v>
      </c>
      <c r="AB7" s="1">
        <v>1.0649999999999999</v>
      </c>
      <c r="AC7" s="1">
        <v>1.07</v>
      </c>
      <c r="AD7" s="1">
        <v>1.0740000000000001</v>
      </c>
      <c r="AE7" s="1">
        <v>1.0780000000000001</v>
      </c>
      <c r="AF7" s="1">
        <v>1.081</v>
      </c>
      <c r="AG7" s="1">
        <v>1.085</v>
      </c>
      <c r="AH7" s="1">
        <v>1.0880000000000001</v>
      </c>
      <c r="AI7" s="1">
        <v>1.091</v>
      </c>
      <c r="AJ7" s="1">
        <v>1.0940000000000001</v>
      </c>
      <c r="AK7" s="1">
        <v>1.097</v>
      </c>
      <c r="AL7" s="1">
        <v>1.099</v>
      </c>
      <c r="AM7" s="1">
        <v>1.127</v>
      </c>
      <c r="AN7" s="1">
        <v>1.135</v>
      </c>
      <c r="AO7" s="1">
        <v>1.1379999999999999</v>
      </c>
      <c r="AP7" s="1">
        <v>1.139</v>
      </c>
      <c r="AQ7" s="1">
        <v>1.139</v>
      </c>
      <c r="AR7" s="1">
        <v>1.139</v>
      </c>
      <c r="AS7" s="1">
        <v>1.139</v>
      </c>
      <c r="AT7" s="1">
        <v>1.139</v>
      </c>
      <c r="AU7" s="1">
        <v>1.139</v>
      </c>
      <c r="AV7" s="1">
        <v>1.139</v>
      </c>
      <c r="AW7" s="1">
        <v>1.139</v>
      </c>
      <c r="AX7" s="1">
        <v>1.139</v>
      </c>
      <c r="AY7" s="1">
        <v>1.139</v>
      </c>
      <c r="AZ7" s="1">
        <v>1.139</v>
      </c>
      <c r="BA7" s="1">
        <v>1.139</v>
      </c>
      <c r="BB7" s="1">
        <v>1.139</v>
      </c>
      <c r="BC7" s="1">
        <v>1.139</v>
      </c>
      <c r="BD7" s="1">
        <v>1.139</v>
      </c>
      <c r="BE7" s="1">
        <v>1.139</v>
      </c>
      <c r="BF7" s="1">
        <v>1.139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0.1123</v>
      </c>
      <c r="E8" s="1">
        <v>0.1638</v>
      </c>
      <c r="F8" s="1">
        <v>0.22459999999999999</v>
      </c>
      <c r="G8" s="1">
        <v>0.4042</v>
      </c>
      <c r="H8" s="1">
        <v>0.70620000000000005</v>
      </c>
      <c r="I8" s="1">
        <v>0.78900000000000003</v>
      </c>
      <c r="J8" s="1">
        <v>0.84330000000000005</v>
      </c>
      <c r="K8" s="1">
        <v>0.87809999999999999</v>
      </c>
      <c r="L8" s="1">
        <v>0.90680000000000005</v>
      </c>
      <c r="M8" s="1">
        <v>0.92710000000000004</v>
      </c>
      <c r="N8" s="1">
        <v>0.94489999999999996</v>
      </c>
      <c r="O8" s="1">
        <v>0.95899999999999996</v>
      </c>
      <c r="P8" s="1">
        <v>0.9718</v>
      </c>
      <c r="Q8" s="1">
        <v>0.98270000000000002</v>
      </c>
      <c r="R8" s="1">
        <v>0.99270000000000003</v>
      </c>
      <c r="S8" s="1">
        <v>1.002</v>
      </c>
      <c r="T8" s="1">
        <v>1.01</v>
      </c>
      <c r="U8" s="1">
        <v>1.018</v>
      </c>
      <c r="V8" s="1">
        <v>1.0249999999999999</v>
      </c>
      <c r="W8" s="1">
        <v>1.032</v>
      </c>
      <c r="X8" s="1">
        <v>1.038</v>
      </c>
      <c r="Y8" s="1">
        <v>1.044</v>
      </c>
      <c r="Z8" s="1">
        <v>1.0489999999999999</v>
      </c>
      <c r="AA8" s="1">
        <v>1.054</v>
      </c>
      <c r="AB8" s="1">
        <v>1.0589999999999999</v>
      </c>
      <c r="AC8" s="1">
        <v>1.0640000000000001</v>
      </c>
      <c r="AD8" s="1">
        <v>1.0680000000000001</v>
      </c>
      <c r="AE8" s="1">
        <v>1.0720000000000001</v>
      </c>
      <c r="AF8" s="1">
        <v>1.0760000000000001</v>
      </c>
      <c r="AG8" s="1">
        <v>1.08</v>
      </c>
      <c r="AH8" s="1">
        <v>1.083</v>
      </c>
      <c r="AI8" s="1">
        <v>1.0860000000000001</v>
      </c>
      <c r="AJ8" s="1">
        <v>1.089</v>
      </c>
      <c r="AK8" s="1">
        <v>1.0920000000000001</v>
      </c>
      <c r="AL8" s="1">
        <v>1.095</v>
      </c>
      <c r="AM8" s="1">
        <v>1.123</v>
      </c>
      <c r="AN8" s="1">
        <v>1.1319999999999999</v>
      </c>
      <c r="AO8" s="1">
        <v>1.135</v>
      </c>
      <c r="AP8" s="1">
        <v>1.1359999999999999</v>
      </c>
      <c r="AQ8" s="1">
        <v>1.1359999999999999</v>
      </c>
      <c r="AR8" s="1">
        <v>1.1359999999999999</v>
      </c>
      <c r="AS8" s="1">
        <v>1.1359999999999999</v>
      </c>
      <c r="AT8" s="1">
        <v>1.1359999999999999</v>
      </c>
      <c r="AU8" s="1">
        <v>1.1359999999999999</v>
      </c>
      <c r="AV8" s="1">
        <v>1.1359999999999999</v>
      </c>
      <c r="AW8" s="1">
        <v>1.1359999999999999</v>
      </c>
      <c r="AX8" s="1">
        <v>1.1359999999999999</v>
      </c>
      <c r="AY8" s="1">
        <v>1.1359999999999999</v>
      </c>
      <c r="AZ8" s="1">
        <v>1.1359999999999999</v>
      </c>
      <c r="BA8" s="1">
        <v>1.1359999999999999</v>
      </c>
      <c r="BB8" s="1">
        <v>1.1359999999999999</v>
      </c>
      <c r="BC8" s="1">
        <v>1.1359999999999999</v>
      </c>
      <c r="BD8" s="1">
        <v>1.1359999999999999</v>
      </c>
      <c r="BE8" s="1">
        <v>1.1359999999999999</v>
      </c>
      <c r="BF8" s="1">
        <v>1.1359999999999999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8.2019999999999996E-2</v>
      </c>
      <c r="E9" s="1">
        <v>0.11409999999999999</v>
      </c>
      <c r="F9" s="1">
        <v>0.1671</v>
      </c>
      <c r="G9" s="1">
        <v>0.22739999999999999</v>
      </c>
      <c r="H9" s="1">
        <v>0.40839999999999999</v>
      </c>
      <c r="I9" s="1">
        <v>0.71099999999999997</v>
      </c>
      <c r="J9" s="1">
        <v>0.79369999999999996</v>
      </c>
      <c r="K9" s="1">
        <v>0.8478</v>
      </c>
      <c r="L9" s="1">
        <v>0.88249999999999995</v>
      </c>
      <c r="M9" s="1">
        <v>0.91110000000000002</v>
      </c>
      <c r="N9" s="1">
        <v>0.93130000000000002</v>
      </c>
      <c r="O9" s="1">
        <v>0.94899999999999995</v>
      </c>
      <c r="P9" s="1">
        <v>0.96299999999999997</v>
      </c>
      <c r="Q9" s="1">
        <v>0.97570000000000001</v>
      </c>
      <c r="R9" s="1">
        <v>0.98650000000000004</v>
      </c>
      <c r="S9" s="1">
        <v>0.99650000000000005</v>
      </c>
      <c r="T9" s="1">
        <v>1.0049999999999999</v>
      </c>
      <c r="U9" s="1">
        <v>1.014</v>
      </c>
      <c r="V9" s="1">
        <v>1.0209999999999999</v>
      </c>
      <c r="W9" s="1">
        <v>1.028</v>
      </c>
      <c r="X9" s="1">
        <v>1.0349999999999999</v>
      </c>
      <c r="Y9" s="1">
        <v>1.0409999999999999</v>
      </c>
      <c r="Z9" s="1">
        <v>1.0469999999999999</v>
      </c>
      <c r="AA9" s="1">
        <v>1.052</v>
      </c>
      <c r="AB9" s="1">
        <v>1.0580000000000001</v>
      </c>
      <c r="AC9" s="1">
        <v>1.0620000000000001</v>
      </c>
      <c r="AD9" s="1">
        <v>1.0669999999999999</v>
      </c>
      <c r="AE9" s="1">
        <v>1.071</v>
      </c>
      <c r="AF9" s="1">
        <v>1.075</v>
      </c>
      <c r="AG9" s="1">
        <v>1.079</v>
      </c>
      <c r="AH9" s="1">
        <v>1.083</v>
      </c>
      <c r="AI9" s="1">
        <v>1.0860000000000001</v>
      </c>
      <c r="AJ9" s="1">
        <v>1.089</v>
      </c>
      <c r="AK9" s="1">
        <v>1.0920000000000001</v>
      </c>
      <c r="AL9" s="1">
        <v>1.095</v>
      </c>
      <c r="AM9" s="1">
        <v>1.125</v>
      </c>
      <c r="AN9" s="1">
        <v>1.1339999999999999</v>
      </c>
      <c r="AO9" s="1">
        <v>1.137</v>
      </c>
      <c r="AP9" s="1">
        <v>1.1379999999999999</v>
      </c>
      <c r="AQ9" s="1">
        <v>1.1379999999999999</v>
      </c>
      <c r="AR9" s="1">
        <v>1.1379999999999999</v>
      </c>
      <c r="AS9" s="1">
        <v>1.1379999999999999</v>
      </c>
      <c r="AT9" s="1">
        <v>1.1379999999999999</v>
      </c>
      <c r="AU9" s="1">
        <v>1.1379999999999999</v>
      </c>
      <c r="AV9" s="1">
        <v>1.1379999999999999</v>
      </c>
      <c r="AW9" s="1">
        <v>1.1379999999999999</v>
      </c>
      <c r="AX9" s="1">
        <v>1.1379999999999999</v>
      </c>
      <c r="AY9" s="1">
        <v>1.1379999999999999</v>
      </c>
      <c r="AZ9" s="1">
        <v>1.1379999999999999</v>
      </c>
      <c r="BA9" s="1">
        <v>1.1379999999999999</v>
      </c>
      <c r="BB9" s="1">
        <v>1.1379999999999999</v>
      </c>
      <c r="BC9" s="1">
        <v>1.1379999999999999</v>
      </c>
      <c r="BD9" s="1">
        <v>1.1379999999999999</v>
      </c>
      <c r="BE9" s="1">
        <v>1.1379999999999999</v>
      </c>
      <c r="BF9" s="1">
        <v>1.1379999999999999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5.7230000000000003E-2</v>
      </c>
      <c r="E10" s="1">
        <v>8.2710000000000006E-2</v>
      </c>
      <c r="F10" s="1">
        <v>0.1162</v>
      </c>
      <c r="G10" s="1">
        <v>0.16830000000000001</v>
      </c>
      <c r="H10" s="1">
        <v>0.2291</v>
      </c>
      <c r="I10" s="1">
        <v>0.41049999999999998</v>
      </c>
      <c r="J10" s="1">
        <v>0.71289999999999998</v>
      </c>
      <c r="K10" s="1">
        <v>0.79559999999999997</v>
      </c>
      <c r="L10" s="1">
        <v>0.84960000000000002</v>
      </c>
      <c r="M10" s="1">
        <v>0.88429999999999997</v>
      </c>
      <c r="N10" s="1">
        <v>0.91269999999999996</v>
      </c>
      <c r="O10" s="1">
        <v>0.93289999999999995</v>
      </c>
      <c r="P10" s="1">
        <v>0.95050000000000001</v>
      </c>
      <c r="Q10" s="1">
        <v>0.96440000000000003</v>
      </c>
      <c r="R10" s="1">
        <v>0.97699999999999998</v>
      </c>
      <c r="S10" s="1">
        <v>0.98780000000000001</v>
      </c>
      <c r="T10" s="1">
        <v>0.99780000000000002</v>
      </c>
      <c r="U10" s="1">
        <v>1.0069999999999999</v>
      </c>
      <c r="V10" s="1">
        <v>1.0149999999999999</v>
      </c>
      <c r="W10" s="1">
        <v>1.022</v>
      </c>
      <c r="X10" s="1">
        <v>1.03</v>
      </c>
      <c r="Y10" s="1">
        <v>1.036</v>
      </c>
      <c r="Z10" s="1">
        <v>1.042</v>
      </c>
      <c r="AA10" s="1">
        <v>1.048</v>
      </c>
      <c r="AB10" s="1">
        <v>1.0529999999999999</v>
      </c>
      <c r="AC10" s="1">
        <v>1.0580000000000001</v>
      </c>
      <c r="AD10" s="1">
        <v>1.0629999999999999</v>
      </c>
      <c r="AE10" s="1">
        <v>1.0680000000000001</v>
      </c>
      <c r="AF10" s="1">
        <v>1.0720000000000001</v>
      </c>
      <c r="AG10" s="1">
        <v>1.0760000000000001</v>
      </c>
      <c r="AH10" s="1">
        <v>1.08</v>
      </c>
      <c r="AI10" s="1">
        <v>1.083</v>
      </c>
      <c r="AJ10" s="1">
        <v>1.087</v>
      </c>
      <c r="AK10" s="1">
        <v>1.0900000000000001</v>
      </c>
      <c r="AL10" s="1">
        <v>1.093</v>
      </c>
      <c r="AM10" s="1">
        <v>1.1240000000000001</v>
      </c>
      <c r="AN10" s="1">
        <v>1.133</v>
      </c>
      <c r="AO10" s="1">
        <v>1.1359999999999999</v>
      </c>
      <c r="AP10" s="1">
        <v>1.137</v>
      </c>
      <c r="AQ10" s="1">
        <v>1.137</v>
      </c>
      <c r="AR10" s="1">
        <v>1.1379999999999999</v>
      </c>
      <c r="AS10" s="1">
        <v>1.1379999999999999</v>
      </c>
      <c r="AT10" s="1">
        <v>1.1379999999999999</v>
      </c>
      <c r="AU10" s="1">
        <v>1.1379999999999999</v>
      </c>
      <c r="AV10" s="1">
        <v>1.1379999999999999</v>
      </c>
      <c r="AW10" s="1">
        <v>1.1379999999999999</v>
      </c>
      <c r="AX10" s="1">
        <v>1.1379999999999999</v>
      </c>
      <c r="AY10" s="1">
        <v>1.1379999999999999</v>
      </c>
      <c r="AZ10" s="1">
        <v>1.1379999999999999</v>
      </c>
      <c r="BA10" s="1">
        <v>1.1379999999999999</v>
      </c>
      <c r="BB10" s="1">
        <v>1.1379999999999999</v>
      </c>
      <c r="BC10" s="1">
        <v>1.1379999999999999</v>
      </c>
      <c r="BD10" s="1">
        <v>1.1379999999999999</v>
      </c>
      <c r="BE10" s="1">
        <v>1.1379999999999999</v>
      </c>
      <c r="BF10" s="1">
        <v>1.1379999999999999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4.2200000000000001E-2</v>
      </c>
      <c r="E11" s="1">
        <v>5.7939999999999998E-2</v>
      </c>
      <c r="F11" s="1">
        <v>8.4400000000000003E-2</v>
      </c>
      <c r="G11" s="1">
        <v>0.1171</v>
      </c>
      <c r="H11" s="1">
        <v>0.16950000000000001</v>
      </c>
      <c r="I11" s="1">
        <v>0.23080000000000001</v>
      </c>
      <c r="J11" s="1">
        <v>0.41260000000000002</v>
      </c>
      <c r="K11" s="1">
        <v>0.71519999999999995</v>
      </c>
      <c r="L11" s="1">
        <v>0.79800000000000004</v>
      </c>
      <c r="M11" s="1">
        <v>0.85199999999999998</v>
      </c>
      <c r="N11" s="1">
        <v>0.88660000000000005</v>
      </c>
      <c r="O11" s="1">
        <v>0.91500000000000004</v>
      </c>
      <c r="P11" s="1">
        <v>0.93500000000000005</v>
      </c>
      <c r="Q11" s="1">
        <v>0.9526</v>
      </c>
      <c r="R11" s="1">
        <v>0.96650000000000003</v>
      </c>
      <c r="S11" s="1">
        <v>0.97909999999999997</v>
      </c>
      <c r="T11" s="1">
        <v>0.98980000000000001</v>
      </c>
      <c r="U11" s="1">
        <v>0.99970000000000003</v>
      </c>
      <c r="V11" s="1">
        <v>1.008</v>
      </c>
      <c r="W11" s="1">
        <v>1.0169999999999999</v>
      </c>
      <c r="X11" s="1">
        <v>1.024</v>
      </c>
      <c r="Y11" s="1">
        <v>1.0309999999999999</v>
      </c>
      <c r="Z11" s="1">
        <v>1.038</v>
      </c>
      <c r="AA11" s="1">
        <v>1.044</v>
      </c>
      <c r="AB11" s="1">
        <v>1.05</v>
      </c>
      <c r="AC11" s="1">
        <v>1.0549999999999999</v>
      </c>
      <c r="AD11" s="1">
        <v>1.06</v>
      </c>
      <c r="AE11" s="1">
        <v>1.0649999999999999</v>
      </c>
      <c r="AF11" s="1">
        <v>1.069</v>
      </c>
      <c r="AG11" s="1">
        <v>1.073</v>
      </c>
      <c r="AH11" s="1">
        <v>1.077</v>
      </c>
      <c r="AI11" s="1">
        <v>1.081</v>
      </c>
      <c r="AJ11" s="1">
        <v>1.085</v>
      </c>
      <c r="AK11" s="1">
        <v>1.0880000000000001</v>
      </c>
      <c r="AL11" s="1">
        <v>1.091</v>
      </c>
      <c r="AM11" s="1">
        <v>1.1240000000000001</v>
      </c>
      <c r="AN11" s="1">
        <v>1.1339999999999999</v>
      </c>
      <c r="AO11" s="1">
        <v>1.137</v>
      </c>
      <c r="AP11" s="1">
        <v>1.1379999999999999</v>
      </c>
      <c r="AQ11" s="1">
        <v>1.1379999999999999</v>
      </c>
      <c r="AR11" s="1">
        <v>1.1379999999999999</v>
      </c>
      <c r="AS11" s="1">
        <v>1.1379999999999999</v>
      </c>
      <c r="AT11" s="1">
        <v>1.1379999999999999</v>
      </c>
      <c r="AU11" s="1">
        <v>1.1379999999999999</v>
      </c>
      <c r="AV11" s="1">
        <v>1.1379999999999999</v>
      </c>
      <c r="AW11" s="1">
        <v>1.1379999999999999</v>
      </c>
      <c r="AX11" s="1">
        <v>1.1379999999999999</v>
      </c>
      <c r="AY11" s="1">
        <v>1.1379999999999999</v>
      </c>
      <c r="AZ11" s="1">
        <v>1.1379999999999999</v>
      </c>
      <c r="BA11" s="1">
        <v>1.1379999999999999</v>
      </c>
      <c r="BB11" s="1">
        <v>1.1379999999999999</v>
      </c>
      <c r="BC11" s="1">
        <v>1.1379999999999999</v>
      </c>
      <c r="BD11" s="1">
        <v>1.1379999999999999</v>
      </c>
      <c r="BE11" s="1">
        <v>1.1379999999999999</v>
      </c>
      <c r="BF11" s="1">
        <v>1.1379999999999999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3.0450000000000001E-2</v>
      </c>
      <c r="E12" s="1">
        <v>4.2500000000000003E-2</v>
      </c>
      <c r="F12" s="1">
        <v>5.9029999999999999E-2</v>
      </c>
      <c r="G12" s="1">
        <v>8.4930000000000005E-2</v>
      </c>
      <c r="H12" s="1">
        <v>0.1177</v>
      </c>
      <c r="I12" s="1">
        <v>0.1704</v>
      </c>
      <c r="J12" s="1">
        <v>0.23200000000000001</v>
      </c>
      <c r="K12" s="1">
        <v>0.41399999999999998</v>
      </c>
      <c r="L12" s="1">
        <v>0.71679999999999999</v>
      </c>
      <c r="M12" s="1">
        <v>0.79949999999999999</v>
      </c>
      <c r="N12" s="1">
        <v>0.85350000000000004</v>
      </c>
      <c r="O12" s="1">
        <v>0.8881</v>
      </c>
      <c r="P12" s="1">
        <v>0.91639999999999999</v>
      </c>
      <c r="Q12" s="1">
        <v>0.9365</v>
      </c>
      <c r="R12" s="1">
        <v>0.95399999999999996</v>
      </c>
      <c r="S12" s="1">
        <v>0.96789999999999998</v>
      </c>
      <c r="T12" s="1">
        <v>0.98040000000000005</v>
      </c>
      <c r="U12" s="1">
        <v>0.99109999999999998</v>
      </c>
      <c r="V12" s="1">
        <v>1.0009999999999999</v>
      </c>
      <c r="W12" s="1">
        <v>1.01</v>
      </c>
      <c r="X12" s="1">
        <v>1.018</v>
      </c>
      <c r="Y12" s="1">
        <v>1.0249999999999999</v>
      </c>
      <c r="Z12" s="1">
        <v>1.032</v>
      </c>
      <c r="AA12" s="1">
        <v>1.0389999999999999</v>
      </c>
      <c r="AB12" s="1">
        <v>1.0449999999999999</v>
      </c>
      <c r="AC12" s="1">
        <v>1.0509999999999999</v>
      </c>
      <c r="AD12" s="1">
        <v>1.056</v>
      </c>
      <c r="AE12" s="1">
        <v>1.0609999999999999</v>
      </c>
      <c r="AF12" s="1">
        <v>1.0660000000000001</v>
      </c>
      <c r="AG12" s="1">
        <v>1.07</v>
      </c>
      <c r="AH12" s="1">
        <v>1.0740000000000001</v>
      </c>
      <c r="AI12" s="1">
        <v>1.0780000000000001</v>
      </c>
      <c r="AJ12" s="1">
        <v>1.0820000000000001</v>
      </c>
      <c r="AK12" s="1">
        <v>1.0860000000000001</v>
      </c>
      <c r="AL12" s="1">
        <v>1.089</v>
      </c>
      <c r="AM12" s="1">
        <v>1.123</v>
      </c>
      <c r="AN12" s="1">
        <v>1.133</v>
      </c>
      <c r="AO12" s="1">
        <v>1.137</v>
      </c>
      <c r="AP12" s="1">
        <v>1.1379999999999999</v>
      </c>
      <c r="AQ12" s="1">
        <v>1.1379999999999999</v>
      </c>
      <c r="AR12" s="1">
        <v>1.1379999999999999</v>
      </c>
      <c r="AS12" s="1">
        <v>1.1379999999999999</v>
      </c>
      <c r="AT12" s="1">
        <v>1.1379999999999999</v>
      </c>
      <c r="AU12" s="1">
        <v>1.1379999999999999</v>
      </c>
      <c r="AV12" s="1">
        <v>1.1379999999999999</v>
      </c>
      <c r="AW12" s="1">
        <v>1.1379999999999999</v>
      </c>
      <c r="AX12" s="1">
        <v>1.1379999999999999</v>
      </c>
      <c r="AY12" s="1">
        <v>1.1379999999999999</v>
      </c>
      <c r="AZ12" s="1">
        <v>1.1379999999999999</v>
      </c>
      <c r="BA12" s="1">
        <v>1.1379999999999999</v>
      </c>
      <c r="BB12" s="1">
        <v>1.1379999999999999</v>
      </c>
      <c r="BC12" s="1">
        <v>1.1379999999999999</v>
      </c>
      <c r="BD12" s="1">
        <v>1.1379999999999999</v>
      </c>
      <c r="BE12" s="1">
        <v>1.1379999999999999</v>
      </c>
      <c r="BF12" s="1">
        <v>1.1379999999999999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2.3439999999999999E-2</v>
      </c>
      <c r="E13" s="1">
        <v>3.083E-2</v>
      </c>
      <c r="F13" s="1">
        <v>4.335E-2</v>
      </c>
      <c r="G13" s="1">
        <v>5.9450000000000003E-2</v>
      </c>
      <c r="H13" s="1">
        <v>8.5389999999999994E-2</v>
      </c>
      <c r="I13" s="1">
        <v>0.1182</v>
      </c>
      <c r="J13" s="1">
        <v>0.1711</v>
      </c>
      <c r="K13" s="1">
        <v>0.2329</v>
      </c>
      <c r="L13" s="1">
        <v>0.4153</v>
      </c>
      <c r="M13" s="1">
        <v>0.71819999999999995</v>
      </c>
      <c r="N13" s="1">
        <v>0.80100000000000005</v>
      </c>
      <c r="O13" s="1">
        <v>0.85499999999999998</v>
      </c>
      <c r="P13" s="1">
        <v>0.88949999999999996</v>
      </c>
      <c r="Q13" s="1">
        <v>0.91790000000000005</v>
      </c>
      <c r="R13" s="1">
        <v>0.93789999999999996</v>
      </c>
      <c r="S13" s="1">
        <v>0.95540000000000003</v>
      </c>
      <c r="T13" s="1">
        <v>0.96919999999999995</v>
      </c>
      <c r="U13" s="1">
        <v>0.98170000000000002</v>
      </c>
      <c r="V13" s="1">
        <v>0.99239999999999995</v>
      </c>
      <c r="W13" s="1">
        <v>1.002</v>
      </c>
      <c r="X13" s="1">
        <v>1.0109999999999999</v>
      </c>
      <c r="Y13" s="1">
        <v>1.0189999999999999</v>
      </c>
      <c r="Z13" s="1">
        <v>1.0269999999999999</v>
      </c>
      <c r="AA13" s="1">
        <v>1.034</v>
      </c>
      <c r="AB13" s="1">
        <v>1.04</v>
      </c>
      <c r="AC13" s="1">
        <v>1.046</v>
      </c>
      <c r="AD13" s="1">
        <v>1.052</v>
      </c>
      <c r="AE13" s="1">
        <v>1.0569999999999999</v>
      </c>
      <c r="AF13" s="1">
        <v>1.0620000000000001</v>
      </c>
      <c r="AG13" s="1">
        <v>1.0669999999999999</v>
      </c>
      <c r="AH13" s="1">
        <v>1.071</v>
      </c>
      <c r="AI13" s="1">
        <v>1.075</v>
      </c>
      <c r="AJ13" s="1">
        <v>1.079</v>
      </c>
      <c r="AK13" s="1">
        <v>1.083</v>
      </c>
      <c r="AL13" s="1">
        <v>1.0860000000000001</v>
      </c>
      <c r="AM13" s="1">
        <v>1.1220000000000001</v>
      </c>
      <c r="AN13" s="1">
        <v>1.133</v>
      </c>
      <c r="AO13" s="1">
        <v>1.137</v>
      </c>
      <c r="AP13" s="1">
        <v>1.1379999999999999</v>
      </c>
      <c r="AQ13" s="1">
        <v>1.1379999999999999</v>
      </c>
      <c r="AR13" s="1">
        <v>1.1379999999999999</v>
      </c>
      <c r="AS13" s="1">
        <v>1.1379999999999999</v>
      </c>
      <c r="AT13" s="1">
        <v>1.1379999999999999</v>
      </c>
      <c r="AU13" s="1">
        <v>1.1379999999999999</v>
      </c>
      <c r="AV13" s="1">
        <v>1.1379999999999999</v>
      </c>
      <c r="AW13" s="1">
        <v>1.1379999999999999</v>
      </c>
      <c r="AX13" s="1">
        <v>1.1379999999999999</v>
      </c>
      <c r="AY13" s="1">
        <v>1.1379999999999999</v>
      </c>
      <c r="AZ13" s="1">
        <v>1.1379999999999999</v>
      </c>
      <c r="BA13" s="1">
        <v>1.1379999999999999</v>
      </c>
      <c r="BB13" s="1">
        <v>1.1379999999999999</v>
      </c>
      <c r="BC13" s="1">
        <v>1.1379999999999999</v>
      </c>
      <c r="BD13" s="1">
        <v>1.1379999999999999</v>
      </c>
      <c r="BE13" s="1">
        <v>1.1379999999999999</v>
      </c>
      <c r="BF13" s="1">
        <v>1.1379999999999999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1.7569999999999999E-2</v>
      </c>
      <c r="E14" s="1">
        <v>2.3609999999999999E-2</v>
      </c>
      <c r="F14" s="1">
        <v>3.1379999999999998E-2</v>
      </c>
      <c r="G14" s="1">
        <v>4.36E-2</v>
      </c>
      <c r="H14" s="1">
        <v>5.9720000000000002E-2</v>
      </c>
      <c r="I14" s="1">
        <v>8.5730000000000001E-2</v>
      </c>
      <c r="J14" s="1">
        <v>0.1186</v>
      </c>
      <c r="K14" s="1">
        <v>0.1716</v>
      </c>
      <c r="L14" s="1">
        <v>0.23369999999999999</v>
      </c>
      <c r="M14" s="1">
        <v>0.4163</v>
      </c>
      <c r="N14" s="1">
        <v>0.71930000000000005</v>
      </c>
      <c r="O14" s="1">
        <v>0.80220000000000002</v>
      </c>
      <c r="P14" s="1">
        <v>0.85609999999999997</v>
      </c>
      <c r="Q14" s="1">
        <v>0.89070000000000005</v>
      </c>
      <c r="R14" s="1">
        <v>0.91900000000000004</v>
      </c>
      <c r="S14" s="1">
        <v>0.93899999999999995</v>
      </c>
      <c r="T14" s="1">
        <v>0.95650000000000002</v>
      </c>
      <c r="U14" s="1">
        <v>0.97030000000000005</v>
      </c>
      <c r="V14" s="1">
        <v>0.98280000000000001</v>
      </c>
      <c r="W14" s="1">
        <v>0.99339999999999995</v>
      </c>
      <c r="X14" s="1">
        <v>1.0029999999999999</v>
      </c>
      <c r="Y14" s="1">
        <v>1.012</v>
      </c>
      <c r="Z14" s="1">
        <v>1.02</v>
      </c>
      <c r="AA14" s="1">
        <v>1.028</v>
      </c>
      <c r="AB14" s="1">
        <v>1.0349999999999999</v>
      </c>
      <c r="AC14" s="1">
        <v>1.0409999999999999</v>
      </c>
      <c r="AD14" s="1">
        <v>1.0469999999999999</v>
      </c>
      <c r="AE14" s="1">
        <v>1.0529999999999999</v>
      </c>
      <c r="AF14" s="1">
        <v>1.0580000000000001</v>
      </c>
      <c r="AG14" s="1">
        <v>1.0629999999999999</v>
      </c>
      <c r="AH14" s="1">
        <v>1.0680000000000001</v>
      </c>
      <c r="AI14" s="1">
        <v>1.0720000000000001</v>
      </c>
      <c r="AJ14" s="1">
        <v>1.0760000000000001</v>
      </c>
      <c r="AK14" s="1">
        <v>1.08</v>
      </c>
      <c r="AL14" s="1">
        <v>1.0840000000000001</v>
      </c>
      <c r="AM14" s="1">
        <v>1.121</v>
      </c>
      <c r="AN14" s="1">
        <v>1.133</v>
      </c>
      <c r="AO14" s="1">
        <v>1.1359999999999999</v>
      </c>
      <c r="AP14" s="1">
        <v>1.137</v>
      </c>
      <c r="AQ14" s="1">
        <v>1.1379999999999999</v>
      </c>
      <c r="AR14" s="1">
        <v>1.1379999999999999</v>
      </c>
      <c r="AS14" s="1">
        <v>1.1379999999999999</v>
      </c>
      <c r="AT14" s="1">
        <v>1.1379999999999999</v>
      </c>
      <c r="AU14" s="1">
        <v>1.1379999999999999</v>
      </c>
      <c r="AV14" s="1">
        <v>1.1379999999999999</v>
      </c>
      <c r="AW14" s="1">
        <v>1.1379999999999999</v>
      </c>
      <c r="AX14" s="1">
        <v>1.1379999999999999</v>
      </c>
      <c r="AY14" s="1">
        <v>1.1379999999999999</v>
      </c>
      <c r="AZ14" s="1">
        <v>1.1379999999999999</v>
      </c>
      <c r="BA14" s="1">
        <v>1.1379999999999999</v>
      </c>
      <c r="BB14" s="1">
        <v>1.1379999999999999</v>
      </c>
      <c r="BC14" s="1">
        <v>1.1379999999999999</v>
      </c>
      <c r="BD14" s="1">
        <v>1.1379999999999999</v>
      </c>
      <c r="BE14" s="1">
        <v>1.1379999999999999</v>
      </c>
      <c r="BF14" s="1">
        <v>1.1379999999999999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1.4109999999999999E-2</v>
      </c>
      <c r="E15" s="1">
        <v>1.78E-2</v>
      </c>
      <c r="F15" s="1">
        <v>2.4060000000000002E-2</v>
      </c>
      <c r="G15" s="1">
        <v>3.1609999999999999E-2</v>
      </c>
      <c r="H15" s="1">
        <v>4.3839999999999997E-2</v>
      </c>
      <c r="I15" s="1">
        <v>5.9959999999999999E-2</v>
      </c>
      <c r="J15" s="1">
        <v>8.6010000000000003E-2</v>
      </c>
      <c r="K15" s="1">
        <v>0.11890000000000001</v>
      </c>
      <c r="L15" s="1">
        <v>0.1721</v>
      </c>
      <c r="M15" s="1">
        <v>0.2344</v>
      </c>
      <c r="N15" s="1">
        <v>0.41710000000000003</v>
      </c>
      <c r="O15" s="1">
        <v>0.72030000000000005</v>
      </c>
      <c r="P15" s="1">
        <v>0.80320000000000003</v>
      </c>
      <c r="Q15" s="1">
        <v>0.85709999999999997</v>
      </c>
      <c r="R15" s="1">
        <v>0.89170000000000005</v>
      </c>
      <c r="S15" s="1">
        <v>0.92</v>
      </c>
      <c r="T15" s="1">
        <v>0.94</v>
      </c>
      <c r="U15" s="1">
        <v>0.95750000000000002</v>
      </c>
      <c r="V15" s="1">
        <v>0.97119999999999995</v>
      </c>
      <c r="W15" s="1">
        <v>0.98370000000000002</v>
      </c>
      <c r="X15" s="1">
        <v>0.99429999999999996</v>
      </c>
      <c r="Y15" s="1">
        <v>1.004</v>
      </c>
      <c r="Z15" s="1">
        <v>1.0129999999999999</v>
      </c>
      <c r="AA15" s="1">
        <v>1.0209999999999999</v>
      </c>
      <c r="AB15" s="1">
        <v>1.028</v>
      </c>
      <c r="AC15" s="1">
        <v>1.0349999999999999</v>
      </c>
      <c r="AD15" s="1">
        <v>1.042</v>
      </c>
      <c r="AE15" s="1">
        <v>1.048</v>
      </c>
      <c r="AF15" s="1">
        <v>1.0529999999999999</v>
      </c>
      <c r="AG15" s="1">
        <v>1.0589999999999999</v>
      </c>
      <c r="AH15" s="1">
        <v>1.0640000000000001</v>
      </c>
      <c r="AI15" s="1">
        <v>1.0680000000000001</v>
      </c>
      <c r="AJ15" s="1">
        <v>1.073</v>
      </c>
      <c r="AK15" s="1">
        <v>1.077</v>
      </c>
      <c r="AL15" s="1">
        <v>1.081</v>
      </c>
      <c r="AM15" s="1">
        <v>1.1200000000000001</v>
      </c>
      <c r="AN15" s="1">
        <v>1.1319999999999999</v>
      </c>
      <c r="AO15" s="1">
        <v>1.1359999999999999</v>
      </c>
      <c r="AP15" s="1">
        <v>1.137</v>
      </c>
      <c r="AQ15" s="1">
        <v>1.137</v>
      </c>
      <c r="AR15" s="1">
        <v>1.137</v>
      </c>
      <c r="AS15" s="1">
        <v>1.1379999999999999</v>
      </c>
      <c r="AT15" s="1">
        <v>1.1379999999999999</v>
      </c>
      <c r="AU15" s="1">
        <v>1.1379999999999999</v>
      </c>
      <c r="AV15" s="1">
        <v>1.1379999999999999</v>
      </c>
      <c r="AW15" s="1">
        <v>1.1379999999999999</v>
      </c>
      <c r="AX15" s="1">
        <v>1.1379999999999999</v>
      </c>
      <c r="AY15" s="1">
        <v>1.1379999999999999</v>
      </c>
      <c r="AZ15" s="1">
        <v>1.1379999999999999</v>
      </c>
      <c r="BA15" s="1">
        <v>1.1379999999999999</v>
      </c>
      <c r="BB15" s="1">
        <v>1.1379999999999999</v>
      </c>
      <c r="BC15" s="1">
        <v>1.1379999999999999</v>
      </c>
      <c r="BD15" s="1">
        <v>1.1379999999999999</v>
      </c>
      <c r="BE15" s="1">
        <v>1.1379999999999999</v>
      </c>
      <c r="BF15" s="1">
        <v>1.1379999999999999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1.0919999999999999E-2</v>
      </c>
      <c r="E16" s="1">
        <v>1.423E-2</v>
      </c>
      <c r="F16" s="1">
        <v>1.8110000000000001E-2</v>
      </c>
      <c r="G16" s="1">
        <v>2.4209999999999999E-2</v>
      </c>
      <c r="H16" s="1">
        <v>3.1739999999999997E-2</v>
      </c>
      <c r="I16" s="1">
        <v>4.3999999999999997E-2</v>
      </c>
      <c r="J16" s="1">
        <v>6.0130000000000003E-2</v>
      </c>
      <c r="K16" s="1">
        <v>8.6230000000000001E-2</v>
      </c>
      <c r="L16" s="1">
        <v>0.1192</v>
      </c>
      <c r="M16" s="1">
        <v>0.17249999999999999</v>
      </c>
      <c r="N16" s="1">
        <v>0.2349</v>
      </c>
      <c r="O16" s="1">
        <v>0.41789999999999999</v>
      </c>
      <c r="P16" s="1">
        <v>0.72109999999999996</v>
      </c>
      <c r="Q16" s="1">
        <v>0.80400000000000005</v>
      </c>
      <c r="R16" s="1">
        <v>0.85799999999999998</v>
      </c>
      <c r="S16" s="1">
        <v>0.89249999999999996</v>
      </c>
      <c r="T16" s="1">
        <v>0.92079999999999995</v>
      </c>
      <c r="U16" s="1">
        <v>0.94079999999999997</v>
      </c>
      <c r="V16" s="1">
        <v>0.95830000000000004</v>
      </c>
      <c r="W16" s="1">
        <v>0.97209999999999996</v>
      </c>
      <c r="X16" s="1">
        <v>0.98450000000000004</v>
      </c>
      <c r="Y16" s="1">
        <v>0.99509999999999998</v>
      </c>
      <c r="Z16" s="1">
        <v>1.0049999999999999</v>
      </c>
      <c r="AA16" s="1">
        <v>1.014</v>
      </c>
      <c r="AB16" s="1">
        <v>1.022</v>
      </c>
      <c r="AC16" s="1">
        <v>1.0289999999999999</v>
      </c>
      <c r="AD16" s="1">
        <v>1.036</v>
      </c>
      <c r="AE16" s="1">
        <v>1.0429999999999999</v>
      </c>
      <c r="AF16" s="1">
        <v>1.0489999999999999</v>
      </c>
      <c r="AG16" s="1">
        <v>1.054</v>
      </c>
      <c r="AH16" s="1">
        <v>1.0589999999999999</v>
      </c>
      <c r="AI16" s="1">
        <v>1.0640000000000001</v>
      </c>
      <c r="AJ16" s="1">
        <v>1.069</v>
      </c>
      <c r="AK16" s="1">
        <v>1.073</v>
      </c>
      <c r="AL16" s="1">
        <v>1.077</v>
      </c>
      <c r="AM16" s="1">
        <v>1.119</v>
      </c>
      <c r="AN16" s="1">
        <v>1.1319999999999999</v>
      </c>
      <c r="AO16" s="1">
        <v>1.135</v>
      </c>
      <c r="AP16" s="1">
        <v>1.137</v>
      </c>
      <c r="AQ16" s="1">
        <v>1.137</v>
      </c>
      <c r="AR16" s="1">
        <v>1.137</v>
      </c>
      <c r="AS16" s="1">
        <v>1.137</v>
      </c>
      <c r="AT16" s="1">
        <v>1.137</v>
      </c>
      <c r="AU16" s="1">
        <v>1.137</v>
      </c>
      <c r="AV16" s="1">
        <v>1.137</v>
      </c>
      <c r="AW16" s="1">
        <v>1.137</v>
      </c>
      <c r="AX16" s="1">
        <v>1.137</v>
      </c>
      <c r="AY16" s="1">
        <v>1.137</v>
      </c>
      <c r="AZ16" s="1">
        <v>1.137</v>
      </c>
      <c r="BA16" s="1">
        <v>1.137</v>
      </c>
      <c r="BB16" s="1">
        <v>1.137</v>
      </c>
      <c r="BC16" s="1">
        <v>1.137</v>
      </c>
      <c r="BD16" s="1">
        <v>1.137</v>
      </c>
      <c r="BE16" s="1">
        <v>1.137</v>
      </c>
      <c r="BF16" s="1">
        <v>1.137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9.0880000000000006E-3</v>
      </c>
      <c r="E17" s="1">
        <v>1.1089999999999999E-2</v>
      </c>
      <c r="F17" s="1">
        <v>1.4500000000000001E-2</v>
      </c>
      <c r="G17" s="1">
        <v>1.8259999999999998E-2</v>
      </c>
      <c r="H17" s="1">
        <v>2.435E-2</v>
      </c>
      <c r="I17" s="1">
        <v>3.1879999999999999E-2</v>
      </c>
      <c r="J17" s="1">
        <v>4.4139999999999999E-2</v>
      </c>
      <c r="K17" s="1">
        <v>6.0290000000000003E-2</v>
      </c>
      <c r="L17" s="1">
        <v>8.6419999999999997E-2</v>
      </c>
      <c r="M17" s="1">
        <v>0.11940000000000001</v>
      </c>
      <c r="N17" s="1">
        <v>0.17280000000000001</v>
      </c>
      <c r="O17" s="1">
        <v>0.2354</v>
      </c>
      <c r="P17" s="1">
        <v>0.41849999999999998</v>
      </c>
      <c r="Q17" s="1">
        <v>0.7218</v>
      </c>
      <c r="R17" s="1">
        <v>0.80479999999999996</v>
      </c>
      <c r="S17" s="1">
        <v>0.85870000000000002</v>
      </c>
      <c r="T17" s="1">
        <v>0.89329999999999998</v>
      </c>
      <c r="U17" s="1">
        <v>0.92159999999999997</v>
      </c>
      <c r="V17" s="1">
        <v>0.9415</v>
      </c>
      <c r="W17" s="1">
        <v>0.95899999999999996</v>
      </c>
      <c r="X17" s="1">
        <v>0.9728</v>
      </c>
      <c r="Y17" s="1">
        <v>0.98519999999999996</v>
      </c>
      <c r="Z17" s="1">
        <v>0.99580000000000002</v>
      </c>
      <c r="AA17" s="1">
        <v>1.006</v>
      </c>
      <c r="AB17" s="1">
        <v>1.014</v>
      </c>
      <c r="AC17" s="1">
        <v>1.022</v>
      </c>
      <c r="AD17" s="1">
        <v>1.03</v>
      </c>
      <c r="AE17" s="1">
        <v>1.0369999999999999</v>
      </c>
      <c r="AF17" s="1">
        <v>1.0429999999999999</v>
      </c>
      <c r="AG17" s="1">
        <v>1.0489999999999999</v>
      </c>
      <c r="AH17" s="1">
        <v>1.0549999999999999</v>
      </c>
      <c r="AI17" s="1">
        <v>1.06</v>
      </c>
      <c r="AJ17" s="1">
        <v>1.0649999999999999</v>
      </c>
      <c r="AK17" s="1">
        <v>1.07</v>
      </c>
      <c r="AL17" s="1">
        <v>1.0740000000000001</v>
      </c>
      <c r="AM17" s="1">
        <v>1.1180000000000001</v>
      </c>
      <c r="AN17" s="1">
        <v>1.131</v>
      </c>
      <c r="AO17" s="1">
        <v>1.135</v>
      </c>
      <c r="AP17" s="1">
        <v>1.1359999999999999</v>
      </c>
      <c r="AQ17" s="1">
        <v>1.1359999999999999</v>
      </c>
      <c r="AR17" s="1">
        <v>1.1359999999999999</v>
      </c>
      <c r="AS17" s="1">
        <v>1.1359999999999999</v>
      </c>
      <c r="AT17" s="1">
        <v>1.1359999999999999</v>
      </c>
      <c r="AU17" s="1">
        <v>1.1359999999999999</v>
      </c>
      <c r="AV17" s="1">
        <v>1.1359999999999999</v>
      </c>
      <c r="AW17" s="1">
        <v>1.1359999999999999</v>
      </c>
      <c r="AX17" s="1">
        <v>1.1359999999999999</v>
      </c>
      <c r="AY17" s="1">
        <v>1.1359999999999999</v>
      </c>
      <c r="AZ17" s="1">
        <v>1.1359999999999999</v>
      </c>
      <c r="BA17" s="1">
        <v>1.137</v>
      </c>
      <c r="BB17" s="1">
        <v>1.137</v>
      </c>
      <c r="BC17" s="1">
        <v>1.137</v>
      </c>
      <c r="BD17" s="1">
        <v>1.137</v>
      </c>
      <c r="BE17" s="1">
        <v>1.137</v>
      </c>
      <c r="BF17" s="1">
        <v>1.137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7.2160000000000002E-3</v>
      </c>
      <c r="E18" s="1">
        <v>9.1789999999999997E-3</v>
      </c>
      <c r="F18" s="1">
        <v>1.128E-2</v>
      </c>
      <c r="G18" s="1">
        <v>1.46E-2</v>
      </c>
      <c r="H18" s="1">
        <v>1.8339999999999999E-2</v>
      </c>
      <c r="I18" s="1">
        <v>2.445E-2</v>
      </c>
      <c r="J18" s="1">
        <v>3.1980000000000001E-2</v>
      </c>
      <c r="K18" s="1">
        <v>4.4260000000000001E-2</v>
      </c>
      <c r="L18" s="1">
        <v>6.0409999999999998E-2</v>
      </c>
      <c r="M18" s="1">
        <v>8.6569999999999994E-2</v>
      </c>
      <c r="N18" s="1">
        <v>0.1196</v>
      </c>
      <c r="O18" s="1">
        <v>0.1731</v>
      </c>
      <c r="P18" s="1">
        <v>0.23580000000000001</v>
      </c>
      <c r="Q18" s="1">
        <v>0.41899999999999998</v>
      </c>
      <c r="R18" s="1">
        <v>0.72240000000000004</v>
      </c>
      <c r="S18" s="1">
        <v>0.8054</v>
      </c>
      <c r="T18" s="1">
        <v>0.85940000000000005</v>
      </c>
      <c r="U18" s="1">
        <v>0.89390000000000003</v>
      </c>
      <c r="V18" s="1">
        <v>0.92220000000000002</v>
      </c>
      <c r="W18" s="1">
        <v>0.94220000000000004</v>
      </c>
      <c r="X18" s="1">
        <v>0.9597</v>
      </c>
      <c r="Y18" s="1">
        <v>0.97340000000000004</v>
      </c>
      <c r="Z18" s="1">
        <v>0.98580000000000001</v>
      </c>
      <c r="AA18" s="1">
        <v>0.99639999999999995</v>
      </c>
      <c r="AB18" s="1">
        <v>1.006</v>
      </c>
      <c r="AC18" s="1">
        <v>1.0149999999999999</v>
      </c>
      <c r="AD18" s="1">
        <v>1.0229999999999999</v>
      </c>
      <c r="AE18" s="1">
        <v>1.03</v>
      </c>
      <c r="AF18" s="1">
        <v>1.0369999999999999</v>
      </c>
      <c r="AG18" s="1">
        <v>1.044</v>
      </c>
      <c r="AH18" s="1">
        <v>1.05</v>
      </c>
      <c r="AI18" s="1">
        <v>1.0549999999999999</v>
      </c>
      <c r="AJ18" s="1">
        <v>1.0609999999999999</v>
      </c>
      <c r="AK18" s="1">
        <v>1.0649999999999999</v>
      </c>
      <c r="AL18" s="1">
        <v>1.07</v>
      </c>
      <c r="AM18" s="1">
        <v>1.1160000000000001</v>
      </c>
      <c r="AN18" s="1">
        <v>1.1299999999999999</v>
      </c>
      <c r="AO18" s="1">
        <v>1.1339999999999999</v>
      </c>
      <c r="AP18" s="1">
        <v>1.135</v>
      </c>
      <c r="AQ18" s="1">
        <v>1.1359999999999999</v>
      </c>
      <c r="AR18" s="1">
        <v>1.1359999999999999</v>
      </c>
      <c r="AS18" s="1">
        <v>1.1359999999999999</v>
      </c>
      <c r="AT18" s="1">
        <v>1.1359999999999999</v>
      </c>
      <c r="AU18" s="1">
        <v>1.1359999999999999</v>
      </c>
      <c r="AV18" s="1">
        <v>1.1359999999999999</v>
      </c>
      <c r="AW18" s="1">
        <v>1.1359999999999999</v>
      </c>
      <c r="AX18" s="1">
        <v>1.1359999999999999</v>
      </c>
      <c r="AY18" s="1">
        <v>1.1359999999999999</v>
      </c>
      <c r="AZ18" s="1">
        <v>1.1359999999999999</v>
      </c>
      <c r="BA18" s="1">
        <v>1.1359999999999999</v>
      </c>
      <c r="BB18" s="1">
        <v>1.1359999999999999</v>
      </c>
      <c r="BC18" s="1">
        <v>1.1359999999999999</v>
      </c>
      <c r="BD18" s="1">
        <v>1.1359999999999999</v>
      </c>
      <c r="BE18" s="1">
        <v>1.1359999999999999</v>
      </c>
      <c r="BF18" s="1">
        <v>1.1359999999999999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6.182E-3</v>
      </c>
      <c r="E19" s="1">
        <v>7.3410000000000003E-3</v>
      </c>
      <c r="F19" s="1">
        <v>9.3600000000000003E-3</v>
      </c>
      <c r="G19" s="1">
        <v>1.1379999999999999E-2</v>
      </c>
      <c r="H19" s="1">
        <v>1.47E-2</v>
      </c>
      <c r="I19" s="1">
        <v>1.8429999999999998E-2</v>
      </c>
      <c r="J19" s="1">
        <v>2.4539999999999999E-2</v>
      </c>
      <c r="K19" s="1">
        <v>3.2070000000000001E-2</v>
      </c>
      <c r="L19" s="1">
        <v>4.4359999999999997E-2</v>
      </c>
      <c r="M19" s="1">
        <v>6.0519999999999997E-2</v>
      </c>
      <c r="N19" s="1">
        <v>8.6699999999999999E-2</v>
      </c>
      <c r="O19" s="1">
        <v>0.1197</v>
      </c>
      <c r="P19" s="1">
        <v>0.17330000000000001</v>
      </c>
      <c r="Q19" s="1">
        <v>0.2361</v>
      </c>
      <c r="R19" s="1">
        <v>0.4194</v>
      </c>
      <c r="S19" s="1">
        <v>0.72289999999999999</v>
      </c>
      <c r="T19" s="1">
        <v>0.80589999999999995</v>
      </c>
      <c r="U19" s="1">
        <v>0.8599</v>
      </c>
      <c r="V19" s="1">
        <v>0.89449999999999996</v>
      </c>
      <c r="W19" s="1">
        <v>0.92279999999999995</v>
      </c>
      <c r="X19" s="1">
        <v>0.94269999999999998</v>
      </c>
      <c r="Y19" s="1">
        <v>0.96020000000000005</v>
      </c>
      <c r="Z19" s="1">
        <v>0.97389999999999999</v>
      </c>
      <c r="AA19" s="1">
        <v>0.98640000000000005</v>
      </c>
      <c r="AB19" s="1">
        <v>0.997</v>
      </c>
      <c r="AC19" s="1">
        <v>1.0069999999999999</v>
      </c>
      <c r="AD19" s="1">
        <v>1.0149999999999999</v>
      </c>
      <c r="AE19" s="1">
        <v>1.024</v>
      </c>
      <c r="AF19" s="1">
        <v>1.0309999999999999</v>
      </c>
      <c r="AG19" s="1">
        <v>1.038</v>
      </c>
      <c r="AH19" s="1">
        <v>1.044</v>
      </c>
      <c r="AI19" s="1">
        <v>1.05</v>
      </c>
      <c r="AJ19" s="1">
        <v>1.056</v>
      </c>
      <c r="AK19" s="1">
        <v>1.0609999999999999</v>
      </c>
      <c r="AL19" s="1">
        <v>1.0660000000000001</v>
      </c>
      <c r="AM19" s="1">
        <v>1.1140000000000001</v>
      </c>
      <c r="AN19" s="1">
        <v>1.129</v>
      </c>
      <c r="AO19" s="1">
        <v>1.133</v>
      </c>
      <c r="AP19" s="1">
        <v>1.1339999999999999</v>
      </c>
      <c r="AQ19" s="1">
        <v>1.135</v>
      </c>
      <c r="AR19" s="1">
        <v>1.135</v>
      </c>
      <c r="AS19" s="1">
        <v>1.135</v>
      </c>
      <c r="AT19" s="1">
        <v>1.135</v>
      </c>
      <c r="AU19" s="1">
        <v>1.135</v>
      </c>
      <c r="AV19" s="1">
        <v>1.135</v>
      </c>
      <c r="AW19" s="1">
        <v>1.135</v>
      </c>
      <c r="AX19" s="1">
        <v>1.135</v>
      </c>
      <c r="AY19" s="1">
        <v>1.135</v>
      </c>
      <c r="AZ19" s="1">
        <v>1.135</v>
      </c>
      <c r="BA19" s="1">
        <v>1.135</v>
      </c>
      <c r="BB19" s="1">
        <v>1.135</v>
      </c>
      <c r="BC19" s="1">
        <v>1.135</v>
      </c>
      <c r="BD19" s="1">
        <v>1.135</v>
      </c>
      <c r="BE19" s="1">
        <v>1.135</v>
      </c>
      <c r="BF19" s="1">
        <v>1.135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5.0090000000000004E-3</v>
      </c>
      <c r="E20" s="1">
        <v>6.2560000000000003E-3</v>
      </c>
      <c r="F20" s="1">
        <v>7.4720000000000003E-3</v>
      </c>
      <c r="G20" s="1">
        <v>9.4339999999999997E-3</v>
      </c>
      <c r="H20" s="1">
        <v>1.1440000000000001E-2</v>
      </c>
      <c r="I20" s="1">
        <v>1.4760000000000001E-2</v>
      </c>
      <c r="J20" s="1">
        <v>1.8499999999999999E-2</v>
      </c>
      <c r="K20" s="1">
        <v>2.461E-2</v>
      </c>
      <c r="L20" s="1">
        <v>3.2140000000000002E-2</v>
      </c>
      <c r="M20" s="1">
        <v>4.444E-2</v>
      </c>
      <c r="N20" s="1">
        <v>6.0609999999999997E-2</v>
      </c>
      <c r="O20" s="1">
        <v>8.6809999999999998E-2</v>
      </c>
      <c r="P20" s="1">
        <v>0.11990000000000001</v>
      </c>
      <c r="Q20" s="1">
        <v>0.17349999999999999</v>
      </c>
      <c r="R20" s="1">
        <v>0.2364</v>
      </c>
      <c r="S20" s="1">
        <v>0.41980000000000001</v>
      </c>
      <c r="T20" s="1">
        <v>0.72340000000000004</v>
      </c>
      <c r="U20" s="1">
        <v>0.80640000000000001</v>
      </c>
      <c r="V20" s="1">
        <v>0.86040000000000005</v>
      </c>
      <c r="W20" s="1">
        <v>0.89500000000000002</v>
      </c>
      <c r="X20" s="1">
        <v>0.92330000000000001</v>
      </c>
      <c r="Y20" s="1">
        <v>0.94320000000000004</v>
      </c>
      <c r="Z20" s="1">
        <v>0.9607</v>
      </c>
      <c r="AA20" s="1">
        <v>0.97440000000000004</v>
      </c>
      <c r="AB20" s="1">
        <v>0.98680000000000001</v>
      </c>
      <c r="AC20" s="1">
        <v>0.99739999999999995</v>
      </c>
      <c r="AD20" s="1">
        <v>1.0069999999999999</v>
      </c>
      <c r="AE20" s="1">
        <v>1.016</v>
      </c>
      <c r="AF20" s="1">
        <v>1.024</v>
      </c>
      <c r="AG20" s="1">
        <v>1.0309999999999999</v>
      </c>
      <c r="AH20" s="1">
        <v>1.038</v>
      </c>
      <c r="AI20" s="1">
        <v>1.0449999999999999</v>
      </c>
      <c r="AJ20" s="1">
        <v>1.0509999999999999</v>
      </c>
      <c r="AK20" s="1">
        <v>1.056</v>
      </c>
      <c r="AL20" s="1">
        <v>1.0609999999999999</v>
      </c>
      <c r="AM20" s="1">
        <v>1.1120000000000001</v>
      </c>
      <c r="AN20" s="1">
        <v>1.127</v>
      </c>
      <c r="AO20" s="1">
        <v>1.1319999999999999</v>
      </c>
      <c r="AP20" s="1">
        <v>1.133</v>
      </c>
      <c r="AQ20" s="1">
        <v>1.133</v>
      </c>
      <c r="AR20" s="1">
        <v>1.1339999999999999</v>
      </c>
      <c r="AS20" s="1">
        <v>1.1339999999999999</v>
      </c>
      <c r="AT20" s="1">
        <v>1.1339999999999999</v>
      </c>
      <c r="AU20" s="1">
        <v>1.1339999999999999</v>
      </c>
      <c r="AV20" s="1">
        <v>1.1339999999999999</v>
      </c>
      <c r="AW20" s="1">
        <v>1.1339999999999999</v>
      </c>
      <c r="AX20" s="1">
        <v>1.1339999999999999</v>
      </c>
      <c r="AY20" s="1">
        <v>1.1339999999999999</v>
      </c>
      <c r="AZ20" s="1">
        <v>1.1339999999999999</v>
      </c>
      <c r="BA20" s="1">
        <v>1.1339999999999999</v>
      </c>
      <c r="BB20" s="1">
        <v>1.1339999999999999</v>
      </c>
      <c r="BC20" s="1">
        <v>1.1339999999999999</v>
      </c>
      <c r="BD20" s="1">
        <v>1.1339999999999999</v>
      </c>
      <c r="BE20" s="1">
        <v>1.1339999999999999</v>
      </c>
      <c r="BF20" s="1">
        <v>1.1339999999999999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4.3920000000000001E-3</v>
      </c>
      <c r="E21" s="1">
        <v>5.1079999999999997E-3</v>
      </c>
      <c r="F21" s="1">
        <v>6.3870000000000003E-3</v>
      </c>
      <c r="G21" s="1">
        <v>7.5519999999999997E-3</v>
      </c>
      <c r="H21" s="1">
        <v>9.5090000000000001E-3</v>
      </c>
      <c r="I21" s="1">
        <v>1.1509999999999999E-2</v>
      </c>
      <c r="J21" s="1">
        <v>1.4829999999999999E-2</v>
      </c>
      <c r="K21" s="1">
        <v>1.856E-2</v>
      </c>
      <c r="L21" s="1">
        <v>2.4670000000000001E-2</v>
      </c>
      <c r="M21" s="1">
        <v>3.2199999999999999E-2</v>
      </c>
      <c r="N21" s="1">
        <v>4.4510000000000001E-2</v>
      </c>
      <c r="O21" s="1">
        <v>6.0690000000000001E-2</v>
      </c>
      <c r="P21" s="1">
        <v>8.6910000000000001E-2</v>
      </c>
      <c r="Q21" s="1">
        <v>0.12</v>
      </c>
      <c r="R21" s="1">
        <v>0.17369999999999999</v>
      </c>
      <c r="S21" s="1">
        <v>0.2366</v>
      </c>
      <c r="T21" s="1">
        <v>0.42009999999999997</v>
      </c>
      <c r="U21" s="1">
        <v>0.7238</v>
      </c>
      <c r="V21" s="1">
        <v>0.80679999999999996</v>
      </c>
      <c r="W21" s="1">
        <v>0.8609</v>
      </c>
      <c r="X21" s="1">
        <v>0.89539999999999997</v>
      </c>
      <c r="Y21" s="1">
        <v>0.92369999999999997</v>
      </c>
      <c r="Z21" s="1">
        <v>0.94369999999999998</v>
      </c>
      <c r="AA21" s="1">
        <v>0.96109999999999995</v>
      </c>
      <c r="AB21" s="1">
        <v>0.9748</v>
      </c>
      <c r="AC21" s="1">
        <v>0.98719999999999997</v>
      </c>
      <c r="AD21" s="1">
        <v>0.99780000000000002</v>
      </c>
      <c r="AE21" s="1">
        <v>1.008</v>
      </c>
      <c r="AF21" s="1">
        <v>1.016</v>
      </c>
      <c r="AG21" s="1">
        <v>1.024</v>
      </c>
      <c r="AH21" s="1">
        <v>1.032</v>
      </c>
      <c r="AI21" s="1">
        <v>1.0389999999999999</v>
      </c>
      <c r="AJ21" s="1">
        <v>1.0449999999999999</v>
      </c>
      <c r="AK21" s="1">
        <v>1.0509999999999999</v>
      </c>
      <c r="AL21" s="1">
        <v>1.056</v>
      </c>
      <c r="AM21" s="1">
        <v>1.1100000000000001</v>
      </c>
      <c r="AN21" s="1">
        <v>1.1259999999999999</v>
      </c>
      <c r="AO21" s="1">
        <v>1.1299999999999999</v>
      </c>
      <c r="AP21" s="1">
        <v>1.1319999999999999</v>
      </c>
      <c r="AQ21" s="1">
        <v>1.1319999999999999</v>
      </c>
      <c r="AR21" s="1">
        <v>1.1319999999999999</v>
      </c>
      <c r="AS21" s="1">
        <v>1.1319999999999999</v>
      </c>
      <c r="AT21" s="1">
        <v>1.1319999999999999</v>
      </c>
      <c r="AU21" s="1">
        <v>1.1319999999999999</v>
      </c>
      <c r="AV21" s="1">
        <v>1.1319999999999999</v>
      </c>
      <c r="AW21" s="1">
        <v>1.1319999999999999</v>
      </c>
      <c r="AX21" s="1">
        <v>1.1319999999999999</v>
      </c>
      <c r="AY21" s="1">
        <v>1.1319999999999999</v>
      </c>
      <c r="AZ21" s="1">
        <v>1.1319999999999999</v>
      </c>
      <c r="BA21" s="1">
        <v>1.1319999999999999</v>
      </c>
      <c r="BB21" s="1">
        <v>1.1319999999999999</v>
      </c>
      <c r="BC21" s="1">
        <v>1.1319999999999999</v>
      </c>
      <c r="BD21" s="1">
        <v>1.1319999999999999</v>
      </c>
      <c r="BE21" s="1">
        <v>1.1319999999999999</v>
      </c>
      <c r="BF21" s="1">
        <v>1.1319999999999999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3.617E-3</v>
      </c>
      <c r="E22" s="1">
        <v>4.4549999999999998E-3</v>
      </c>
      <c r="F22" s="1">
        <v>5.2050000000000004E-3</v>
      </c>
      <c r="G22" s="1">
        <v>6.4460000000000003E-3</v>
      </c>
      <c r="H22" s="1">
        <v>7.5989999999999999E-3</v>
      </c>
      <c r="I22" s="1">
        <v>9.5600000000000008E-3</v>
      </c>
      <c r="J22" s="1">
        <v>1.1560000000000001E-2</v>
      </c>
      <c r="K22" s="1">
        <v>1.4880000000000001E-2</v>
      </c>
      <c r="L22" s="1">
        <v>1.8610000000000002E-2</v>
      </c>
      <c r="M22" s="1">
        <v>2.4719999999999999E-2</v>
      </c>
      <c r="N22" s="1">
        <v>3.2259999999999997E-2</v>
      </c>
      <c r="O22" s="1">
        <v>4.4569999999999999E-2</v>
      </c>
      <c r="P22" s="1">
        <v>6.0749999999999998E-2</v>
      </c>
      <c r="Q22" s="1">
        <v>8.6989999999999998E-2</v>
      </c>
      <c r="R22" s="1">
        <v>0.1201</v>
      </c>
      <c r="S22" s="1">
        <v>0.17380000000000001</v>
      </c>
      <c r="T22" s="1">
        <v>0.23680000000000001</v>
      </c>
      <c r="U22" s="1">
        <v>0.4204</v>
      </c>
      <c r="V22" s="1">
        <v>0.72409999999999997</v>
      </c>
      <c r="W22" s="1">
        <v>0.80720000000000003</v>
      </c>
      <c r="X22" s="1">
        <v>0.86119999999999997</v>
      </c>
      <c r="Y22" s="1">
        <v>0.89580000000000004</v>
      </c>
      <c r="Z22" s="1">
        <v>0.92410000000000003</v>
      </c>
      <c r="AA22" s="1">
        <v>0.94399999999999995</v>
      </c>
      <c r="AB22" s="1">
        <v>0.96150000000000002</v>
      </c>
      <c r="AC22" s="1">
        <v>0.97519999999999996</v>
      </c>
      <c r="AD22" s="1">
        <v>0.98760000000000003</v>
      </c>
      <c r="AE22" s="1">
        <v>0.99819999999999998</v>
      </c>
      <c r="AF22" s="1">
        <v>1.008</v>
      </c>
      <c r="AG22" s="1">
        <v>1.0169999999999999</v>
      </c>
      <c r="AH22" s="1">
        <v>1.0249999999999999</v>
      </c>
      <c r="AI22" s="1">
        <v>1.032</v>
      </c>
      <c r="AJ22" s="1">
        <v>1.0389999999999999</v>
      </c>
      <c r="AK22" s="1">
        <v>1.0449999999999999</v>
      </c>
      <c r="AL22" s="1">
        <v>1.0509999999999999</v>
      </c>
      <c r="AM22" s="1">
        <v>1.107</v>
      </c>
      <c r="AN22" s="1">
        <v>1.123</v>
      </c>
      <c r="AO22" s="1">
        <v>1.1279999999999999</v>
      </c>
      <c r="AP22" s="1">
        <v>1.1299999999999999</v>
      </c>
      <c r="AQ22" s="1">
        <v>1.1299999999999999</v>
      </c>
      <c r="AR22" s="1">
        <v>1.1299999999999999</v>
      </c>
      <c r="AS22" s="1">
        <v>1.1299999999999999</v>
      </c>
      <c r="AT22" s="1">
        <v>1.1299999999999999</v>
      </c>
      <c r="AU22" s="1">
        <v>1.1299999999999999</v>
      </c>
      <c r="AV22" s="1">
        <v>1.1299999999999999</v>
      </c>
      <c r="AW22" s="1">
        <v>1.1299999999999999</v>
      </c>
      <c r="AX22" s="1">
        <v>1.1299999999999999</v>
      </c>
      <c r="AY22" s="1">
        <v>1.1299999999999999</v>
      </c>
      <c r="AZ22" s="1">
        <v>1.1299999999999999</v>
      </c>
      <c r="BA22" s="1">
        <v>1.1299999999999999</v>
      </c>
      <c r="BB22" s="1">
        <v>1.1299999999999999</v>
      </c>
      <c r="BC22" s="1">
        <v>1.1299999999999999</v>
      </c>
      <c r="BD22" s="1">
        <v>1.1299999999999999</v>
      </c>
      <c r="BE22" s="1">
        <v>1.1299999999999999</v>
      </c>
      <c r="BF22" s="1">
        <v>1.1299999999999999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3.2320000000000001E-3</v>
      </c>
      <c r="E23" s="1">
        <v>3.699E-3</v>
      </c>
      <c r="F23" s="1">
        <v>4.555E-3</v>
      </c>
      <c r="G23" s="1">
        <v>5.2690000000000002E-3</v>
      </c>
      <c r="H23" s="1">
        <v>6.5059999999999996E-3</v>
      </c>
      <c r="I23" s="1">
        <v>7.6540000000000002E-3</v>
      </c>
      <c r="J23" s="1">
        <v>9.6120000000000008E-3</v>
      </c>
      <c r="K23" s="1">
        <v>1.1599999999999999E-2</v>
      </c>
      <c r="L23" s="1">
        <v>1.4930000000000001E-2</v>
      </c>
      <c r="M23" s="1">
        <v>1.865E-2</v>
      </c>
      <c r="N23" s="1">
        <v>2.477E-2</v>
      </c>
      <c r="O23" s="1">
        <v>3.2300000000000002E-2</v>
      </c>
      <c r="P23" s="1">
        <v>4.462E-2</v>
      </c>
      <c r="Q23" s="1">
        <v>6.0810000000000003E-2</v>
      </c>
      <c r="R23" s="1">
        <v>8.7059999999999998E-2</v>
      </c>
      <c r="S23" s="1">
        <v>0.1202</v>
      </c>
      <c r="T23" s="1">
        <v>0.1739</v>
      </c>
      <c r="U23" s="1">
        <v>0.23699999999999999</v>
      </c>
      <c r="V23" s="1">
        <v>0.42070000000000002</v>
      </c>
      <c r="W23" s="1">
        <v>0.72440000000000004</v>
      </c>
      <c r="X23" s="1">
        <v>0.8075</v>
      </c>
      <c r="Y23" s="1">
        <v>0.86160000000000003</v>
      </c>
      <c r="Z23" s="1">
        <v>0.89610000000000001</v>
      </c>
      <c r="AA23" s="1">
        <v>0.9244</v>
      </c>
      <c r="AB23" s="1">
        <v>0.94440000000000002</v>
      </c>
      <c r="AC23" s="1">
        <v>0.96179999999999999</v>
      </c>
      <c r="AD23" s="1">
        <v>0.97550000000000003</v>
      </c>
      <c r="AE23" s="1">
        <v>0.9879</v>
      </c>
      <c r="AF23" s="1">
        <v>0.99850000000000005</v>
      </c>
      <c r="AG23" s="1">
        <v>1.008</v>
      </c>
      <c r="AH23" s="1">
        <v>1.0169999999999999</v>
      </c>
      <c r="AI23" s="1">
        <v>1.0249999999999999</v>
      </c>
      <c r="AJ23" s="1">
        <v>1.032</v>
      </c>
      <c r="AK23" s="1">
        <v>1.0389999999999999</v>
      </c>
      <c r="AL23" s="1">
        <v>1.0449999999999999</v>
      </c>
      <c r="AM23" s="1">
        <v>1.1040000000000001</v>
      </c>
      <c r="AN23" s="1">
        <v>1.121</v>
      </c>
      <c r="AO23" s="1">
        <v>1.1259999999999999</v>
      </c>
      <c r="AP23" s="1">
        <v>1.1279999999999999</v>
      </c>
      <c r="AQ23" s="1">
        <v>1.1279999999999999</v>
      </c>
      <c r="AR23" s="1">
        <v>1.1279999999999999</v>
      </c>
      <c r="AS23" s="1">
        <v>1.1279999999999999</v>
      </c>
      <c r="AT23" s="1">
        <v>1.1279999999999999</v>
      </c>
      <c r="AU23" s="1">
        <v>1.1279999999999999</v>
      </c>
      <c r="AV23" s="1">
        <v>1.1279999999999999</v>
      </c>
      <c r="AW23" s="1">
        <v>1.1279999999999999</v>
      </c>
      <c r="AX23" s="1">
        <v>1.1279999999999999</v>
      </c>
      <c r="AY23" s="1">
        <v>1.1279999999999999</v>
      </c>
      <c r="AZ23" s="1">
        <v>1.1279999999999999</v>
      </c>
      <c r="BA23" s="1">
        <v>1.1279999999999999</v>
      </c>
      <c r="BB23" s="1">
        <v>1.1279999999999999</v>
      </c>
      <c r="BC23" s="1">
        <v>1.1279999999999999</v>
      </c>
      <c r="BD23" s="1">
        <v>1.1279999999999999</v>
      </c>
      <c r="BE23" s="1">
        <v>1.1279999999999999</v>
      </c>
      <c r="BF23" s="1">
        <v>1.1279999999999999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2.6970000000000002E-3</v>
      </c>
      <c r="E24" s="1">
        <v>3.287E-3</v>
      </c>
      <c r="F24" s="1">
        <v>3.774E-3</v>
      </c>
      <c r="G24" s="1">
        <v>4.6039999999999996E-3</v>
      </c>
      <c r="H24" s="1">
        <v>5.3090000000000004E-3</v>
      </c>
      <c r="I24" s="1">
        <v>6.548E-3</v>
      </c>
      <c r="J24" s="1">
        <v>7.6899999999999998E-3</v>
      </c>
      <c r="K24" s="1">
        <v>9.6500000000000006E-3</v>
      </c>
      <c r="L24" s="1">
        <v>1.1639999999999999E-2</v>
      </c>
      <c r="M24" s="1">
        <v>1.4959999999999999E-2</v>
      </c>
      <c r="N24" s="1">
        <v>1.8689999999999998E-2</v>
      </c>
      <c r="O24" s="1">
        <v>2.4809999999999999E-2</v>
      </c>
      <c r="P24" s="1">
        <v>3.2340000000000001E-2</v>
      </c>
      <c r="Q24" s="1">
        <v>4.4659999999999998E-2</v>
      </c>
      <c r="R24" s="1">
        <v>6.0859999999999997E-2</v>
      </c>
      <c r="S24" s="1">
        <v>8.7120000000000003E-2</v>
      </c>
      <c r="T24" s="1">
        <v>0.1203</v>
      </c>
      <c r="U24" s="1">
        <v>0.17399999999999999</v>
      </c>
      <c r="V24" s="1">
        <v>0.23719999999999999</v>
      </c>
      <c r="W24" s="1">
        <v>0.4209</v>
      </c>
      <c r="X24" s="1">
        <v>0.72470000000000001</v>
      </c>
      <c r="Y24" s="1">
        <v>0.80779999999999996</v>
      </c>
      <c r="Z24" s="1">
        <v>0.8619</v>
      </c>
      <c r="AA24" s="1">
        <v>0.89639999999999997</v>
      </c>
      <c r="AB24" s="1">
        <v>0.92469999999999997</v>
      </c>
      <c r="AC24" s="1">
        <v>0.94469999999999998</v>
      </c>
      <c r="AD24" s="1">
        <v>0.96209999999999996</v>
      </c>
      <c r="AE24" s="1">
        <v>0.9758</v>
      </c>
      <c r="AF24" s="1">
        <v>0.98819999999999997</v>
      </c>
      <c r="AG24" s="1">
        <v>0.99880000000000002</v>
      </c>
      <c r="AH24" s="1">
        <v>1.0089999999999999</v>
      </c>
      <c r="AI24" s="1">
        <v>1.0169999999999999</v>
      </c>
      <c r="AJ24" s="1">
        <v>1.0249999999999999</v>
      </c>
      <c r="AK24" s="1">
        <v>1.0329999999999999</v>
      </c>
      <c r="AL24" s="1">
        <v>1.0389999999999999</v>
      </c>
      <c r="AM24" s="1">
        <v>1.1000000000000001</v>
      </c>
      <c r="AN24" s="1">
        <v>1.1180000000000001</v>
      </c>
      <c r="AO24" s="1">
        <v>1.1240000000000001</v>
      </c>
      <c r="AP24" s="1">
        <v>1.125</v>
      </c>
      <c r="AQ24" s="1">
        <v>1.1259999999999999</v>
      </c>
      <c r="AR24" s="1">
        <v>1.1259999999999999</v>
      </c>
      <c r="AS24" s="1">
        <v>1.1259999999999999</v>
      </c>
      <c r="AT24" s="1">
        <v>1.1259999999999999</v>
      </c>
      <c r="AU24" s="1">
        <v>1.1259999999999999</v>
      </c>
      <c r="AV24" s="1">
        <v>1.1259999999999999</v>
      </c>
      <c r="AW24" s="1">
        <v>1.1259999999999999</v>
      </c>
      <c r="AX24" s="1">
        <v>1.1259999999999999</v>
      </c>
      <c r="AY24" s="1">
        <v>1.1259999999999999</v>
      </c>
      <c r="AZ24" s="1">
        <v>1.1259999999999999</v>
      </c>
      <c r="BA24" s="1">
        <v>1.1259999999999999</v>
      </c>
      <c r="BB24" s="1">
        <v>1.1259999999999999</v>
      </c>
      <c r="BC24" s="1">
        <v>1.1259999999999999</v>
      </c>
      <c r="BD24" s="1">
        <v>1.1259999999999999</v>
      </c>
      <c r="BE24" s="1">
        <v>1.1259999999999999</v>
      </c>
      <c r="BF24" s="1">
        <v>1.1259999999999999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2.447E-3</v>
      </c>
      <c r="E25" s="1">
        <v>2.7659999999999998E-3</v>
      </c>
      <c r="F25" s="1">
        <v>3.3660000000000001E-3</v>
      </c>
      <c r="G25" s="1">
        <v>3.8270000000000001E-3</v>
      </c>
      <c r="H25" s="1">
        <v>4.6540000000000002E-3</v>
      </c>
      <c r="I25" s="1">
        <v>5.3540000000000003E-3</v>
      </c>
      <c r="J25" s="1">
        <v>6.5900000000000004E-3</v>
      </c>
      <c r="K25" s="1">
        <v>7.7299999999999999E-3</v>
      </c>
      <c r="L25" s="1">
        <v>9.6869999999999994E-3</v>
      </c>
      <c r="M25" s="1">
        <v>1.167E-2</v>
      </c>
      <c r="N25" s="1">
        <v>1.4999999999999999E-2</v>
      </c>
      <c r="O25" s="1">
        <v>1.8720000000000001E-2</v>
      </c>
      <c r="P25" s="1">
        <v>2.4840000000000001E-2</v>
      </c>
      <c r="Q25" s="1">
        <v>3.2370000000000003E-2</v>
      </c>
      <c r="R25" s="1">
        <v>4.4699999999999997E-2</v>
      </c>
      <c r="S25" s="1">
        <v>6.0900000000000003E-2</v>
      </c>
      <c r="T25" s="1">
        <v>8.7169999999999997E-2</v>
      </c>
      <c r="U25" s="1">
        <v>0.1203</v>
      </c>
      <c r="V25" s="1">
        <v>0.1741</v>
      </c>
      <c r="W25" s="1">
        <v>0.23730000000000001</v>
      </c>
      <c r="X25" s="1">
        <v>0.42109999999999997</v>
      </c>
      <c r="Y25" s="1">
        <v>0.72499999999999998</v>
      </c>
      <c r="Z25" s="1">
        <v>0.80810000000000004</v>
      </c>
      <c r="AA25" s="1">
        <v>0.86209999999999998</v>
      </c>
      <c r="AB25" s="1">
        <v>0.89670000000000005</v>
      </c>
      <c r="AC25" s="1">
        <v>0.92500000000000004</v>
      </c>
      <c r="AD25" s="1">
        <v>0.94489999999999996</v>
      </c>
      <c r="AE25" s="1">
        <v>0.96230000000000004</v>
      </c>
      <c r="AF25" s="1">
        <v>0.97609999999999997</v>
      </c>
      <c r="AG25" s="1">
        <v>0.98839999999999995</v>
      </c>
      <c r="AH25" s="1">
        <v>0.999</v>
      </c>
      <c r="AI25" s="1">
        <v>1.0089999999999999</v>
      </c>
      <c r="AJ25" s="1">
        <v>1.0169999999999999</v>
      </c>
      <c r="AK25" s="1">
        <v>1.0249999999999999</v>
      </c>
      <c r="AL25" s="1">
        <v>1.032</v>
      </c>
      <c r="AM25" s="1">
        <v>1.097</v>
      </c>
      <c r="AN25" s="1">
        <v>1.115</v>
      </c>
      <c r="AO25" s="1">
        <v>1.121</v>
      </c>
      <c r="AP25" s="1">
        <v>1.1220000000000001</v>
      </c>
      <c r="AQ25" s="1">
        <v>1.123</v>
      </c>
      <c r="AR25" s="1">
        <v>1.123</v>
      </c>
      <c r="AS25" s="1">
        <v>1.123</v>
      </c>
      <c r="AT25" s="1">
        <v>1.123</v>
      </c>
      <c r="AU25" s="1">
        <v>1.123</v>
      </c>
      <c r="AV25" s="1">
        <v>1.123</v>
      </c>
      <c r="AW25" s="1">
        <v>1.123</v>
      </c>
      <c r="AX25" s="1">
        <v>1.123</v>
      </c>
      <c r="AY25" s="1">
        <v>1.123</v>
      </c>
      <c r="AZ25" s="1">
        <v>1.123</v>
      </c>
      <c r="BA25" s="1">
        <v>1.123</v>
      </c>
      <c r="BB25" s="1">
        <v>1.123</v>
      </c>
      <c r="BC25" s="1">
        <v>1.123</v>
      </c>
      <c r="BD25" s="1">
        <v>1.123</v>
      </c>
      <c r="BE25" s="1">
        <v>1.123</v>
      </c>
      <c r="BF25" s="1">
        <v>1.123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2.065E-3</v>
      </c>
      <c r="E26" s="1">
        <v>2.4949999999999998E-3</v>
      </c>
      <c r="F26" s="1">
        <v>2.826E-3</v>
      </c>
      <c r="G26" s="1">
        <v>3.408E-3</v>
      </c>
      <c r="H26" s="1">
        <v>3.8609999999999998E-3</v>
      </c>
      <c r="I26" s="1">
        <v>4.6889999999999996E-3</v>
      </c>
      <c r="J26" s="1">
        <v>5.3839999999999999E-3</v>
      </c>
      <c r="K26" s="1">
        <v>6.6210000000000001E-3</v>
      </c>
      <c r="L26" s="1">
        <v>7.7580000000000001E-3</v>
      </c>
      <c r="M26" s="1">
        <v>9.7149999999999997E-3</v>
      </c>
      <c r="N26" s="1">
        <v>1.17E-2</v>
      </c>
      <c r="O26" s="1">
        <v>1.502E-2</v>
      </c>
      <c r="P26" s="1">
        <v>1.8749999999999999E-2</v>
      </c>
      <c r="Q26" s="1">
        <v>2.487E-2</v>
      </c>
      <c r="R26" s="1">
        <v>3.2399999999999998E-2</v>
      </c>
      <c r="S26" s="1">
        <v>4.4729999999999999E-2</v>
      </c>
      <c r="T26" s="1">
        <v>6.0940000000000001E-2</v>
      </c>
      <c r="U26" s="1">
        <v>8.7220000000000006E-2</v>
      </c>
      <c r="V26" s="1">
        <v>0.12039999999999999</v>
      </c>
      <c r="W26" s="1">
        <v>0.17419999999999999</v>
      </c>
      <c r="X26" s="1">
        <v>0.2374</v>
      </c>
      <c r="Y26" s="1">
        <v>0.42130000000000001</v>
      </c>
      <c r="Z26" s="1">
        <v>0.72519999999999996</v>
      </c>
      <c r="AA26" s="1">
        <v>0.80830000000000002</v>
      </c>
      <c r="AB26" s="1">
        <v>0.86229999999999996</v>
      </c>
      <c r="AC26" s="1">
        <v>0.89690000000000003</v>
      </c>
      <c r="AD26" s="1">
        <v>0.92520000000000002</v>
      </c>
      <c r="AE26" s="1">
        <v>0.94510000000000005</v>
      </c>
      <c r="AF26" s="1">
        <v>0.96260000000000001</v>
      </c>
      <c r="AG26" s="1">
        <v>0.97629999999999995</v>
      </c>
      <c r="AH26" s="1">
        <v>0.98870000000000002</v>
      </c>
      <c r="AI26" s="1">
        <v>0.99919999999999998</v>
      </c>
      <c r="AJ26" s="1">
        <v>1.0089999999999999</v>
      </c>
      <c r="AK26" s="1">
        <v>1.018</v>
      </c>
      <c r="AL26" s="1">
        <v>1.0249999999999999</v>
      </c>
      <c r="AM26" s="1">
        <v>1.0920000000000001</v>
      </c>
      <c r="AN26" s="1">
        <v>1.111</v>
      </c>
      <c r="AO26" s="1">
        <v>1.117</v>
      </c>
      <c r="AP26" s="1">
        <v>1.1180000000000001</v>
      </c>
      <c r="AQ26" s="1">
        <v>1.119</v>
      </c>
      <c r="AR26" s="1">
        <v>1.119</v>
      </c>
      <c r="AS26" s="1">
        <v>1.119</v>
      </c>
      <c r="AT26" s="1">
        <v>1.119</v>
      </c>
      <c r="AU26" s="1">
        <v>1.119</v>
      </c>
      <c r="AV26" s="1">
        <v>1.119</v>
      </c>
      <c r="AW26" s="1">
        <v>1.119</v>
      </c>
      <c r="AX26" s="1">
        <v>1.119</v>
      </c>
      <c r="AY26" s="1">
        <v>1.119</v>
      </c>
      <c r="AZ26" s="1">
        <v>1.119</v>
      </c>
      <c r="BA26" s="1">
        <v>1.119</v>
      </c>
      <c r="BB26" s="1">
        <v>1.119</v>
      </c>
      <c r="BC26" s="1">
        <v>1.119</v>
      </c>
      <c r="BD26" s="1">
        <v>1.119</v>
      </c>
      <c r="BE26" s="1">
        <v>1.119</v>
      </c>
      <c r="BF26" s="1">
        <v>1.119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1.8959999999999999E-3</v>
      </c>
      <c r="E27" s="1">
        <v>2.1229999999999999E-3</v>
      </c>
      <c r="F27" s="1">
        <v>2.5590000000000001E-3</v>
      </c>
      <c r="G27" s="1">
        <v>2.872E-3</v>
      </c>
      <c r="H27" s="1">
        <v>3.4499999999999999E-3</v>
      </c>
      <c r="I27" s="1">
        <v>3.8990000000000001E-3</v>
      </c>
      <c r="J27" s="1">
        <v>4.7239999999999999E-3</v>
      </c>
      <c r="K27" s="1">
        <v>5.4169999999999999E-3</v>
      </c>
      <c r="L27" s="1">
        <v>6.6519999999999999E-3</v>
      </c>
      <c r="M27" s="1">
        <v>7.7860000000000004E-3</v>
      </c>
      <c r="N27" s="1">
        <v>9.7420000000000007E-3</v>
      </c>
      <c r="O27" s="1">
        <v>1.1730000000000001E-2</v>
      </c>
      <c r="P27" s="1">
        <v>1.5049999999999999E-2</v>
      </c>
      <c r="Q27" s="1">
        <v>1.8769999999999998E-2</v>
      </c>
      <c r="R27" s="1">
        <v>2.4889999999999999E-2</v>
      </c>
      <c r="S27" s="1">
        <v>3.243E-2</v>
      </c>
      <c r="T27" s="1">
        <v>4.4760000000000001E-2</v>
      </c>
      <c r="U27" s="1">
        <v>6.0970000000000003E-2</v>
      </c>
      <c r="V27" s="1">
        <v>8.7260000000000004E-2</v>
      </c>
      <c r="W27" s="1">
        <v>0.12039999999999999</v>
      </c>
      <c r="X27" s="1">
        <v>0.17430000000000001</v>
      </c>
      <c r="Y27" s="1">
        <v>0.23760000000000001</v>
      </c>
      <c r="Z27" s="1">
        <v>0.4214</v>
      </c>
      <c r="AA27" s="1">
        <v>0.72529999999999994</v>
      </c>
      <c r="AB27" s="1">
        <v>0.8085</v>
      </c>
      <c r="AC27" s="1">
        <v>0.86250000000000004</v>
      </c>
      <c r="AD27" s="1">
        <v>0.89710000000000001</v>
      </c>
      <c r="AE27" s="1">
        <v>0.9254</v>
      </c>
      <c r="AF27" s="1">
        <v>0.94530000000000003</v>
      </c>
      <c r="AG27" s="1">
        <v>0.96279999999999999</v>
      </c>
      <c r="AH27" s="1">
        <v>0.97650000000000003</v>
      </c>
      <c r="AI27" s="1">
        <v>0.9889</v>
      </c>
      <c r="AJ27" s="1">
        <v>0.99939999999999996</v>
      </c>
      <c r="AK27" s="1">
        <v>1.0089999999999999</v>
      </c>
      <c r="AL27" s="1">
        <v>1.0169999999999999</v>
      </c>
      <c r="AM27" s="1">
        <v>1.087</v>
      </c>
      <c r="AN27" s="1">
        <v>1.107</v>
      </c>
      <c r="AO27" s="1">
        <v>1.1120000000000001</v>
      </c>
      <c r="AP27" s="1">
        <v>1.1140000000000001</v>
      </c>
      <c r="AQ27" s="1">
        <v>1.115</v>
      </c>
      <c r="AR27" s="1">
        <v>1.115</v>
      </c>
      <c r="AS27" s="1">
        <v>1.115</v>
      </c>
      <c r="AT27" s="1">
        <v>1.115</v>
      </c>
      <c r="AU27" s="1">
        <v>1.115</v>
      </c>
      <c r="AV27" s="1">
        <v>1.115</v>
      </c>
      <c r="AW27" s="1">
        <v>1.115</v>
      </c>
      <c r="AX27" s="1">
        <v>1.115</v>
      </c>
      <c r="AY27" s="1">
        <v>1.115</v>
      </c>
      <c r="AZ27" s="1">
        <v>1.115</v>
      </c>
      <c r="BA27" s="1">
        <v>1.115</v>
      </c>
      <c r="BB27" s="1">
        <v>1.115</v>
      </c>
      <c r="BC27" s="1">
        <v>1.115</v>
      </c>
      <c r="BD27" s="1">
        <v>1.115</v>
      </c>
      <c r="BE27" s="1">
        <v>1.115</v>
      </c>
      <c r="BF27" s="1">
        <v>1.115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1.616E-3</v>
      </c>
      <c r="E28" s="1">
        <v>1.9380000000000001E-3</v>
      </c>
      <c r="F28" s="1">
        <v>2.1740000000000002E-3</v>
      </c>
      <c r="G28" s="1">
        <v>2.5950000000000001E-3</v>
      </c>
      <c r="H28" s="1">
        <v>2.9009999999999999E-3</v>
      </c>
      <c r="I28" s="1">
        <v>3.4789999999999999E-3</v>
      </c>
      <c r="J28" s="1">
        <v>3.9249999999999997E-3</v>
      </c>
      <c r="K28" s="1">
        <v>4.7499999999999999E-3</v>
      </c>
      <c r="L28" s="1">
        <v>5.4400000000000004E-3</v>
      </c>
      <c r="M28" s="1">
        <v>6.6740000000000002E-3</v>
      </c>
      <c r="N28" s="1">
        <v>7.8069999999999997E-3</v>
      </c>
      <c r="O28" s="1">
        <v>9.7619999999999998E-3</v>
      </c>
      <c r="P28" s="1">
        <v>1.174E-2</v>
      </c>
      <c r="Q28" s="1">
        <v>1.506E-2</v>
      </c>
      <c r="R28" s="1">
        <v>1.8790000000000001E-2</v>
      </c>
      <c r="S28" s="1">
        <v>2.4910000000000002E-2</v>
      </c>
      <c r="T28" s="1">
        <v>3.245E-2</v>
      </c>
      <c r="U28" s="1">
        <v>4.478E-2</v>
      </c>
      <c r="V28" s="1">
        <v>6.0990000000000003E-2</v>
      </c>
      <c r="W28" s="1">
        <v>8.7290000000000006E-2</v>
      </c>
      <c r="X28" s="1">
        <v>0.1205</v>
      </c>
      <c r="Y28" s="1">
        <v>0.1744</v>
      </c>
      <c r="Z28" s="1">
        <v>0.23760000000000001</v>
      </c>
      <c r="AA28" s="1">
        <v>0.42159999999999997</v>
      </c>
      <c r="AB28" s="1">
        <v>0.72550000000000003</v>
      </c>
      <c r="AC28" s="1">
        <v>0.80869999999999997</v>
      </c>
      <c r="AD28" s="1">
        <v>0.86270000000000002</v>
      </c>
      <c r="AE28" s="1">
        <v>0.89729999999999999</v>
      </c>
      <c r="AF28" s="1">
        <v>0.92559999999999998</v>
      </c>
      <c r="AG28" s="1">
        <v>0.94550000000000001</v>
      </c>
      <c r="AH28" s="1">
        <v>0.96289999999999998</v>
      </c>
      <c r="AI28" s="1">
        <v>0.97660000000000002</v>
      </c>
      <c r="AJ28" s="1">
        <v>0.98899999999999999</v>
      </c>
      <c r="AK28" s="1">
        <v>0.99960000000000004</v>
      </c>
      <c r="AL28" s="1">
        <v>1.008</v>
      </c>
      <c r="AM28" s="1">
        <v>1.08</v>
      </c>
      <c r="AN28" s="1">
        <v>1.101</v>
      </c>
      <c r="AO28" s="1">
        <v>1.107</v>
      </c>
      <c r="AP28" s="1">
        <v>1.1080000000000001</v>
      </c>
      <c r="AQ28" s="1">
        <v>1.109</v>
      </c>
      <c r="AR28" s="1">
        <v>1.109</v>
      </c>
      <c r="AS28" s="1">
        <v>1.109</v>
      </c>
      <c r="AT28" s="1">
        <v>1.109</v>
      </c>
      <c r="AU28" s="1">
        <v>1.109</v>
      </c>
      <c r="AV28" s="1">
        <v>1.109</v>
      </c>
      <c r="AW28" s="1">
        <v>1.109</v>
      </c>
      <c r="AX28" s="1">
        <v>1.109</v>
      </c>
      <c r="AY28" s="1">
        <v>1.109</v>
      </c>
      <c r="AZ28" s="1">
        <v>1.109</v>
      </c>
      <c r="BA28" s="1">
        <v>1.109</v>
      </c>
      <c r="BB28" s="1">
        <v>1.109</v>
      </c>
      <c r="BC28" s="1">
        <v>1.109</v>
      </c>
      <c r="BD28" s="1">
        <v>1.109</v>
      </c>
      <c r="BE28" s="1">
        <v>1.109</v>
      </c>
      <c r="BF28" s="1">
        <v>1.109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1.498E-3</v>
      </c>
      <c r="E29" s="1">
        <v>1.6659999999999999E-3</v>
      </c>
      <c r="F29" s="1">
        <v>1.9910000000000001E-3</v>
      </c>
      <c r="G29" s="1">
        <v>2.212E-3</v>
      </c>
      <c r="H29" s="1">
        <v>2.6310000000000001E-3</v>
      </c>
      <c r="I29" s="1">
        <v>2.9329999999999998E-3</v>
      </c>
      <c r="J29" s="1">
        <v>3.509E-3</v>
      </c>
      <c r="K29" s="1">
        <v>3.9519999999999998E-3</v>
      </c>
      <c r="L29" s="1">
        <v>4.7759999999999999E-3</v>
      </c>
      <c r="M29" s="1">
        <v>5.463E-3</v>
      </c>
      <c r="N29" s="1">
        <v>6.6959999999999997E-3</v>
      </c>
      <c r="O29" s="1">
        <v>7.8270000000000006E-3</v>
      </c>
      <c r="P29" s="1">
        <v>9.7809999999999998E-3</v>
      </c>
      <c r="Q29" s="1">
        <v>1.176E-2</v>
      </c>
      <c r="R29" s="1">
        <v>1.508E-2</v>
      </c>
      <c r="S29" s="1">
        <v>1.8800000000000001E-2</v>
      </c>
      <c r="T29" s="1">
        <v>2.4920000000000001E-2</v>
      </c>
      <c r="U29" s="1">
        <v>3.2460000000000003E-2</v>
      </c>
      <c r="V29" s="1">
        <v>4.48E-2</v>
      </c>
      <c r="W29" s="1">
        <v>6.1019999999999998E-2</v>
      </c>
      <c r="X29" s="1">
        <v>8.7319999999999995E-2</v>
      </c>
      <c r="Y29" s="1">
        <v>0.1205</v>
      </c>
      <c r="Z29" s="1">
        <v>0.1744</v>
      </c>
      <c r="AA29" s="1">
        <v>0.23769999999999999</v>
      </c>
      <c r="AB29" s="1">
        <v>0.42170000000000002</v>
      </c>
      <c r="AC29" s="1">
        <v>0.72560000000000002</v>
      </c>
      <c r="AD29" s="1">
        <v>0.80879999999999996</v>
      </c>
      <c r="AE29" s="1">
        <v>0.8629</v>
      </c>
      <c r="AF29" s="1">
        <v>0.89739999999999998</v>
      </c>
      <c r="AG29" s="1">
        <v>0.92569999999999997</v>
      </c>
      <c r="AH29" s="1">
        <v>0.94569999999999999</v>
      </c>
      <c r="AI29" s="1">
        <v>0.96309999999999996</v>
      </c>
      <c r="AJ29" s="1">
        <v>0.9768</v>
      </c>
      <c r="AK29" s="1">
        <v>0.98919999999999997</v>
      </c>
      <c r="AL29" s="1">
        <v>0.99829999999999997</v>
      </c>
      <c r="AM29" s="1">
        <v>1.073</v>
      </c>
      <c r="AN29" s="1">
        <v>1.0940000000000001</v>
      </c>
      <c r="AO29" s="1">
        <v>1.1000000000000001</v>
      </c>
      <c r="AP29" s="1">
        <v>1.1020000000000001</v>
      </c>
      <c r="AQ29" s="1">
        <v>1.1020000000000001</v>
      </c>
      <c r="AR29" s="1">
        <v>1.1020000000000001</v>
      </c>
      <c r="AS29" s="1">
        <v>1.1020000000000001</v>
      </c>
      <c r="AT29" s="1">
        <v>1.1020000000000001</v>
      </c>
      <c r="AU29" s="1">
        <v>1.1020000000000001</v>
      </c>
      <c r="AV29" s="1">
        <v>1.1020000000000001</v>
      </c>
      <c r="AW29" s="1">
        <v>1.1020000000000001</v>
      </c>
      <c r="AX29" s="1">
        <v>1.1020000000000001</v>
      </c>
      <c r="AY29" s="1">
        <v>1.1020000000000001</v>
      </c>
      <c r="AZ29" s="1">
        <v>1.1020000000000001</v>
      </c>
      <c r="BA29" s="1">
        <v>1.1020000000000001</v>
      </c>
      <c r="BB29" s="1">
        <v>1.1020000000000001</v>
      </c>
      <c r="BC29" s="1">
        <v>1.1020000000000001</v>
      </c>
      <c r="BD29" s="1">
        <v>1.1020000000000001</v>
      </c>
      <c r="BE29" s="1">
        <v>1.1020000000000001</v>
      </c>
      <c r="BF29" s="1">
        <v>1.1020000000000001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1.2869999999999999E-3</v>
      </c>
      <c r="E30" s="1">
        <v>1.5349999999999999E-3</v>
      </c>
      <c r="F30" s="1">
        <v>1.7080000000000001E-3</v>
      </c>
      <c r="G30" s="1">
        <v>2.0230000000000001E-3</v>
      </c>
      <c r="H30" s="1">
        <v>2.238E-3</v>
      </c>
      <c r="I30" s="1">
        <v>2.6559999999999999E-3</v>
      </c>
      <c r="J30" s="1">
        <v>2.9550000000000002E-3</v>
      </c>
      <c r="K30" s="1">
        <v>3.5309999999999999E-3</v>
      </c>
      <c r="L30" s="1">
        <v>3.9719999999999998E-3</v>
      </c>
      <c r="M30" s="1">
        <v>4.7939999999999997E-3</v>
      </c>
      <c r="N30" s="1">
        <v>5.4799999999999996E-3</v>
      </c>
      <c r="O30" s="1">
        <v>6.7120000000000001E-3</v>
      </c>
      <c r="P30" s="1">
        <v>7.842E-3</v>
      </c>
      <c r="Q30" s="1">
        <v>9.7940000000000006E-3</v>
      </c>
      <c r="R30" s="1">
        <v>1.1780000000000001E-2</v>
      </c>
      <c r="S30" s="1">
        <v>1.5089999999999999E-2</v>
      </c>
      <c r="T30" s="1">
        <v>1.881E-2</v>
      </c>
      <c r="U30" s="1">
        <v>2.494E-2</v>
      </c>
      <c r="V30" s="1">
        <v>3.2480000000000002E-2</v>
      </c>
      <c r="W30" s="1">
        <v>4.4810000000000003E-2</v>
      </c>
      <c r="X30" s="1">
        <v>6.1030000000000001E-2</v>
      </c>
      <c r="Y30" s="1">
        <v>8.7340000000000001E-2</v>
      </c>
      <c r="Z30" s="1">
        <v>0.1205</v>
      </c>
      <c r="AA30" s="1">
        <v>0.17449999999999999</v>
      </c>
      <c r="AB30" s="1">
        <v>0.23780000000000001</v>
      </c>
      <c r="AC30" s="1">
        <v>0.42180000000000001</v>
      </c>
      <c r="AD30" s="1">
        <v>0.7258</v>
      </c>
      <c r="AE30" s="1">
        <v>0.80889999999999995</v>
      </c>
      <c r="AF30" s="1">
        <v>0.86299999999999999</v>
      </c>
      <c r="AG30" s="1">
        <v>0.89759999999999995</v>
      </c>
      <c r="AH30" s="1">
        <v>0.92589999999999995</v>
      </c>
      <c r="AI30" s="1">
        <v>0.94579999999999997</v>
      </c>
      <c r="AJ30" s="1">
        <v>0.96319999999999995</v>
      </c>
      <c r="AK30" s="1">
        <v>0.97689999999999999</v>
      </c>
      <c r="AL30" s="1">
        <v>0.98709999999999998</v>
      </c>
      <c r="AM30" s="1">
        <v>1.0640000000000001</v>
      </c>
      <c r="AN30" s="1">
        <v>1.085</v>
      </c>
      <c r="AO30" s="1">
        <v>1.091</v>
      </c>
      <c r="AP30" s="1">
        <v>1.093</v>
      </c>
      <c r="AQ30" s="1">
        <v>1.093</v>
      </c>
      <c r="AR30" s="1">
        <v>1.0940000000000001</v>
      </c>
      <c r="AS30" s="1">
        <v>1.0940000000000001</v>
      </c>
      <c r="AT30" s="1">
        <v>1.0940000000000001</v>
      </c>
      <c r="AU30" s="1">
        <v>1.0940000000000001</v>
      </c>
      <c r="AV30" s="1">
        <v>1.0940000000000001</v>
      </c>
      <c r="AW30" s="1">
        <v>1.0940000000000001</v>
      </c>
      <c r="AX30" s="1">
        <v>1.0940000000000001</v>
      </c>
      <c r="AY30" s="1">
        <v>1.0940000000000001</v>
      </c>
      <c r="AZ30" s="1">
        <v>1.0940000000000001</v>
      </c>
      <c r="BA30" s="1">
        <v>1.0940000000000001</v>
      </c>
      <c r="BB30" s="1">
        <v>1.0940000000000001</v>
      </c>
      <c r="BC30" s="1">
        <v>1.0940000000000001</v>
      </c>
      <c r="BD30" s="1">
        <v>1.0940000000000001</v>
      </c>
      <c r="BE30" s="1">
        <v>1.0940000000000001</v>
      </c>
      <c r="BF30" s="1">
        <v>1.0940000000000001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1.2019999999999999E-3</v>
      </c>
      <c r="E31" s="1">
        <v>1.33E-3</v>
      </c>
      <c r="F31" s="1">
        <v>1.5790000000000001E-3</v>
      </c>
      <c r="G31" s="1">
        <v>1.7409999999999999E-3</v>
      </c>
      <c r="H31" s="1">
        <v>2.0530000000000001E-3</v>
      </c>
      <c r="I31" s="1">
        <v>2.2650000000000001E-3</v>
      </c>
      <c r="J31" s="1">
        <v>2.6819999999999999E-3</v>
      </c>
      <c r="K31" s="1">
        <v>2.9780000000000002E-3</v>
      </c>
      <c r="L31" s="1">
        <v>3.552E-3</v>
      </c>
      <c r="M31" s="1">
        <v>3.9909999999999998E-3</v>
      </c>
      <c r="N31" s="1">
        <v>4.8120000000000003E-3</v>
      </c>
      <c r="O31" s="1">
        <v>5.496E-3</v>
      </c>
      <c r="P31" s="1">
        <v>6.7260000000000002E-3</v>
      </c>
      <c r="Q31" s="1">
        <v>7.8549999999999991E-3</v>
      </c>
      <c r="R31" s="1">
        <v>9.8060000000000005E-3</v>
      </c>
      <c r="S31" s="1">
        <v>1.179E-2</v>
      </c>
      <c r="T31" s="1">
        <v>1.5100000000000001E-2</v>
      </c>
      <c r="U31" s="1">
        <v>1.882E-2</v>
      </c>
      <c r="V31" s="1">
        <v>2.495E-2</v>
      </c>
      <c r="W31" s="1">
        <v>3.2489999999999998E-2</v>
      </c>
      <c r="X31" s="1">
        <v>4.4819999999999999E-2</v>
      </c>
      <c r="Y31" s="1">
        <v>6.105E-2</v>
      </c>
      <c r="Z31" s="1">
        <v>8.7359999999999993E-2</v>
      </c>
      <c r="AA31" s="1">
        <v>0.1206</v>
      </c>
      <c r="AB31" s="1">
        <v>0.17449999999999999</v>
      </c>
      <c r="AC31" s="1">
        <v>0.2379</v>
      </c>
      <c r="AD31" s="1">
        <v>0.4219</v>
      </c>
      <c r="AE31" s="1">
        <v>0.72589999999999999</v>
      </c>
      <c r="AF31" s="1">
        <v>0.80910000000000004</v>
      </c>
      <c r="AG31" s="1">
        <v>0.86309999999999998</v>
      </c>
      <c r="AH31" s="1">
        <v>0.89770000000000005</v>
      </c>
      <c r="AI31" s="1">
        <v>0.92600000000000005</v>
      </c>
      <c r="AJ31" s="1">
        <v>0.94589999999999996</v>
      </c>
      <c r="AK31" s="1">
        <v>0.96340000000000003</v>
      </c>
      <c r="AL31" s="1">
        <v>0.9748</v>
      </c>
      <c r="AM31" s="1">
        <v>1.0529999999999999</v>
      </c>
      <c r="AN31" s="1">
        <v>1.075</v>
      </c>
      <c r="AO31" s="1">
        <v>1.081</v>
      </c>
      <c r="AP31" s="1">
        <v>1.083</v>
      </c>
      <c r="AQ31" s="1">
        <v>1.083</v>
      </c>
      <c r="AR31" s="1">
        <v>1.083</v>
      </c>
      <c r="AS31" s="1">
        <v>1.083</v>
      </c>
      <c r="AT31" s="1">
        <v>1.083</v>
      </c>
      <c r="AU31" s="1">
        <v>1.083</v>
      </c>
      <c r="AV31" s="1">
        <v>1.083</v>
      </c>
      <c r="AW31" s="1">
        <v>1.083</v>
      </c>
      <c r="AX31" s="1">
        <v>1.083</v>
      </c>
      <c r="AY31" s="1">
        <v>1.083</v>
      </c>
      <c r="AZ31" s="1">
        <v>1.083</v>
      </c>
      <c r="BA31" s="1">
        <v>1.083</v>
      </c>
      <c r="BB31" s="1">
        <v>1.083</v>
      </c>
      <c r="BC31" s="1">
        <v>1.083</v>
      </c>
      <c r="BD31" s="1">
        <v>1.083</v>
      </c>
      <c r="BE31" s="1">
        <v>1.083</v>
      </c>
      <c r="BF31" s="1">
        <v>1.083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1.041E-3</v>
      </c>
      <c r="E32" s="1">
        <v>1.2340000000000001E-3</v>
      </c>
      <c r="F32" s="1">
        <v>1.366E-3</v>
      </c>
      <c r="G32" s="1">
        <v>1.6069999999999999E-3</v>
      </c>
      <c r="H32" s="1">
        <v>1.763E-3</v>
      </c>
      <c r="I32" s="1">
        <v>2.075E-3</v>
      </c>
      <c r="J32" s="1">
        <v>2.284E-3</v>
      </c>
      <c r="K32" s="1">
        <v>2.7000000000000001E-3</v>
      </c>
      <c r="L32" s="1">
        <v>2.9949999999999998E-3</v>
      </c>
      <c r="M32" s="1">
        <v>3.568E-3</v>
      </c>
      <c r="N32" s="1">
        <v>4.0049999999999999E-3</v>
      </c>
      <c r="O32" s="1">
        <v>4.8250000000000003E-3</v>
      </c>
      <c r="P32" s="1">
        <v>5.5079999999999999E-3</v>
      </c>
      <c r="Q32" s="1">
        <v>6.7369999999999999E-3</v>
      </c>
      <c r="R32" s="1">
        <v>7.8650000000000005E-3</v>
      </c>
      <c r="S32" s="1">
        <v>9.8150000000000008E-3</v>
      </c>
      <c r="T32" s="1">
        <v>1.179E-2</v>
      </c>
      <c r="U32" s="1">
        <v>1.511E-2</v>
      </c>
      <c r="V32" s="1">
        <v>1.883E-2</v>
      </c>
      <c r="W32" s="1">
        <v>2.495E-2</v>
      </c>
      <c r="X32" s="1">
        <v>3.2489999999999998E-2</v>
      </c>
      <c r="Y32" s="1">
        <v>4.4830000000000002E-2</v>
      </c>
      <c r="Z32" s="1">
        <v>6.1060000000000003E-2</v>
      </c>
      <c r="AA32" s="1">
        <v>8.7370000000000003E-2</v>
      </c>
      <c r="AB32" s="1">
        <v>0.1206</v>
      </c>
      <c r="AC32" s="1">
        <v>0.17449999999999999</v>
      </c>
      <c r="AD32" s="1">
        <v>0.2379</v>
      </c>
      <c r="AE32" s="1">
        <v>0.4219</v>
      </c>
      <c r="AF32" s="1">
        <v>0.72599999999999998</v>
      </c>
      <c r="AG32" s="1">
        <v>0.80920000000000003</v>
      </c>
      <c r="AH32" s="1">
        <v>0.86319999999999997</v>
      </c>
      <c r="AI32" s="1">
        <v>0.89780000000000004</v>
      </c>
      <c r="AJ32" s="1">
        <v>0.92610000000000003</v>
      </c>
      <c r="AK32" s="1">
        <v>0.94599999999999995</v>
      </c>
      <c r="AL32" s="1">
        <v>0.95950000000000002</v>
      </c>
      <c r="AM32" s="1">
        <v>1.0389999999999999</v>
      </c>
      <c r="AN32" s="1">
        <v>1.0609999999999999</v>
      </c>
      <c r="AO32" s="1">
        <v>1.0669999999999999</v>
      </c>
      <c r="AP32" s="1">
        <v>1.069</v>
      </c>
      <c r="AQ32" s="1">
        <v>1.069</v>
      </c>
      <c r="AR32" s="1">
        <v>1.07</v>
      </c>
      <c r="AS32" s="1">
        <v>1.07</v>
      </c>
      <c r="AT32" s="1">
        <v>1.07</v>
      </c>
      <c r="AU32" s="1">
        <v>1.07</v>
      </c>
      <c r="AV32" s="1">
        <v>1.07</v>
      </c>
      <c r="AW32" s="1">
        <v>1.07</v>
      </c>
      <c r="AX32" s="1">
        <v>1.07</v>
      </c>
      <c r="AY32" s="1">
        <v>1.07</v>
      </c>
      <c r="AZ32" s="1">
        <v>1.07</v>
      </c>
      <c r="BA32" s="1">
        <v>1.07</v>
      </c>
      <c r="BB32" s="1">
        <v>1.07</v>
      </c>
      <c r="BC32" s="1">
        <v>1.07</v>
      </c>
      <c r="BD32" s="1">
        <v>1.07</v>
      </c>
      <c r="BE32" s="1">
        <v>1.07</v>
      </c>
      <c r="BF32" s="1">
        <v>1.07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9.7769999999999997E-4</v>
      </c>
      <c r="E33" s="1">
        <v>1.078E-3</v>
      </c>
      <c r="F33" s="1">
        <v>1.2719999999999999E-3</v>
      </c>
      <c r="G33" s="1">
        <v>1.395E-3</v>
      </c>
      <c r="H33" s="1">
        <v>1.6329999999999999E-3</v>
      </c>
      <c r="I33" s="1">
        <v>1.787E-3</v>
      </c>
      <c r="J33" s="1">
        <v>2.0969999999999999E-3</v>
      </c>
      <c r="K33" s="1">
        <v>2.3040000000000001E-3</v>
      </c>
      <c r="L33" s="1">
        <v>2.7179999999999999E-3</v>
      </c>
      <c r="M33" s="1">
        <v>3.0109999999999998E-3</v>
      </c>
      <c r="N33" s="1">
        <v>3.5820000000000001E-3</v>
      </c>
      <c r="O33" s="1">
        <v>4.0179999999999999E-3</v>
      </c>
      <c r="P33" s="1">
        <v>4.836E-3</v>
      </c>
      <c r="Q33" s="1">
        <v>5.5180000000000003E-3</v>
      </c>
      <c r="R33" s="1">
        <v>6.7450000000000001E-3</v>
      </c>
      <c r="S33" s="1">
        <v>7.8729999999999998E-3</v>
      </c>
      <c r="T33" s="1">
        <v>9.8209999999999999E-3</v>
      </c>
      <c r="U33" s="1">
        <v>1.18E-2</v>
      </c>
      <c r="V33" s="1">
        <v>1.511E-2</v>
      </c>
      <c r="W33" s="1">
        <v>1.8839999999999999E-2</v>
      </c>
      <c r="X33" s="1">
        <v>2.496E-2</v>
      </c>
      <c r="Y33" s="1">
        <v>3.2500000000000001E-2</v>
      </c>
      <c r="Z33" s="1">
        <v>4.4839999999999998E-2</v>
      </c>
      <c r="AA33" s="1">
        <v>6.1069999999999999E-2</v>
      </c>
      <c r="AB33" s="1">
        <v>8.7389999999999995E-2</v>
      </c>
      <c r="AC33" s="1">
        <v>0.1206</v>
      </c>
      <c r="AD33" s="1">
        <v>0.17460000000000001</v>
      </c>
      <c r="AE33" s="1">
        <v>0.2379</v>
      </c>
      <c r="AF33" s="1">
        <v>0.42199999999999999</v>
      </c>
      <c r="AG33" s="1">
        <v>0.72609999999999997</v>
      </c>
      <c r="AH33" s="1">
        <v>0.80930000000000002</v>
      </c>
      <c r="AI33" s="1">
        <v>0.86329999999999996</v>
      </c>
      <c r="AJ33" s="1">
        <v>0.89790000000000003</v>
      </c>
      <c r="AK33" s="1">
        <v>0.92620000000000002</v>
      </c>
      <c r="AL33" s="1">
        <v>0.9425</v>
      </c>
      <c r="AM33" s="1">
        <v>1.022</v>
      </c>
      <c r="AN33" s="1">
        <v>1.0449999999999999</v>
      </c>
      <c r="AO33" s="1">
        <v>1.0509999999999999</v>
      </c>
      <c r="AP33" s="1">
        <v>1.0529999999999999</v>
      </c>
      <c r="AQ33" s="1">
        <v>1.0529999999999999</v>
      </c>
      <c r="AR33" s="1">
        <v>1.054</v>
      </c>
      <c r="AS33" s="1">
        <v>1.054</v>
      </c>
      <c r="AT33" s="1">
        <v>1.054</v>
      </c>
      <c r="AU33" s="1">
        <v>1.054</v>
      </c>
      <c r="AV33" s="1">
        <v>1.054</v>
      </c>
      <c r="AW33" s="1">
        <v>1.054</v>
      </c>
      <c r="AX33" s="1">
        <v>1.054</v>
      </c>
      <c r="AY33" s="1">
        <v>1.054</v>
      </c>
      <c r="AZ33" s="1">
        <v>1.054</v>
      </c>
      <c r="BA33" s="1">
        <v>1.054</v>
      </c>
      <c r="BB33" s="1">
        <v>1.054</v>
      </c>
      <c r="BC33" s="1">
        <v>1.054</v>
      </c>
      <c r="BD33" s="1">
        <v>1.054</v>
      </c>
      <c r="BE33" s="1">
        <v>1.054</v>
      </c>
      <c r="BF33" s="1">
        <v>1.054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8.5260000000000002E-4</v>
      </c>
      <c r="E34" s="1">
        <v>1.0059999999999999E-3</v>
      </c>
      <c r="F34" s="1">
        <v>1.109E-3</v>
      </c>
      <c r="G34" s="1">
        <v>1.2960000000000001E-3</v>
      </c>
      <c r="H34" s="1">
        <v>1.4139999999999999E-3</v>
      </c>
      <c r="I34" s="1">
        <v>1.6509999999999999E-3</v>
      </c>
      <c r="J34" s="1">
        <v>1.8029999999999999E-3</v>
      </c>
      <c r="K34" s="1">
        <v>2.1120000000000002E-3</v>
      </c>
      <c r="L34" s="1">
        <v>2.317E-3</v>
      </c>
      <c r="M34" s="1">
        <v>2.7299999999999998E-3</v>
      </c>
      <c r="N34" s="1">
        <v>3.0219999999999999E-3</v>
      </c>
      <c r="O34" s="1">
        <v>3.5920000000000001E-3</v>
      </c>
      <c r="P34" s="1">
        <v>4.0270000000000002E-3</v>
      </c>
      <c r="Q34" s="1">
        <v>4.8430000000000001E-3</v>
      </c>
      <c r="R34" s="1">
        <v>5.5250000000000004E-3</v>
      </c>
      <c r="S34" s="1">
        <v>6.7510000000000001E-3</v>
      </c>
      <c r="T34" s="1">
        <v>7.8779999999999996E-3</v>
      </c>
      <c r="U34" s="1">
        <v>9.8239999999999994E-3</v>
      </c>
      <c r="V34" s="1">
        <v>1.18E-2</v>
      </c>
      <c r="W34" s="1">
        <v>1.512E-2</v>
      </c>
      <c r="X34" s="1">
        <v>1.8839999999999999E-2</v>
      </c>
      <c r="Y34" s="1">
        <v>2.496E-2</v>
      </c>
      <c r="Z34" s="1">
        <v>3.2500000000000001E-2</v>
      </c>
      <c r="AA34" s="1">
        <v>4.4839999999999998E-2</v>
      </c>
      <c r="AB34" s="1">
        <v>6.1080000000000002E-2</v>
      </c>
      <c r="AC34" s="1">
        <v>8.7400000000000005E-2</v>
      </c>
      <c r="AD34" s="1">
        <v>0.1206</v>
      </c>
      <c r="AE34" s="1">
        <v>0.17460000000000001</v>
      </c>
      <c r="AF34" s="1">
        <v>0.23799999999999999</v>
      </c>
      <c r="AG34" s="1">
        <v>0.42199999999999999</v>
      </c>
      <c r="AH34" s="1">
        <v>0.72609999999999997</v>
      </c>
      <c r="AI34" s="1">
        <v>0.80930000000000002</v>
      </c>
      <c r="AJ34" s="1">
        <v>0.86339999999999995</v>
      </c>
      <c r="AK34" s="1">
        <v>0.89800000000000002</v>
      </c>
      <c r="AL34" s="1">
        <v>0.91930000000000001</v>
      </c>
      <c r="AM34" s="1">
        <v>0.99919999999999998</v>
      </c>
      <c r="AN34" s="1">
        <v>1.022</v>
      </c>
      <c r="AO34" s="1">
        <v>1.0289999999999999</v>
      </c>
      <c r="AP34" s="1">
        <v>1.0309999999999999</v>
      </c>
      <c r="AQ34" s="1">
        <v>1.032</v>
      </c>
      <c r="AR34" s="1">
        <v>1.032</v>
      </c>
      <c r="AS34" s="1">
        <v>1.032</v>
      </c>
      <c r="AT34" s="1">
        <v>1.032</v>
      </c>
      <c r="AU34" s="1">
        <v>1.032</v>
      </c>
      <c r="AV34" s="1">
        <v>1.032</v>
      </c>
      <c r="AW34" s="1">
        <v>1.032</v>
      </c>
      <c r="AX34" s="1">
        <v>1.032</v>
      </c>
      <c r="AY34" s="1">
        <v>1.032</v>
      </c>
      <c r="AZ34" s="1">
        <v>1.032</v>
      </c>
      <c r="BA34" s="1">
        <v>1.032</v>
      </c>
      <c r="BB34" s="1">
        <v>1.032</v>
      </c>
      <c r="BC34" s="1">
        <v>1.032</v>
      </c>
      <c r="BD34" s="1">
        <v>1.032</v>
      </c>
      <c r="BE34" s="1">
        <v>1.032</v>
      </c>
      <c r="BF34" s="1">
        <v>1.032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8.0389999999999997E-4</v>
      </c>
      <c r="E35" s="1">
        <v>8.8429999999999997E-4</v>
      </c>
      <c r="F35" s="1">
        <v>1.0380000000000001E-3</v>
      </c>
      <c r="G35" s="1">
        <v>1.1329999999999999E-3</v>
      </c>
      <c r="H35" s="1">
        <v>1.3179999999999999E-3</v>
      </c>
      <c r="I35" s="1">
        <v>1.4339999999999999E-3</v>
      </c>
      <c r="J35" s="1">
        <v>1.6689999999999999E-3</v>
      </c>
      <c r="K35" s="1">
        <v>1.8190000000000001E-3</v>
      </c>
      <c r="L35" s="1">
        <v>2.1259999999999999E-3</v>
      </c>
      <c r="M35" s="1">
        <v>2.33E-3</v>
      </c>
      <c r="N35" s="1">
        <v>2.7420000000000001E-3</v>
      </c>
      <c r="O35" s="1">
        <v>3.0330000000000001E-3</v>
      </c>
      <c r="P35" s="1">
        <v>3.5999999999999999E-3</v>
      </c>
      <c r="Q35" s="1">
        <v>4.0350000000000004E-3</v>
      </c>
      <c r="R35" s="1">
        <v>4.849E-3</v>
      </c>
      <c r="S35" s="1">
        <v>5.5310000000000003E-3</v>
      </c>
      <c r="T35" s="1">
        <v>6.7539999999999996E-3</v>
      </c>
      <c r="U35" s="1">
        <v>7.8810000000000009E-3</v>
      </c>
      <c r="V35" s="1">
        <v>9.8259999999999997E-3</v>
      </c>
      <c r="W35" s="1">
        <v>1.1809999999999999E-2</v>
      </c>
      <c r="X35" s="1">
        <v>1.512E-2</v>
      </c>
      <c r="Y35" s="1">
        <v>1.8839999999999999E-2</v>
      </c>
      <c r="Z35" s="1">
        <v>2.496E-2</v>
      </c>
      <c r="AA35" s="1">
        <v>3.2509999999999997E-2</v>
      </c>
      <c r="AB35" s="1">
        <v>4.4839999999999998E-2</v>
      </c>
      <c r="AC35" s="1">
        <v>6.1080000000000002E-2</v>
      </c>
      <c r="AD35" s="1">
        <v>8.7400000000000005E-2</v>
      </c>
      <c r="AE35" s="1">
        <v>0.1206</v>
      </c>
      <c r="AF35" s="1">
        <v>0.17460000000000001</v>
      </c>
      <c r="AG35" s="1">
        <v>0.23799999999999999</v>
      </c>
      <c r="AH35" s="1">
        <v>0.42209999999999998</v>
      </c>
      <c r="AI35" s="1">
        <v>0.72619999999999996</v>
      </c>
      <c r="AJ35" s="1">
        <v>0.8095</v>
      </c>
      <c r="AK35" s="1">
        <v>0.86360000000000003</v>
      </c>
      <c r="AL35" s="1">
        <v>0.8921</v>
      </c>
      <c r="AM35" s="1">
        <v>0.97209999999999996</v>
      </c>
      <c r="AN35" s="1">
        <v>0.99609999999999999</v>
      </c>
      <c r="AO35" s="1">
        <v>1.004</v>
      </c>
      <c r="AP35" s="1">
        <v>1.006</v>
      </c>
      <c r="AQ35" s="1">
        <v>1.0069999999999999</v>
      </c>
      <c r="AR35" s="1">
        <v>1.0069999999999999</v>
      </c>
      <c r="AS35" s="1">
        <v>1.0069999999999999</v>
      </c>
      <c r="AT35" s="1">
        <v>1.0069999999999999</v>
      </c>
      <c r="AU35" s="1">
        <v>1.0069999999999999</v>
      </c>
      <c r="AV35" s="1">
        <v>1.0069999999999999</v>
      </c>
      <c r="AW35" s="1">
        <v>1.0069999999999999</v>
      </c>
      <c r="AX35" s="1">
        <v>1.0069999999999999</v>
      </c>
      <c r="AY35" s="1">
        <v>1.0069999999999999</v>
      </c>
      <c r="AZ35" s="1">
        <v>1.0069999999999999</v>
      </c>
      <c r="BA35" s="1">
        <v>1.0069999999999999</v>
      </c>
      <c r="BB35" s="1">
        <v>1.0069999999999999</v>
      </c>
      <c r="BC35" s="1">
        <v>1.0069999999999999</v>
      </c>
      <c r="BD35" s="1">
        <v>1.0069999999999999</v>
      </c>
      <c r="BE35" s="1">
        <v>1.0069999999999999</v>
      </c>
      <c r="BF35" s="1">
        <v>1.0069999999999999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7.0549999999999996E-4</v>
      </c>
      <c r="E36" s="1">
        <v>8.2850000000000003E-4</v>
      </c>
      <c r="F36" s="1">
        <v>9.1049999999999996E-4</v>
      </c>
      <c r="G36" s="1">
        <v>1.0579999999999999E-3</v>
      </c>
      <c r="H36" s="1">
        <v>1.15E-3</v>
      </c>
      <c r="I36" s="1">
        <v>1.3339999999999999E-3</v>
      </c>
      <c r="J36" s="1">
        <v>1.4469999999999999E-3</v>
      </c>
      <c r="K36" s="1">
        <v>1.6819999999999999E-3</v>
      </c>
      <c r="L36" s="1">
        <v>1.8309999999999999E-3</v>
      </c>
      <c r="M36" s="1">
        <v>2.1359999999999999E-3</v>
      </c>
      <c r="N36" s="1">
        <v>2.3400000000000001E-3</v>
      </c>
      <c r="O36" s="1">
        <v>2.7490000000000001E-3</v>
      </c>
      <c r="P36" s="1">
        <v>3.039E-3</v>
      </c>
      <c r="Q36" s="1">
        <v>3.6059999999999998E-3</v>
      </c>
      <c r="R36" s="1">
        <v>4.0400000000000002E-3</v>
      </c>
      <c r="S36" s="1">
        <v>4.8529999999999997E-3</v>
      </c>
      <c r="T36" s="1">
        <v>5.5339999999999999E-3</v>
      </c>
      <c r="U36" s="1">
        <v>6.7559999999999999E-3</v>
      </c>
      <c r="V36" s="1">
        <v>7.8829999999999994E-3</v>
      </c>
      <c r="W36" s="1">
        <v>9.8259999999999997E-3</v>
      </c>
      <c r="X36" s="1">
        <v>1.1809999999999999E-2</v>
      </c>
      <c r="Y36" s="1">
        <v>1.512E-2</v>
      </c>
      <c r="Z36" s="1">
        <v>1.8839999999999999E-2</v>
      </c>
      <c r="AA36" s="1">
        <v>2.496E-2</v>
      </c>
      <c r="AB36" s="1">
        <v>3.2509999999999997E-2</v>
      </c>
      <c r="AC36" s="1">
        <v>4.4839999999999998E-2</v>
      </c>
      <c r="AD36" s="1">
        <v>6.1089999999999998E-2</v>
      </c>
      <c r="AE36" s="1">
        <v>8.7410000000000002E-2</v>
      </c>
      <c r="AF36" s="1">
        <v>0.1206</v>
      </c>
      <c r="AG36" s="1">
        <v>0.17460000000000001</v>
      </c>
      <c r="AH36" s="1">
        <v>0.23799999999999999</v>
      </c>
      <c r="AI36" s="1">
        <v>0.42220000000000002</v>
      </c>
      <c r="AJ36" s="1">
        <v>0.72640000000000005</v>
      </c>
      <c r="AK36" s="1">
        <v>0.8095</v>
      </c>
      <c r="AL36" s="1">
        <v>0.84950000000000003</v>
      </c>
      <c r="AM36" s="1">
        <v>0.93179999999999996</v>
      </c>
      <c r="AN36" s="1">
        <v>0.95830000000000004</v>
      </c>
      <c r="AO36" s="1">
        <v>0.96730000000000005</v>
      </c>
      <c r="AP36" s="1">
        <v>0.97040000000000004</v>
      </c>
      <c r="AQ36" s="1">
        <v>0.97150000000000003</v>
      </c>
      <c r="AR36" s="1">
        <v>0.97189999999999999</v>
      </c>
      <c r="AS36" s="1">
        <v>0.97199999999999998</v>
      </c>
      <c r="AT36" s="1">
        <v>0.97209999999999996</v>
      </c>
      <c r="AU36" s="1">
        <v>0.97209999999999996</v>
      </c>
      <c r="AV36" s="1">
        <v>0.97209999999999996</v>
      </c>
      <c r="AW36" s="1">
        <v>0.97209999999999996</v>
      </c>
      <c r="AX36" s="1">
        <v>0.97209999999999996</v>
      </c>
      <c r="AY36" s="1">
        <v>0.97209999999999996</v>
      </c>
      <c r="AZ36" s="1">
        <v>0.97209999999999996</v>
      </c>
      <c r="BA36" s="1">
        <v>0.97209999999999996</v>
      </c>
      <c r="BB36" s="1">
        <v>0.97209999999999996</v>
      </c>
      <c r="BC36" s="1">
        <v>0.97209999999999996</v>
      </c>
      <c r="BD36" s="1">
        <v>0.97209999999999996</v>
      </c>
      <c r="BE36" s="1">
        <v>0.97209999999999996</v>
      </c>
      <c r="BF36" s="1">
        <v>0.97209999999999996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6.6699999999999995E-4</v>
      </c>
      <c r="E37" s="1">
        <v>7.3269999999999997E-4</v>
      </c>
      <c r="F37" s="1">
        <v>8.5550000000000003E-4</v>
      </c>
      <c r="G37" s="1">
        <v>9.3119999999999997E-4</v>
      </c>
      <c r="H37" s="1">
        <v>1.077E-3</v>
      </c>
      <c r="I37" s="1">
        <v>1.1659999999999999E-3</v>
      </c>
      <c r="J37" s="1">
        <v>1.348E-3</v>
      </c>
      <c r="K37" s="1">
        <v>1.4610000000000001E-3</v>
      </c>
      <c r="L37" s="1">
        <v>1.694E-3</v>
      </c>
      <c r="M37" s="1">
        <v>1.841E-3</v>
      </c>
      <c r="N37" s="1">
        <v>2.1450000000000002E-3</v>
      </c>
      <c r="O37" s="1">
        <v>2.3470000000000001E-3</v>
      </c>
      <c r="P37" s="1">
        <v>2.7550000000000001E-3</v>
      </c>
      <c r="Q37" s="1">
        <v>3.045E-3</v>
      </c>
      <c r="R37" s="1">
        <v>3.6099999999999999E-3</v>
      </c>
      <c r="S37" s="1">
        <v>4.0429999999999997E-3</v>
      </c>
      <c r="T37" s="1">
        <v>4.8539999999999998E-3</v>
      </c>
      <c r="U37" s="1">
        <v>5.535E-3</v>
      </c>
      <c r="V37" s="1">
        <v>6.7559999999999999E-3</v>
      </c>
      <c r="W37" s="1">
        <v>7.8829999999999994E-3</v>
      </c>
      <c r="X37" s="1">
        <v>9.8239999999999994E-3</v>
      </c>
      <c r="Y37" s="1">
        <v>1.1809999999999999E-2</v>
      </c>
      <c r="Z37" s="1">
        <v>1.511E-2</v>
      </c>
      <c r="AA37" s="1">
        <v>1.8839999999999999E-2</v>
      </c>
      <c r="AB37" s="1">
        <v>2.495E-2</v>
      </c>
      <c r="AC37" s="1">
        <v>3.2500000000000001E-2</v>
      </c>
      <c r="AD37" s="1">
        <v>4.4839999999999998E-2</v>
      </c>
      <c r="AE37" s="1">
        <v>6.1089999999999998E-2</v>
      </c>
      <c r="AF37" s="1">
        <v>8.7419999999999998E-2</v>
      </c>
      <c r="AG37" s="1">
        <v>0.1206</v>
      </c>
      <c r="AH37" s="1">
        <v>0.17469999999999999</v>
      </c>
      <c r="AI37" s="1">
        <v>0.23810000000000001</v>
      </c>
      <c r="AJ37" s="1">
        <v>0.42249999999999999</v>
      </c>
      <c r="AK37" s="1">
        <v>0.72670000000000001</v>
      </c>
      <c r="AL37" s="1">
        <v>0.80079999999999996</v>
      </c>
      <c r="AM37" s="1">
        <v>0.88729999999999998</v>
      </c>
      <c r="AN37" s="1">
        <v>0.91700000000000004</v>
      </c>
      <c r="AO37" s="1">
        <v>0.92759999999999998</v>
      </c>
      <c r="AP37" s="1">
        <v>0.93149999999999999</v>
      </c>
      <c r="AQ37" s="1">
        <v>0.93289999999999995</v>
      </c>
      <c r="AR37" s="1">
        <v>0.93340000000000001</v>
      </c>
      <c r="AS37" s="1">
        <v>0.93359999999999999</v>
      </c>
      <c r="AT37" s="1">
        <v>0.93369999999999997</v>
      </c>
      <c r="AU37" s="1">
        <v>0.93369999999999997</v>
      </c>
      <c r="AV37" s="1">
        <v>0.93369999999999997</v>
      </c>
      <c r="AW37" s="1">
        <v>0.93369999999999997</v>
      </c>
      <c r="AX37" s="1">
        <v>0.93369999999999997</v>
      </c>
      <c r="AY37" s="1">
        <v>0.93369999999999997</v>
      </c>
      <c r="AZ37" s="1">
        <v>0.93369999999999997</v>
      </c>
      <c r="BA37" s="1">
        <v>0.93369999999999997</v>
      </c>
      <c r="BB37" s="1">
        <v>0.93369999999999997</v>
      </c>
      <c r="BC37" s="1">
        <v>0.93369999999999997</v>
      </c>
      <c r="BD37" s="1">
        <v>0.93369999999999997</v>
      </c>
      <c r="BE37" s="1">
        <v>0.93369999999999997</v>
      </c>
      <c r="BF37" s="1">
        <v>0.93369999999999997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5.8889999999999995E-4</v>
      </c>
      <c r="E38" s="1">
        <v>6.8829999999999998E-4</v>
      </c>
      <c r="F38" s="1">
        <v>7.5500000000000003E-4</v>
      </c>
      <c r="G38" s="1">
        <v>8.7259999999999996E-4</v>
      </c>
      <c r="H38" s="1">
        <v>9.4539999999999999E-4</v>
      </c>
      <c r="I38" s="1">
        <v>1.09E-3</v>
      </c>
      <c r="J38" s="1">
        <v>1.178E-3</v>
      </c>
      <c r="K38" s="1">
        <v>1.359E-3</v>
      </c>
      <c r="L38" s="1">
        <v>1.47E-3</v>
      </c>
      <c r="M38" s="1">
        <v>1.701E-3</v>
      </c>
      <c r="N38" s="1">
        <v>1.848E-3</v>
      </c>
      <c r="O38" s="1">
        <v>2.1510000000000001E-3</v>
      </c>
      <c r="P38" s="1">
        <v>2.3530000000000001E-3</v>
      </c>
      <c r="Q38" s="1">
        <v>2.7590000000000002E-3</v>
      </c>
      <c r="R38" s="1">
        <v>3.0479999999999999E-3</v>
      </c>
      <c r="S38" s="1">
        <v>3.6110000000000001E-3</v>
      </c>
      <c r="T38" s="1">
        <v>4.045E-3</v>
      </c>
      <c r="U38" s="1">
        <v>4.8539999999999998E-3</v>
      </c>
      <c r="V38" s="1">
        <v>5.5360000000000001E-3</v>
      </c>
      <c r="W38" s="1">
        <v>6.7530000000000003E-3</v>
      </c>
      <c r="X38" s="1">
        <v>7.8820000000000001E-3</v>
      </c>
      <c r="Y38" s="1">
        <v>9.8209999999999999E-3</v>
      </c>
      <c r="Z38" s="1">
        <v>1.18E-2</v>
      </c>
      <c r="AA38" s="1">
        <v>1.511E-2</v>
      </c>
      <c r="AB38" s="1">
        <v>1.8839999999999999E-2</v>
      </c>
      <c r="AC38" s="1">
        <v>2.495E-2</v>
      </c>
      <c r="AD38" s="1">
        <v>3.2509999999999997E-2</v>
      </c>
      <c r="AE38" s="1">
        <v>4.4850000000000001E-2</v>
      </c>
      <c r="AF38" s="1">
        <v>6.1100000000000002E-2</v>
      </c>
      <c r="AG38" s="1">
        <v>8.745E-2</v>
      </c>
      <c r="AH38" s="1">
        <v>0.1207</v>
      </c>
      <c r="AI38" s="1">
        <v>0.17480000000000001</v>
      </c>
      <c r="AJ38" s="1">
        <v>0.23830000000000001</v>
      </c>
      <c r="AK38" s="1">
        <v>0.42180000000000001</v>
      </c>
      <c r="AL38" s="1">
        <v>0.62519999999999998</v>
      </c>
      <c r="AM38" s="1">
        <v>0.68420000000000003</v>
      </c>
      <c r="AN38" s="1">
        <v>0.70330000000000004</v>
      </c>
      <c r="AO38" s="1">
        <v>0.71</v>
      </c>
      <c r="AP38" s="1">
        <v>0.71240000000000003</v>
      </c>
      <c r="AQ38" s="1">
        <v>0.71330000000000005</v>
      </c>
      <c r="AR38" s="1">
        <v>0.71360000000000001</v>
      </c>
      <c r="AS38" s="1">
        <v>0.71379999999999999</v>
      </c>
      <c r="AT38" s="1">
        <v>0.71379999999999999</v>
      </c>
      <c r="AU38" s="1">
        <v>0.71379999999999999</v>
      </c>
      <c r="AV38" s="1">
        <v>0.71379999999999999</v>
      </c>
      <c r="AW38" s="1">
        <v>0.71379999999999999</v>
      </c>
      <c r="AX38" s="1">
        <v>0.71379999999999999</v>
      </c>
      <c r="AY38" s="1">
        <v>0.71379999999999999</v>
      </c>
      <c r="AZ38" s="1">
        <v>0.71379999999999999</v>
      </c>
      <c r="BA38" s="1">
        <v>0.71379999999999999</v>
      </c>
      <c r="BB38" s="1">
        <v>0.71379999999999999</v>
      </c>
      <c r="BC38" s="1">
        <v>0.71379999999999999</v>
      </c>
      <c r="BD38" s="1">
        <v>0.71379999999999999</v>
      </c>
      <c r="BE38" s="1">
        <v>0.71379999999999999</v>
      </c>
      <c r="BF38" s="1">
        <v>0.71379999999999999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5.5750000000000005E-4</v>
      </c>
      <c r="E39" s="1">
        <v>6.1209999999999997E-4</v>
      </c>
      <c r="F39" s="1">
        <v>7.1089999999999999E-4</v>
      </c>
      <c r="G39" s="1">
        <v>7.7260000000000002E-4</v>
      </c>
      <c r="H39" s="1">
        <v>8.878E-4</v>
      </c>
      <c r="I39" s="1">
        <v>9.5929999999999995E-4</v>
      </c>
      <c r="J39" s="1">
        <v>1.1019999999999999E-3</v>
      </c>
      <c r="K39" s="1">
        <v>1.189E-3</v>
      </c>
      <c r="L39" s="1">
        <v>1.3680000000000001E-3</v>
      </c>
      <c r="M39" s="1">
        <v>1.4779999999999999E-3</v>
      </c>
      <c r="N39" s="1">
        <v>1.7080000000000001E-3</v>
      </c>
      <c r="O39" s="1">
        <v>1.854E-3</v>
      </c>
      <c r="P39" s="1">
        <v>2.1540000000000001E-3</v>
      </c>
      <c r="Q39" s="1">
        <v>2.3570000000000002E-3</v>
      </c>
      <c r="R39" s="1">
        <v>2.7599999999999999E-3</v>
      </c>
      <c r="S39" s="1">
        <v>3.0509999999999999E-3</v>
      </c>
      <c r="T39" s="1">
        <v>3.6099999999999999E-3</v>
      </c>
      <c r="U39" s="1">
        <v>4.0460000000000001E-3</v>
      </c>
      <c r="V39" s="1">
        <v>4.8520000000000004E-3</v>
      </c>
      <c r="W39" s="1">
        <v>5.5360000000000001E-3</v>
      </c>
      <c r="X39" s="1">
        <v>6.7499999999999999E-3</v>
      </c>
      <c r="Y39" s="1">
        <v>7.8820000000000001E-3</v>
      </c>
      <c r="Z39" s="1">
        <v>9.8169999999999993E-3</v>
      </c>
      <c r="AA39" s="1">
        <v>1.18E-2</v>
      </c>
      <c r="AB39" s="1">
        <v>1.511E-2</v>
      </c>
      <c r="AC39" s="1">
        <v>1.8839999999999999E-2</v>
      </c>
      <c r="AD39" s="1">
        <v>2.496E-2</v>
      </c>
      <c r="AE39" s="1">
        <v>3.2530000000000003E-2</v>
      </c>
      <c r="AF39" s="1">
        <v>4.4889999999999999E-2</v>
      </c>
      <c r="AG39" s="1">
        <v>6.1170000000000002E-2</v>
      </c>
      <c r="AH39" s="1">
        <v>8.7599999999999997E-2</v>
      </c>
      <c r="AI39" s="1">
        <v>0.1208</v>
      </c>
      <c r="AJ39" s="1">
        <v>0.1759</v>
      </c>
      <c r="AK39" s="1">
        <v>0.2417</v>
      </c>
      <c r="AL39" s="1">
        <v>0.39829999999999999</v>
      </c>
      <c r="AM39" s="1">
        <v>0.41520000000000001</v>
      </c>
      <c r="AN39" s="1">
        <v>0.41810000000000003</v>
      </c>
      <c r="AO39" s="1">
        <v>0.41880000000000001</v>
      </c>
      <c r="AP39" s="1">
        <v>0.41909999999999997</v>
      </c>
      <c r="AQ39" s="1">
        <v>0.41920000000000002</v>
      </c>
      <c r="AR39" s="1">
        <v>0.41920000000000002</v>
      </c>
      <c r="AS39" s="1">
        <v>0.41920000000000002</v>
      </c>
      <c r="AT39" s="1">
        <v>0.41920000000000002</v>
      </c>
      <c r="AU39" s="1">
        <v>0.41920000000000002</v>
      </c>
      <c r="AV39" s="1">
        <v>0.41920000000000002</v>
      </c>
      <c r="AW39" s="1">
        <v>0.41920000000000002</v>
      </c>
      <c r="AX39" s="1">
        <v>0.41920000000000002</v>
      </c>
      <c r="AY39" s="1">
        <v>0.41920000000000002</v>
      </c>
      <c r="AZ39" s="1">
        <v>0.41920000000000002</v>
      </c>
      <c r="BA39" s="1">
        <v>0.41920000000000002</v>
      </c>
      <c r="BB39" s="1">
        <v>0.41920000000000002</v>
      </c>
      <c r="BC39" s="1">
        <v>0.41920000000000002</v>
      </c>
      <c r="BD39" s="1">
        <v>0.41920000000000002</v>
      </c>
      <c r="BE39" s="1">
        <v>0.41920000000000002</v>
      </c>
      <c r="BF39" s="1">
        <v>0.41920000000000002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5.0460000000000001E-4</v>
      </c>
      <c r="E40" s="1">
        <v>5.8569999999999998E-4</v>
      </c>
      <c r="F40" s="1">
        <v>6.4349999999999997E-4</v>
      </c>
      <c r="G40" s="1">
        <v>7.3820000000000005E-4</v>
      </c>
      <c r="H40" s="1">
        <v>8.0060000000000005E-4</v>
      </c>
      <c r="I40" s="1">
        <v>9.1529999999999997E-4</v>
      </c>
      <c r="J40" s="1">
        <v>9.8940000000000009E-4</v>
      </c>
      <c r="K40" s="1">
        <v>1.1310000000000001E-3</v>
      </c>
      <c r="L40" s="1">
        <v>1.2229999999999999E-3</v>
      </c>
      <c r="M40" s="1">
        <v>1.4009999999999999E-3</v>
      </c>
      <c r="N40" s="1">
        <v>1.519E-3</v>
      </c>
      <c r="O40" s="1">
        <v>1.7489999999999999E-3</v>
      </c>
      <c r="P40" s="1">
        <v>1.905E-3</v>
      </c>
      <c r="Q40" s="1">
        <v>2.2070000000000002E-3</v>
      </c>
      <c r="R40" s="1">
        <v>2.4229999999999998E-3</v>
      </c>
      <c r="S40" s="1">
        <v>2.8310000000000002E-3</v>
      </c>
      <c r="T40" s="1">
        <v>3.1419999999999998E-3</v>
      </c>
      <c r="U40" s="1">
        <v>3.7109999999999999E-3</v>
      </c>
      <c r="V40" s="1">
        <v>4.1770000000000002E-3</v>
      </c>
      <c r="W40" s="1">
        <v>5.0020000000000004E-3</v>
      </c>
      <c r="X40" s="1">
        <v>5.7359999999999998E-3</v>
      </c>
      <c r="Y40" s="1">
        <v>6.9880000000000003E-3</v>
      </c>
      <c r="Z40" s="1">
        <v>8.2050000000000005E-3</v>
      </c>
      <c r="AA40" s="1">
        <v>1.022E-2</v>
      </c>
      <c r="AB40" s="1">
        <v>1.2359999999999999E-2</v>
      </c>
      <c r="AC40" s="1">
        <v>1.583E-2</v>
      </c>
      <c r="AD40" s="1">
        <v>1.9879999999999998E-2</v>
      </c>
      <c r="AE40" s="1">
        <v>2.6380000000000001E-2</v>
      </c>
      <c r="AF40" s="1">
        <v>3.4630000000000001E-2</v>
      </c>
      <c r="AG40" s="1">
        <v>4.7870000000000003E-2</v>
      </c>
      <c r="AH40" s="1">
        <v>6.5659999999999996E-2</v>
      </c>
      <c r="AI40" s="1">
        <v>9.3820000000000001E-2</v>
      </c>
      <c r="AJ40" s="1">
        <v>0.13020000000000001</v>
      </c>
      <c r="AK40" s="1">
        <v>0.1865</v>
      </c>
      <c r="AL40" s="1">
        <v>0.27310000000000001</v>
      </c>
      <c r="AM40" s="1">
        <v>0.29820000000000002</v>
      </c>
      <c r="AN40" s="1">
        <v>0.30640000000000001</v>
      </c>
      <c r="AO40" s="1">
        <v>0.30919999999999997</v>
      </c>
      <c r="AP40" s="1">
        <v>0.31030000000000002</v>
      </c>
      <c r="AQ40" s="1">
        <v>0.31080000000000002</v>
      </c>
      <c r="AR40" s="1">
        <v>0.311</v>
      </c>
      <c r="AS40" s="1">
        <v>0.31109999999999999</v>
      </c>
      <c r="AT40" s="1">
        <v>0.31119999999999998</v>
      </c>
      <c r="AU40" s="1">
        <v>0.31119999999999998</v>
      </c>
      <c r="AV40" s="1">
        <v>0.31119999999999998</v>
      </c>
      <c r="AW40" s="1">
        <v>0.31119999999999998</v>
      </c>
      <c r="AX40" s="1">
        <v>0.31119999999999998</v>
      </c>
      <c r="AY40" s="1">
        <v>0.31119999999999998</v>
      </c>
      <c r="AZ40" s="1">
        <v>0.31119999999999998</v>
      </c>
      <c r="BA40" s="1">
        <v>0.31119999999999998</v>
      </c>
      <c r="BB40" s="1">
        <v>0.31119999999999998</v>
      </c>
      <c r="BC40" s="1">
        <v>0.31119999999999998</v>
      </c>
      <c r="BD40" s="1">
        <v>0.31119999999999998</v>
      </c>
      <c r="BE40" s="1">
        <v>0.31119999999999998</v>
      </c>
      <c r="BF40" s="1">
        <v>0.31119999999999998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4.8069999999999997E-4</v>
      </c>
      <c r="E41" s="1">
        <v>5.2979999999999998E-4</v>
      </c>
      <c r="F41" s="1">
        <v>6.1030000000000004E-4</v>
      </c>
      <c r="G41" s="1">
        <v>6.6529999999999996E-4</v>
      </c>
      <c r="H41" s="1">
        <v>7.5779999999999999E-4</v>
      </c>
      <c r="I41" s="1">
        <v>8.2089999999999995E-4</v>
      </c>
      <c r="J41" s="1">
        <v>9.3380000000000004E-4</v>
      </c>
      <c r="K41" s="1">
        <v>1.01E-3</v>
      </c>
      <c r="L41" s="1">
        <v>1.15E-3</v>
      </c>
      <c r="M41" s="1">
        <v>1.2440000000000001E-3</v>
      </c>
      <c r="N41" s="1">
        <v>1.421E-3</v>
      </c>
      <c r="O41" s="1">
        <v>1.5430000000000001E-3</v>
      </c>
      <c r="P41" s="1">
        <v>1.771E-3</v>
      </c>
      <c r="Q41" s="1">
        <v>1.933E-3</v>
      </c>
      <c r="R41" s="1">
        <v>2.235E-3</v>
      </c>
      <c r="S41" s="1">
        <v>2.4589999999999998E-3</v>
      </c>
      <c r="T41" s="1">
        <v>2.8679999999999999E-3</v>
      </c>
      <c r="U41" s="1">
        <v>3.1909999999999998E-3</v>
      </c>
      <c r="V41" s="1">
        <v>3.7629999999999999E-3</v>
      </c>
      <c r="W41" s="1">
        <v>4.2490000000000002E-3</v>
      </c>
      <c r="X41" s="1">
        <v>5.0800000000000003E-3</v>
      </c>
      <c r="Y41" s="1">
        <v>5.8459999999999996E-3</v>
      </c>
      <c r="Z41" s="1">
        <v>7.1139999999999997E-3</v>
      </c>
      <c r="AA41" s="1">
        <v>8.3840000000000008E-3</v>
      </c>
      <c r="AB41" s="1">
        <v>1.043E-2</v>
      </c>
      <c r="AC41" s="1">
        <v>1.2670000000000001E-2</v>
      </c>
      <c r="AD41" s="1">
        <v>1.6230000000000001E-2</v>
      </c>
      <c r="AE41" s="1">
        <v>2.0469999999999999E-2</v>
      </c>
      <c r="AF41" s="1">
        <v>2.716E-2</v>
      </c>
      <c r="AG41" s="1">
        <v>3.5819999999999998E-2</v>
      </c>
      <c r="AH41" s="1">
        <v>4.9529999999999998E-2</v>
      </c>
      <c r="AI41" s="1">
        <v>6.8190000000000001E-2</v>
      </c>
      <c r="AJ41" s="1">
        <v>9.7269999999999995E-2</v>
      </c>
      <c r="AK41" s="1">
        <v>0.1353</v>
      </c>
      <c r="AL41" s="1">
        <v>0.17749999999999999</v>
      </c>
      <c r="AM41" s="1">
        <v>0.19789999999999999</v>
      </c>
      <c r="AN41" s="1">
        <v>0.2064</v>
      </c>
      <c r="AO41" s="1">
        <v>0.21029999999999999</v>
      </c>
      <c r="AP41" s="1">
        <v>0.2122</v>
      </c>
      <c r="AQ41" s="1">
        <v>0.21299999999999999</v>
      </c>
      <c r="AR41" s="1">
        <v>0.21340000000000001</v>
      </c>
      <c r="AS41" s="1">
        <v>0.21360000000000001</v>
      </c>
      <c r="AT41" s="1">
        <v>0.21360000000000001</v>
      </c>
      <c r="AU41" s="1">
        <v>0.2137</v>
      </c>
      <c r="AV41" s="1">
        <v>0.2137</v>
      </c>
      <c r="AW41" s="1">
        <v>0.2137</v>
      </c>
      <c r="AX41" s="1">
        <v>0.2137</v>
      </c>
      <c r="AY41" s="1">
        <v>0.2137</v>
      </c>
      <c r="AZ41" s="1">
        <v>0.2137</v>
      </c>
      <c r="BA41" s="1">
        <v>0.2137</v>
      </c>
      <c r="BB41" s="1">
        <v>0.2137</v>
      </c>
      <c r="BC41" s="1">
        <v>0.2137</v>
      </c>
      <c r="BD41" s="1">
        <v>0.2137</v>
      </c>
      <c r="BE41" s="1">
        <v>0.2137</v>
      </c>
      <c r="BF41" s="1">
        <v>0.2137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4.3090000000000001E-4</v>
      </c>
      <c r="E42" s="1">
        <v>4.9669999999999998E-4</v>
      </c>
      <c r="F42" s="1">
        <v>5.4659999999999995E-4</v>
      </c>
      <c r="G42" s="1">
        <v>6.2250000000000001E-4</v>
      </c>
      <c r="H42" s="1">
        <v>6.759E-4</v>
      </c>
      <c r="I42" s="1">
        <v>7.6670000000000004E-4</v>
      </c>
      <c r="J42" s="1">
        <v>8.2919999999999999E-4</v>
      </c>
      <c r="K42" s="1">
        <v>9.4010000000000003E-4</v>
      </c>
      <c r="L42" s="1">
        <v>1.016E-3</v>
      </c>
      <c r="M42" s="1">
        <v>1.1540000000000001E-3</v>
      </c>
      <c r="N42" s="1">
        <v>1.2489999999999999E-3</v>
      </c>
      <c r="O42" s="1">
        <v>1.423E-3</v>
      </c>
      <c r="P42" s="1">
        <v>1.5460000000000001E-3</v>
      </c>
      <c r="Q42" s="1">
        <v>1.771E-3</v>
      </c>
      <c r="R42" s="1">
        <v>1.9350000000000001E-3</v>
      </c>
      <c r="S42" s="1">
        <v>2.232E-3</v>
      </c>
      <c r="T42" s="1">
        <v>2.4599999999999999E-3</v>
      </c>
      <c r="U42" s="1">
        <v>2.8639999999999998E-3</v>
      </c>
      <c r="V42" s="1">
        <v>3.1909999999999998E-3</v>
      </c>
      <c r="W42" s="1">
        <v>3.7569999999999999E-3</v>
      </c>
      <c r="X42" s="1">
        <v>4.248E-3</v>
      </c>
      <c r="Y42" s="1">
        <v>5.0730000000000003E-3</v>
      </c>
      <c r="Z42" s="1">
        <v>5.8450000000000004E-3</v>
      </c>
      <c r="AA42" s="1">
        <v>7.1040000000000001E-3</v>
      </c>
      <c r="AB42" s="1">
        <v>8.3840000000000008E-3</v>
      </c>
      <c r="AC42" s="1">
        <v>1.042E-2</v>
      </c>
      <c r="AD42" s="1">
        <v>1.268E-2</v>
      </c>
      <c r="AE42" s="1">
        <v>1.6209999999999999E-2</v>
      </c>
      <c r="AF42" s="1">
        <v>2.0469999999999999E-2</v>
      </c>
      <c r="AG42" s="1">
        <v>2.7140000000000001E-2</v>
      </c>
      <c r="AH42" s="1">
        <v>3.5830000000000001E-2</v>
      </c>
      <c r="AI42" s="1">
        <v>4.9500000000000002E-2</v>
      </c>
      <c r="AJ42" s="1">
        <v>6.8210000000000007E-2</v>
      </c>
      <c r="AK42" s="1">
        <v>9.733E-2</v>
      </c>
      <c r="AL42" s="1">
        <v>0.1167</v>
      </c>
      <c r="AM42" s="1">
        <v>0.13139999999999999</v>
      </c>
      <c r="AN42" s="1">
        <v>0.13669999999999999</v>
      </c>
      <c r="AO42" s="1">
        <v>0.13880000000000001</v>
      </c>
      <c r="AP42" s="1">
        <v>0.13969999999999999</v>
      </c>
      <c r="AQ42" s="1">
        <v>0.14019999999999999</v>
      </c>
      <c r="AR42" s="1">
        <v>0.14030000000000001</v>
      </c>
      <c r="AS42" s="1">
        <v>0.1404</v>
      </c>
      <c r="AT42" s="1">
        <v>0.14050000000000001</v>
      </c>
      <c r="AU42" s="1">
        <v>0.14050000000000001</v>
      </c>
      <c r="AV42" s="1">
        <v>0.14050000000000001</v>
      </c>
      <c r="AW42" s="1">
        <v>0.14050000000000001</v>
      </c>
      <c r="AX42" s="1">
        <v>0.14050000000000001</v>
      </c>
      <c r="AY42" s="1">
        <v>0.14050000000000001</v>
      </c>
      <c r="AZ42" s="1">
        <v>0.14050000000000001</v>
      </c>
      <c r="BA42" s="1">
        <v>0.14050000000000001</v>
      </c>
      <c r="BB42" s="1">
        <v>0.14050000000000001</v>
      </c>
      <c r="BC42" s="1">
        <v>0.14050000000000001</v>
      </c>
      <c r="BD42" s="1">
        <v>0.14050000000000001</v>
      </c>
      <c r="BE42" s="1">
        <v>0.14050000000000001</v>
      </c>
      <c r="BF42" s="1">
        <v>0.14050000000000001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4.0190000000000001E-4</v>
      </c>
      <c r="E43" s="1">
        <v>4.4309999999999998E-4</v>
      </c>
      <c r="F43" s="1">
        <v>5.0739999999999997E-4</v>
      </c>
      <c r="G43" s="1">
        <v>5.53E-4</v>
      </c>
      <c r="H43" s="1">
        <v>6.2600000000000004E-4</v>
      </c>
      <c r="I43" s="1">
        <v>6.7759999999999999E-4</v>
      </c>
      <c r="J43" s="1">
        <v>7.6559999999999996E-4</v>
      </c>
      <c r="K43" s="1">
        <v>8.2649999999999998E-4</v>
      </c>
      <c r="L43" s="1">
        <v>9.3420000000000005E-4</v>
      </c>
      <c r="M43" s="1">
        <v>1.0089999999999999E-3</v>
      </c>
      <c r="N43" s="1">
        <v>1.1429999999999999E-3</v>
      </c>
      <c r="O43" s="1">
        <v>1.2359999999999999E-3</v>
      </c>
      <c r="P43" s="1">
        <v>1.4059999999999999E-3</v>
      </c>
      <c r="Q43" s="1">
        <v>1.5269999999999999E-3</v>
      </c>
      <c r="R43" s="1">
        <v>1.7459999999999999E-3</v>
      </c>
      <c r="S43" s="1">
        <v>1.908E-3</v>
      </c>
      <c r="T43" s="1">
        <v>2.1970000000000002E-3</v>
      </c>
      <c r="U43" s="1">
        <v>2.421E-3</v>
      </c>
      <c r="V43" s="1">
        <v>2.8140000000000001E-3</v>
      </c>
      <c r="W43" s="1">
        <v>3.1359999999999999E-3</v>
      </c>
      <c r="X43" s="1">
        <v>3.686E-3</v>
      </c>
      <c r="Y43" s="1">
        <v>4.1669999999999997E-3</v>
      </c>
      <c r="Z43" s="1">
        <v>4.9680000000000002E-3</v>
      </c>
      <c r="AA43" s="1">
        <v>5.7210000000000004E-3</v>
      </c>
      <c r="AB43" s="1">
        <v>6.9410000000000001E-3</v>
      </c>
      <c r="AC43" s="1">
        <v>8.1840000000000003E-3</v>
      </c>
      <c r="AD43" s="1">
        <v>1.0149999999999999E-2</v>
      </c>
      <c r="AE43" s="1">
        <v>1.2330000000000001E-2</v>
      </c>
      <c r="AF43" s="1">
        <v>1.5730000000000001E-2</v>
      </c>
      <c r="AG43" s="1">
        <v>1.983E-2</v>
      </c>
      <c r="AH43" s="1">
        <v>2.6210000000000001E-2</v>
      </c>
      <c r="AI43" s="1">
        <v>3.4509999999999999E-2</v>
      </c>
      <c r="AJ43" s="1">
        <v>4.7550000000000002E-2</v>
      </c>
      <c r="AK43" s="1">
        <v>6.5339999999999995E-2</v>
      </c>
      <c r="AL43" s="1">
        <v>7.3520000000000002E-2</v>
      </c>
      <c r="AM43" s="1">
        <v>8.072E-2</v>
      </c>
      <c r="AN43" s="1">
        <v>8.3040000000000003E-2</v>
      </c>
      <c r="AO43" s="1">
        <v>8.3909999999999998E-2</v>
      </c>
      <c r="AP43" s="1">
        <v>8.4269999999999998E-2</v>
      </c>
      <c r="AQ43" s="1">
        <v>8.4419999999999995E-2</v>
      </c>
      <c r="AR43" s="1">
        <v>8.4489999999999996E-2</v>
      </c>
      <c r="AS43" s="1">
        <v>8.4519999999999998E-2</v>
      </c>
      <c r="AT43" s="1">
        <v>8.4529999999999994E-2</v>
      </c>
      <c r="AU43" s="1">
        <v>8.4540000000000004E-2</v>
      </c>
      <c r="AV43" s="1">
        <v>8.4540000000000004E-2</v>
      </c>
      <c r="AW43" s="1">
        <v>8.4540000000000004E-2</v>
      </c>
      <c r="AX43" s="1">
        <v>8.4540000000000004E-2</v>
      </c>
      <c r="AY43" s="1">
        <v>8.4540000000000004E-2</v>
      </c>
      <c r="AZ43" s="1">
        <v>8.4540000000000004E-2</v>
      </c>
      <c r="BA43" s="1">
        <v>8.4540000000000004E-2</v>
      </c>
      <c r="BB43" s="1">
        <v>8.4540000000000004E-2</v>
      </c>
      <c r="BC43" s="1">
        <v>8.4540000000000004E-2</v>
      </c>
      <c r="BD43" s="1">
        <v>8.4540000000000004E-2</v>
      </c>
      <c r="BE43" s="1">
        <v>8.4540000000000004E-2</v>
      </c>
      <c r="BF43" s="1">
        <v>8.4540000000000004E-2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3.546E-4</v>
      </c>
      <c r="E44" s="1">
        <v>4.0670000000000002E-4</v>
      </c>
      <c r="F44" s="1">
        <v>4.4670000000000002E-4</v>
      </c>
      <c r="G44" s="1">
        <v>5.0620000000000005E-4</v>
      </c>
      <c r="H44" s="1">
        <v>5.4839999999999999E-4</v>
      </c>
      <c r="I44" s="1">
        <v>6.1879999999999997E-4</v>
      </c>
      <c r="J44" s="1">
        <v>6.6750000000000002E-4</v>
      </c>
      <c r="K44" s="1">
        <v>7.5230000000000002E-4</v>
      </c>
      <c r="L44" s="1">
        <v>8.1019999999999996E-4</v>
      </c>
      <c r="M44" s="1">
        <v>9.142E-4</v>
      </c>
      <c r="N44" s="1">
        <v>9.8499999999999998E-4</v>
      </c>
      <c r="O44" s="1">
        <v>1.114E-3</v>
      </c>
      <c r="P44" s="1">
        <v>1.204E-3</v>
      </c>
      <c r="Q44" s="1">
        <v>1.3669999999999999E-3</v>
      </c>
      <c r="R44" s="1">
        <v>1.4829999999999999E-3</v>
      </c>
      <c r="S44" s="1">
        <v>1.694E-3</v>
      </c>
      <c r="T44" s="1">
        <v>1.848E-3</v>
      </c>
      <c r="U44" s="1">
        <v>2.127E-3</v>
      </c>
      <c r="V44" s="1">
        <v>2.3400000000000001E-3</v>
      </c>
      <c r="W44" s="1">
        <v>2.7169999999999998E-3</v>
      </c>
      <c r="X44" s="1">
        <v>3.0209999999999998E-3</v>
      </c>
      <c r="Y44" s="1">
        <v>3.5469999999999998E-3</v>
      </c>
      <c r="Z44" s="1">
        <v>4.0010000000000002E-3</v>
      </c>
      <c r="AA44" s="1">
        <v>4.7619999999999997E-3</v>
      </c>
      <c r="AB44" s="1">
        <v>5.4689999999999999E-3</v>
      </c>
      <c r="AC44" s="1">
        <v>6.62E-3</v>
      </c>
      <c r="AD44" s="1">
        <v>7.7780000000000002E-3</v>
      </c>
      <c r="AE44" s="1">
        <v>9.6200000000000001E-3</v>
      </c>
      <c r="AF44" s="1">
        <v>1.163E-2</v>
      </c>
      <c r="AG44" s="1">
        <v>1.4789999999999999E-2</v>
      </c>
      <c r="AH44" s="1">
        <v>1.8530000000000001E-2</v>
      </c>
      <c r="AI44" s="1">
        <v>2.4379999999999999E-2</v>
      </c>
      <c r="AJ44" s="1">
        <v>3.1890000000000002E-2</v>
      </c>
      <c r="AK44" s="1">
        <v>4.376E-2</v>
      </c>
      <c r="AL44" s="1">
        <v>4.6870000000000002E-2</v>
      </c>
      <c r="AM44" s="1">
        <v>5.0869999999999999E-2</v>
      </c>
      <c r="AN44" s="1">
        <v>5.2179999999999997E-2</v>
      </c>
      <c r="AO44" s="1">
        <v>5.2639999999999999E-2</v>
      </c>
      <c r="AP44" s="1">
        <v>5.2819999999999999E-2</v>
      </c>
      <c r="AQ44" s="1">
        <v>5.289E-2</v>
      </c>
      <c r="AR44" s="1">
        <v>5.2920000000000002E-2</v>
      </c>
      <c r="AS44" s="1">
        <v>5.2929999999999998E-2</v>
      </c>
      <c r="AT44" s="1">
        <v>5.2940000000000001E-2</v>
      </c>
      <c r="AU44" s="1">
        <v>5.2940000000000001E-2</v>
      </c>
      <c r="AV44" s="1">
        <v>5.2940000000000001E-2</v>
      </c>
      <c r="AW44" s="1">
        <v>5.2940000000000001E-2</v>
      </c>
      <c r="AX44" s="1">
        <v>5.2940000000000001E-2</v>
      </c>
      <c r="AY44" s="1">
        <v>5.2940000000000001E-2</v>
      </c>
      <c r="AZ44" s="1">
        <v>5.2940000000000001E-2</v>
      </c>
      <c r="BA44" s="1">
        <v>5.2940000000000001E-2</v>
      </c>
      <c r="BB44" s="1">
        <v>5.2940000000000001E-2</v>
      </c>
      <c r="BC44" s="1">
        <v>5.2940000000000001E-2</v>
      </c>
      <c r="BD44" s="1">
        <v>5.2940000000000001E-2</v>
      </c>
      <c r="BE44" s="1">
        <v>5.2940000000000001E-2</v>
      </c>
      <c r="BF44" s="1">
        <v>5.2940000000000001E-2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3.2360000000000001E-4</v>
      </c>
      <c r="E45" s="1">
        <v>3.5560000000000002E-4</v>
      </c>
      <c r="F45" s="1">
        <v>4.0539999999999999E-4</v>
      </c>
      <c r="G45" s="1">
        <v>4.4020000000000002E-4</v>
      </c>
      <c r="H45" s="1">
        <v>4.9620000000000003E-4</v>
      </c>
      <c r="I45" s="1">
        <v>5.3499999999999999E-4</v>
      </c>
      <c r="J45" s="1">
        <v>6.0170000000000004E-4</v>
      </c>
      <c r="K45" s="1">
        <v>6.466E-4</v>
      </c>
      <c r="L45" s="1">
        <v>7.2740000000000001E-4</v>
      </c>
      <c r="M45" s="1">
        <v>7.8109999999999996E-4</v>
      </c>
      <c r="N45" s="1">
        <v>8.8020000000000004E-4</v>
      </c>
      <c r="O45" s="1">
        <v>9.458E-4</v>
      </c>
      <c r="P45" s="1">
        <v>1.0690000000000001E-3</v>
      </c>
      <c r="Q45" s="1">
        <v>1.152E-3</v>
      </c>
      <c r="R45" s="1">
        <v>1.3079999999999999E-3</v>
      </c>
      <c r="S45" s="1">
        <v>1.415E-3</v>
      </c>
      <c r="T45" s="1">
        <v>1.616E-3</v>
      </c>
      <c r="U45" s="1">
        <v>1.758E-3</v>
      </c>
      <c r="V45" s="1">
        <v>2.0219999999999999E-3</v>
      </c>
      <c r="W45" s="1">
        <v>2.2169999999999998E-3</v>
      </c>
      <c r="X45" s="1">
        <v>2.5720000000000001E-3</v>
      </c>
      <c r="Y45" s="1">
        <v>2.8500000000000001E-3</v>
      </c>
      <c r="Z45" s="1">
        <v>3.3430000000000001E-3</v>
      </c>
      <c r="AA45" s="1">
        <v>3.754E-3</v>
      </c>
      <c r="AB45" s="1">
        <v>4.4600000000000004E-3</v>
      </c>
      <c r="AC45" s="1">
        <v>5.0959999999999998E-3</v>
      </c>
      <c r="AD45" s="1">
        <v>6.1520000000000004E-3</v>
      </c>
      <c r="AE45" s="1">
        <v>7.1850000000000004E-3</v>
      </c>
      <c r="AF45" s="1">
        <v>8.8509999999999995E-3</v>
      </c>
      <c r="AG45" s="1">
        <v>1.0619999999999999E-2</v>
      </c>
      <c r="AH45" s="1">
        <v>1.3429999999999999E-2</v>
      </c>
      <c r="AI45" s="1">
        <v>1.668E-2</v>
      </c>
      <c r="AJ45" s="1">
        <v>2.1770000000000001E-2</v>
      </c>
      <c r="AK45" s="1">
        <v>2.8150000000000001E-2</v>
      </c>
      <c r="AL45" s="1">
        <v>2.8719999999999999E-2</v>
      </c>
      <c r="AM45" s="1">
        <v>3.1E-2</v>
      </c>
      <c r="AN45" s="1">
        <v>3.1669999999999997E-2</v>
      </c>
      <c r="AO45" s="1">
        <v>3.1870000000000002E-2</v>
      </c>
      <c r="AP45" s="1">
        <v>3.1940000000000003E-2</v>
      </c>
      <c r="AQ45" s="1">
        <v>3.1960000000000002E-2</v>
      </c>
      <c r="AR45" s="1">
        <v>3.1969999999999998E-2</v>
      </c>
      <c r="AS45" s="1">
        <v>3.1969999999999998E-2</v>
      </c>
      <c r="AT45" s="1">
        <v>3.1969999999999998E-2</v>
      </c>
      <c r="AU45" s="1">
        <v>3.1969999999999998E-2</v>
      </c>
      <c r="AV45" s="1">
        <v>3.1969999999999998E-2</v>
      </c>
      <c r="AW45" s="1">
        <v>3.1969999999999998E-2</v>
      </c>
      <c r="AX45" s="1">
        <v>3.1969999999999998E-2</v>
      </c>
      <c r="AY45" s="1">
        <v>3.1969999999999998E-2</v>
      </c>
      <c r="AZ45" s="1">
        <v>3.1969999999999998E-2</v>
      </c>
      <c r="BA45" s="1">
        <v>3.1969999999999998E-2</v>
      </c>
      <c r="BB45" s="1">
        <v>3.1969999999999998E-2</v>
      </c>
      <c r="BC45" s="1">
        <v>3.1969999999999998E-2</v>
      </c>
      <c r="BD45" s="1">
        <v>3.1969999999999998E-2</v>
      </c>
      <c r="BE45" s="1">
        <v>3.1969999999999998E-2</v>
      </c>
      <c r="BF45" s="1">
        <v>3.1969999999999998E-2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2.7900000000000001E-4</v>
      </c>
      <c r="E46" s="1">
        <v>3.1869999999999999E-4</v>
      </c>
      <c r="F46" s="1">
        <v>3.4820000000000001E-4</v>
      </c>
      <c r="G46" s="1">
        <v>3.9300000000000001E-4</v>
      </c>
      <c r="H46" s="1">
        <v>4.2349999999999999E-4</v>
      </c>
      <c r="I46" s="1">
        <v>4.7610000000000003E-4</v>
      </c>
      <c r="J46" s="1">
        <v>5.1060000000000005E-4</v>
      </c>
      <c r="K46" s="1">
        <v>5.7350000000000001E-4</v>
      </c>
      <c r="L46" s="1">
        <v>6.1370000000000001E-4</v>
      </c>
      <c r="M46" s="1">
        <v>6.8999999999999997E-4</v>
      </c>
      <c r="N46" s="1">
        <v>7.3800000000000005E-4</v>
      </c>
      <c r="O46" s="1">
        <v>8.3160000000000005E-4</v>
      </c>
      <c r="P46" s="1">
        <v>8.9039999999999996E-4</v>
      </c>
      <c r="Q46" s="1">
        <v>1.0070000000000001E-3</v>
      </c>
      <c r="R46" s="1">
        <v>1.0809999999999999E-3</v>
      </c>
      <c r="S46" s="1">
        <v>1.2279999999999999E-3</v>
      </c>
      <c r="T46" s="1">
        <v>1.323E-3</v>
      </c>
      <c r="U46" s="1">
        <v>1.511E-3</v>
      </c>
      <c r="V46" s="1">
        <v>1.637E-3</v>
      </c>
      <c r="W46" s="1">
        <v>1.8829999999999999E-3</v>
      </c>
      <c r="X46" s="1">
        <v>2.0560000000000001E-3</v>
      </c>
      <c r="Y46" s="1">
        <v>2.3839999999999998E-3</v>
      </c>
      <c r="Z46" s="1">
        <v>2.6280000000000001E-3</v>
      </c>
      <c r="AA46" s="1">
        <v>3.0790000000000001E-3</v>
      </c>
      <c r="AB46" s="1">
        <v>3.437E-3</v>
      </c>
      <c r="AC46" s="1">
        <v>4.0759999999999998E-3</v>
      </c>
      <c r="AD46" s="1">
        <v>4.6220000000000002E-3</v>
      </c>
      <c r="AE46" s="1">
        <v>5.5640000000000004E-3</v>
      </c>
      <c r="AF46" s="1">
        <v>6.4400000000000004E-3</v>
      </c>
      <c r="AG46" s="1">
        <v>7.8980000000000005E-3</v>
      </c>
      <c r="AH46" s="1">
        <v>9.3779999999999992E-3</v>
      </c>
      <c r="AI46" s="1">
        <v>1.1780000000000001E-2</v>
      </c>
      <c r="AJ46" s="1">
        <v>1.443E-2</v>
      </c>
      <c r="AK46" s="1">
        <v>1.8689999999999998E-2</v>
      </c>
      <c r="AL46" s="1">
        <v>1.8720000000000001E-2</v>
      </c>
      <c r="AM46" s="1">
        <v>2.0070000000000001E-2</v>
      </c>
      <c r="AN46" s="1">
        <v>2.0459999999999999E-2</v>
      </c>
      <c r="AO46" s="1">
        <v>2.0580000000000001E-2</v>
      </c>
      <c r="AP46" s="1">
        <v>2.061E-2</v>
      </c>
      <c r="AQ46" s="1">
        <v>2.0619999999999999E-2</v>
      </c>
      <c r="AR46" s="1">
        <v>2.0619999999999999E-2</v>
      </c>
      <c r="AS46" s="1">
        <v>2.0619999999999999E-2</v>
      </c>
      <c r="AT46" s="1">
        <v>2.0619999999999999E-2</v>
      </c>
      <c r="AU46" s="1">
        <v>2.0619999999999999E-2</v>
      </c>
      <c r="AV46" s="1">
        <v>2.0619999999999999E-2</v>
      </c>
      <c r="AW46" s="1">
        <v>2.0619999999999999E-2</v>
      </c>
      <c r="AX46" s="1">
        <v>2.0619999999999999E-2</v>
      </c>
      <c r="AY46" s="1">
        <v>2.0619999999999999E-2</v>
      </c>
      <c r="AZ46" s="1">
        <v>2.0619999999999999E-2</v>
      </c>
      <c r="BA46" s="1">
        <v>2.0619999999999999E-2</v>
      </c>
      <c r="BB46" s="1">
        <v>2.0619999999999999E-2</v>
      </c>
      <c r="BC46" s="1">
        <v>2.0619999999999999E-2</v>
      </c>
      <c r="BD46" s="1">
        <v>2.0619999999999999E-2</v>
      </c>
      <c r="BE46" s="1">
        <v>2.0619999999999999E-2</v>
      </c>
      <c r="BF46" s="1">
        <v>2.0619999999999999E-2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2.4860000000000003E-4</v>
      </c>
      <c r="E47" s="1">
        <v>2.7099999999999997E-4</v>
      </c>
      <c r="F47" s="1">
        <v>3.077E-4</v>
      </c>
      <c r="G47" s="1">
        <v>3.3159999999999998E-4</v>
      </c>
      <c r="H47" s="1">
        <v>3.726E-4</v>
      </c>
      <c r="I47" s="1">
        <v>3.9859999999999999E-4</v>
      </c>
      <c r="J47" s="1">
        <v>4.4729999999999998E-4</v>
      </c>
      <c r="K47" s="1">
        <v>4.7689999999999999E-4</v>
      </c>
      <c r="L47" s="1">
        <v>5.3529999999999995E-4</v>
      </c>
      <c r="M47" s="1">
        <v>5.6990000000000003E-4</v>
      </c>
      <c r="N47" s="1">
        <v>6.4099999999999997E-4</v>
      </c>
      <c r="O47" s="1">
        <v>6.8230000000000005E-4</v>
      </c>
      <c r="P47" s="1">
        <v>7.6959999999999995E-4</v>
      </c>
      <c r="Q47" s="1">
        <v>8.2019999999999999E-4</v>
      </c>
      <c r="R47" s="1">
        <v>9.2869999999999997E-4</v>
      </c>
      <c r="S47" s="1">
        <v>9.9200000000000004E-4</v>
      </c>
      <c r="T47" s="1">
        <v>1.129E-3</v>
      </c>
      <c r="U47" s="1">
        <v>1.2099999999999999E-3</v>
      </c>
      <c r="V47" s="1">
        <v>1.384E-3</v>
      </c>
      <c r="W47" s="1">
        <v>1.4909999999999999E-3</v>
      </c>
      <c r="X47" s="1">
        <v>1.717E-3</v>
      </c>
      <c r="Y47" s="1">
        <v>1.8619999999999999E-3</v>
      </c>
      <c r="Z47" s="1">
        <v>2.1610000000000002E-3</v>
      </c>
      <c r="AA47" s="1">
        <v>2.3649999999999999E-3</v>
      </c>
      <c r="AB47" s="1">
        <v>2.7699999999999999E-3</v>
      </c>
      <c r="AC47" s="1">
        <v>3.065E-3</v>
      </c>
      <c r="AD47" s="1">
        <v>3.6310000000000001E-3</v>
      </c>
      <c r="AE47" s="1">
        <v>4.0769999999999999E-3</v>
      </c>
      <c r="AF47" s="1">
        <v>4.895E-3</v>
      </c>
      <c r="AG47" s="1">
        <v>5.5979999999999997E-3</v>
      </c>
      <c r="AH47" s="1">
        <v>6.8349999999999999E-3</v>
      </c>
      <c r="AI47" s="1">
        <v>8.0000000000000002E-3</v>
      </c>
      <c r="AJ47" s="1">
        <v>9.9699999999999997E-3</v>
      </c>
      <c r="AK47" s="1">
        <v>1.1990000000000001E-2</v>
      </c>
      <c r="AL47" s="1">
        <v>1.162E-2</v>
      </c>
      <c r="AM47" s="1">
        <v>1.244E-2</v>
      </c>
      <c r="AN47" s="1">
        <v>1.269E-2</v>
      </c>
      <c r="AO47" s="1">
        <v>1.277E-2</v>
      </c>
      <c r="AP47" s="1">
        <v>1.2800000000000001E-2</v>
      </c>
      <c r="AQ47" s="1">
        <v>1.2800000000000001E-2</v>
      </c>
      <c r="AR47" s="1">
        <v>1.2800000000000001E-2</v>
      </c>
      <c r="AS47" s="1">
        <v>1.2800000000000001E-2</v>
      </c>
      <c r="AT47" s="1">
        <v>1.2800000000000001E-2</v>
      </c>
      <c r="AU47" s="1">
        <v>1.2800000000000001E-2</v>
      </c>
      <c r="AV47" s="1">
        <v>1.2800000000000001E-2</v>
      </c>
      <c r="AW47" s="1">
        <v>1.2800000000000001E-2</v>
      </c>
      <c r="AX47" s="1">
        <v>1.2800000000000001E-2</v>
      </c>
      <c r="AY47" s="1">
        <v>1.2800000000000001E-2</v>
      </c>
      <c r="AZ47" s="1">
        <v>1.2800000000000001E-2</v>
      </c>
      <c r="BA47" s="1">
        <v>1.2800000000000001E-2</v>
      </c>
      <c r="BB47" s="1">
        <v>1.2800000000000001E-2</v>
      </c>
      <c r="BC47" s="1">
        <v>1.2800000000000001E-2</v>
      </c>
      <c r="BD47" s="1">
        <v>1.2800000000000001E-2</v>
      </c>
      <c r="BE47" s="1">
        <v>1.2800000000000001E-2</v>
      </c>
      <c r="BF47" s="1">
        <v>1.2800000000000001E-2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2.0799999999999999E-4</v>
      </c>
      <c r="E48" s="1">
        <v>2.364E-4</v>
      </c>
      <c r="F48" s="1">
        <v>2.5520000000000002E-4</v>
      </c>
      <c r="G48" s="1">
        <v>2.8709999999999999E-4</v>
      </c>
      <c r="H48" s="1">
        <v>3.0600000000000001E-4</v>
      </c>
      <c r="I48" s="1">
        <v>3.434E-4</v>
      </c>
      <c r="J48" s="1">
        <v>3.6440000000000002E-4</v>
      </c>
      <c r="K48" s="1">
        <v>4.0900000000000002E-4</v>
      </c>
      <c r="L48" s="1">
        <v>4.3310000000000001E-4</v>
      </c>
      <c r="M48" s="1">
        <v>4.8690000000000002E-4</v>
      </c>
      <c r="N48" s="1">
        <v>5.151E-4</v>
      </c>
      <c r="O48" s="1">
        <v>5.8069999999999997E-4</v>
      </c>
      <c r="P48" s="1">
        <v>6.1439999999999997E-4</v>
      </c>
      <c r="Q48" s="1">
        <v>6.9510000000000004E-4</v>
      </c>
      <c r="R48" s="1">
        <v>7.3629999999999995E-4</v>
      </c>
      <c r="S48" s="1">
        <v>8.365E-4</v>
      </c>
      <c r="T48" s="1">
        <v>8.878E-4</v>
      </c>
      <c r="U48" s="1">
        <v>1.013E-3</v>
      </c>
      <c r="V48" s="1">
        <v>1.0790000000000001E-3</v>
      </c>
      <c r="W48" s="1">
        <v>1.238E-3</v>
      </c>
      <c r="X48" s="1">
        <v>1.3240000000000001E-3</v>
      </c>
      <c r="Y48" s="1">
        <v>1.529E-3</v>
      </c>
      <c r="Z48" s="1">
        <v>1.645E-3</v>
      </c>
      <c r="AA48" s="1">
        <v>1.913E-3</v>
      </c>
      <c r="AB48" s="1">
        <v>2.0730000000000002E-3</v>
      </c>
      <c r="AC48" s="1">
        <v>2.4320000000000001E-3</v>
      </c>
      <c r="AD48" s="1">
        <v>2.6619999999999999E-3</v>
      </c>
      <c r="AE48" s="1">
        <v>3.1540000000000001E-3</v>
      </c>
      <c r="AF48" s="1">
        <v>3.4949999999999998E-3</v>
      </c>
      <c r="AG48" s="1">
        <v>4.1910000000000003E-3</v>
      </c>
      <c r="AH48" s="1">
        <v>4.7200000000000002E-3</v>
      </c>
      <c r="AI48" s="1">
        <v>5.7429999999999998E-3</v>
      </c>
      <c r="AJ48" s="1">
        <v>6.5989999999999998E-3</v>
      </c>
      <c r="AK48" s="1">
        <v>8.1840000000000003E-3</v>
      </c>
      <c r="AL48" s="1">
        <v>7.9640000000000006E-3</v>
      </c>
      <c r="AM48" s="1">
        <v>8.4840000000000002E-3</v>
      </c>
      <c r="AN48" s="1">
        <v>8.6379999999999998E-3</v>
      </c>
      <c r="AO48" s="1">
        <v>8.6820000000000005E-3</v>
      </c>
      <c r="AP48" s="1">
        <v>8.6940000000000003E-3</v>
      </c>
      <c r="AQ48" s="1">
        <v>8.6969999999999999E-3</v>
      </c>
      <c r="AR48" s="1">
        <v>8.6979999999999991E-3</v>
      </c>
      <c r="AS48" s="1">
        <v>8.6979999999999991E-3</v>
      </c>
      <c r="AT48" s="1">
        <v>8.6979999999999991E-3</v>
      </c>
      <c r="AU48" s="1">
        <v>8.6979999999999991E-3</v>
      </c>
      <c r="AV48" s="1">
        <v>8.6969999999999999E-3</v>
      </c>
      <c r="AW48" s="1">
        <v>8.6969999999999999E-3</v>
      </c>
      <c r="AX48" s="1">
        <v>8.6969999999999999E-3</v>
      </c>
      <c r="AY48" s="1">
        <v>8.6969999999999999E-3</v>
      </c>
      <c r="AZ48" s="1">
        <v>8.6969999999999999E-3</v>
      </c>
      <c r="BA48" s="1">
        <v>8.6969999999999999E-3</v>
      </c>
      <c r="BB48" s="1">
        <v>8.6969999999999999E-3</v>
      </c>
      <c r="BC48" s="1">
        <v>8.6969999999999999E-3</v>
      </c>
      <c r="BD48" s="1">
        <v>8.6969999999999999E-3</v>
      </c>
      <c r="BE48" s="1">
        <v>8.6969999999999999E-3</v>
      </c>
      <c r="BF48" s="1">
        <v>8.6969999999999999E-3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1.8090000000000001E-4</v>
      </c>
      <c r="E49" s="1">
        <v>1.9359999999999999E-4</v>
      </c>
      <c r="F49" s="1">
        <v>2.185E-4</v>
      </c>
      <c r="G49" s="1">
        <v>2.3169999999999999E-4</v>
      </c>
      <c r="H49" s="1">
        <v>2.5950000000000002E-4</v>
      </c>
      <c r="I49" s="1">
        <v>2.7349999999999998E-4</v>
      </c>
      <c r="J49" s="1">
        <v>3.0679999999999998E-4</v>
      </c>
      <c r="K49" s="1">
        <v>3.2239999999999998E-4</v>
      </c>
      <c r="L49" s="1">
        <v>3.6259999999999998E-4</v>
      </c>
      <c r="M49" s="1">
        <v>3.8059999999999998E-4</v>
      </c>
      <c r="N49" s="1">
        <v>4.2959999999999998E-4</v>
      </c>
      <c r="O49" s="1">
        <v>4.5080000000000001E-4</v>
      </c>
      <c r="P49" s="1">
        <v>5.1079999999999995E-4</v>
      </c>
      <c r="Q49" s="1">
        <v>5.3620000000000002E-4</v>
      </c>
      <c r="R49" s="1">
        <v>6.1019999999999998E-4</v>
      </c>
      <c r="S49" s="1">
        <v>6.4119999999999997E-4</v>
      </c>
      <c r="T49" s="1">
        <v>7.3309999999999998E-4</v>
      </c>
      <c r="U49" s="1">
        <v>7.7150000000000005E-4</v>
      </c>
      <c r="V49" s="1">
        <v>8.8650000000000003E-4</v>
      </c>
      <c r="W49" s="1">
        <v>9.3530000000000002E-4</v>
      </c>
      <c r="X49" s="1">
        <v>1.0809999999999999E-3</v>
      </c>
      <c r="Y49" s="1">
        <v>1.1440000000000001E-3</v>
      </c>
      <c r="Z49" s="1">
        <v>1.3290000000000001E-3</v>
      </c>
      <c r="AA49" s="1">
        <v>1.413E-3</v>
      </c>
      <c r="AB49" s="1">
        <v>1.653E-3</v>
      </c>
      <c r="AC49" s="1">
        <v>1.769E-3</v>
      </c>
      <c r="AD49" s="1">
        <v>2.085E-3</v>
      </c>
      <c r="AE49" s="1">
        <v>2.248E-3</v>
      </c>
      <c r="AF49" s="1">
        <v>2.673E-3</v>
      </c>
      <c r="AG49" s="1">
        <v>2.9129999999999998E-3</v>
      </c>
      <c r="AH49" s="1">
        <v>3.4979999999999998E-3</v>
      </c>
      <c r="AI49" s="1">
        <v>3.8639999999999998E-3</v>
      </c>
      <c r="AJ49" s="1">
        <v>4.6959999999999997E-3</v>
      </c>
      <c r="AK49" s="1">
        <v>5.2649999999999997E-3</v>
      </c>
      <c r="AL49" s="1">
        <v>4.986E-3</v>
      </c>
      <c r="AM49" s="1">
        <v>5.3119999999999999E-3</v>
      </c>
      <c r="AN49" s="1">
        <v>5.4219999999999997E-3</v>
      </c>
      <c r="AO49" s="1">
        <v>5.4590000000000003E-3</v>
      </c>
      <c r="AP49" s="1">
        <v>5.4710000000000002E-3</v>
      </c>
      <c r="AQ49" s="1">
        <v>5.4739999999999997E-3</v>
      </c>
      <c r="AR49" s="1">
        <v>5.4749999999999998E-3</v>
      </c>
      <c r="AS49" s="1">
        <v>5.4749999999999998E-3</v>
      </c>
      <c r="AT49" s="1">
        <v>5.4749999999999998E-3</v>
      </c>
      <c r="AU49" s="1">
        <v>5.4749999999999998E-3</v>
      </c>
      <c r="AV49" s="1">
        <v>5.4749999999999998E-3</v>
      </c>
      <c r="AW49" s="1">
        <v>5.4749999999999998E-3</v>
      </c>
      <c r="AX49" s="1">
        <v>5.4749999999999998E-3</v>
      </c>
      <c r="AY49" s="1">
        <v>5.4749999999999998E-3</v>
      </c>
      <c r="AZ49" s="1">
        <v>5.4749999999999998E-3</v>
      </c>
      <c r="BA49" s="1">
        <v>5.4749999999999998E-3</v>
      </c>
      <c r="BB49" s="1">
        <v>5.4749999999999998E-3</v>
      </c>
      <c r="BC49" s="1">
        <v>5.4749999999999998E-3</v>
      </c>
      <c r="BD49" s="1">
        <v>5.4749999999999998E-3</v>
      </c>
      <c r="BE49" s="1">
        <v>5.4749999999999998E-3</v>
      </c>
      <c r="BF49" s="1">
        <v>5.4749999999999998E-3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1.462E-4</v>
      </c>
      <c r="E50" s="1">
        <v>1.639E-4</v>
      </c>
      <c r="F50" s="1">
        <v>1.7249999999999999E-4</v>
      </c>
      <c r="G50" s="1">
        <v>1.9259999999999999E-4</v>
      </c>
      <c r="H50" s="1">
        <v>2.0049999999999999E-4</v>
      </c>
      <c r="I50" s="1">
        <v>2.2450000000000001E-4</v>
      </c>
      <c r="J50" s="1">
        <v>2.332E-4</v>
      </c>
      <c r="K50" s="1">
        <v>2.6239999999999998E-4</v>
      </c>
      <c r="L50" s="1">
        <v>2.7230000000000001E-4</v>
      </c>
      <c r="M50" s="1">
        <v>3.0820000000000001E-4</v>
      </c>
      <c r="N50" s="1">
        <v>3.1970000000000002E-4</v>
      </c>
      <c r="O50" s="1">
        <v>3.6390000000000001E-4</v>
      </c>
      <c r="P50" s="1">
        <v>3.7770000000000002E-4</v>
      </c>
      <c r="Q50" s="1">
        <v>4.3229999999999999E-4</v>
      </c>
      <c r="R50" s="1">
        <v>4.4900000000000002E-4</v>
      </c>
      <c r="S50" s="1">
        <v>5.1659999999999998E-4</v>
      </c>
      <c r="T50" s="1">
        <v>5.3700000000000004E-4</v>
      </c>
      <c r="U50" s="1">
        <v>6.2120000000000003E-4</v>
      </c>
      <c r="V50" s="1">
        <v>6.466E-4</v>
      </c>
      <c r="W50" s="1">
        <v>7.5179999999999995E-4</v>
      </c>
      <c r="X50" s="1">
        <v>7.8370000000000002E-4</v>
      </c>
      <c r="Y50" s="1">
        <v>9.1609999999999999E-4</v>
      </c>
      <c r="Z50" s="1">
        <v>9.5719999999999996E-4</v>
      </c>
      <c r="AA50" s="1">
        <v>1.1249999999999999E-3</v>
      </c>
      <c r="AB50" s="1">
        <v>1.1789999999999999E-3</v>
      </c>
      <c r="AC50" s="1">
        <v>1.3940000000000001E-3</v>
      </c>
      <c r="AD50" s="1">
        <v>1.467E-3</v>
      </c>
      <c r="AE50" s="1">
        <v>1.745E-3</v>
      </c>
      <c r="AF50" s="1">
        <v>1.848E-3</v>
      </c>
      <c r="AG50" s="1">
        <v>2.215E-3</v>
      </c>
      <c r="AH50" s="1">
        <v>2.3630000000000001E-3</v>
      </c>
      <c r="AI50" s="1">
        <v>2.8570000000000002E-3</v>
      </c>
      <c r="AJ50" s="1">
        <v>3.0790000000000001E-3</v>
      </c>
      <c r="AK50" s="1">
        <v>3.7680000000000001E-3</v>
      </c>
      <c r="AL50" s="1">
        <v>3.6709999999999998E-3</v>
      </c>
      <c r="AM50" s="1">
        <v>3.8890000000000001E-3</v>
      </c>
      <c r="AN50" s="1">
        <v>3.954E-3</v>
      </c>
      <c r="AO50" s="1">
        <v>3.9709999999999997E-3</v>
      </c>
      <c r="AP50" s="1">
        <v>3.9760000000000004E-3</v>
      </c>
      <c r="AQ50" s="1">
        <v>3.9769999999999996E-3</v>
      </c>
      <c r="AR50" s="1">
        <v>3.9769999999999996E-3</v>
      </c>
      <c r="AS50" s="1">
        <v>3.9769999999999996E-3</v>
      </c>
      <c r="AT50" s="1">
        <v>3.9769999999999996E-3</v>
      </c>
      <c r="AU50" s="1">
        <v>3.9769999999999996E-3</v>
      </c>
      <c r="AV50" s="1">
        <v>3.9769999999999996E-3</v>
      </c>
      <c r="AW50" s="1">
        <v>3.9769999999999996E-3</v>
      </c>
      <c r="AX50" s="1">
        <v>3.9769999999999996E-3</v>
      </c>
      <c r="AY50" s="1">
        <v>3.9769999999999996E-3</v>
      </c>
      <c r="AZ50" s="1">
        <v>3.9769999999999996E-3</v>
      </c>
      <c r="BA50" s="1">
        <v>3.9769999999999996E-3</v>
      </c>
      <c r="BB50" s="1">
        <v>3.9769999999999996E-3</v>
      </c>
      <c r="BC50" s="1">
        <v>3.9769999999999996E-3</v>
      </c>
      <c r="BD50" s="1">
        <v>3.9769999999999996E-3</v>
      </c>
      <c r="BE50" s="1">
        <v>3.9769999999999996E-3</v>
      </c>
      <c r="BF50" s="1">
        <v>3.9769999999999996E-3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1.2549999999999999E-4</v>
      </c>
      <c r="E51" s="1">
        <v>1.2860000000000001E-4</v>
      </c>
      <c r="F51" s="1">
        <v>1.4239999999999999E-4</v>
      </c>
      <c r="G51" s="1">
        <v>1.451E-4</v>
      </c>
      <c r="H51" s="1">
        <v>1.6100000000000001E-4</v>
      </c>
      <c r="I51" s="1">
        <v>1.6349999999999999E-4</v>
      </c>
      <c r="J51" s="1">
        <v>1.8340000000000001E-4</v>
      </c>
      <c r="K51" s="1">
        <v>1.863E-4</v>
      </c>
      <c r="L51" s="1">
        <v>2.1139999999999999E-4</v>
      </c>
      <c r="M51" s="1">
        <v>2.151E-4</v>
      </c>
      <c r="N51" s="1">
        <v>2.4659999999999998E-4</v>
      </c>
      <c r="O51" s="1">
        <v>2.5139999999999999E-4</v>
      </c>
      <c r="P51" s="1">
        <v>2.9100000000000003E-4</v>
      </c>
      <c r="Q51" s="1">
        <v>2.9710000000000001E-4</v>
      </c>
      <c r="R51" s="1">
        <v>3.4670000000000002E-4</v>
      </c>
      <c r="S51" s="1">
        <v>3.545E-4</v>
      </c>
      <c r="T51" s="1">
        <v>4.1649999999999999E-4</v>
      </c>
      <c r="U51" s="1">
        <v>4.2640000000000001E-4</v>
      </c>
      <c r="V51" s="1">
        <v>5.04E-4</v>
      </c>
      <c r="W51" s="1">
        <v>5.1639999999999998E-4</v>
      </c>
      <c r="X51" s="1">
        <v>6.1359999999999995E-4</v>
      </c>
      <c r="Y51" s="1">
        <v>6.2940000000000001E-4</v>
      </c>
      <c r="Z51" s="1">
        <v>7.5140000000000005E-4</v>
      </c>
      <c r="AA51" s="1">
        <v>7.7150000000000005E-4</v>
      </c>
      <c r="AB51" s="1">
        <v>9.2529999999999999E-4</v>
      </c>
      <c r="AC51" s="1">
        <v>9.5160000000000004E-4</v>
      </c>
      <c r="AD51" s="1">
        <v>1.147E-3</v>
      </c>
      <c r="AE51" s="1">
        <v>1.1820000000000001E-3</v>
      </c>
      <c r="AF51" s="1">
        <v>1.4319999999999999E-3</v>
      </c>
      <c r="AG51" s="1">
        <v>1.48E-3</v>
      </c>
      <c r="AH51" s="1">
        <v>1.804E-3</v>
      </c>
      <c r="AI51" s="1">
        <v>1.8730000000000001E-3</v>
      </c>
      <c r="AJ51" s="1">
        <v>2.2980000000000001E-3</v>
      </c>
      <c r="AK51" s="1">
        <v>2.392E-3</v>
      </c>
      <c r="AL51" s="1">
        <v>2.261E-3</v>
      </c>
      <c r="AM51" s="1">
        <v>2.4020000000000001E-3</v>
      </c>
      <c r="AN51" s="1">
        <v>2.4559999999999998E-3</v>
      </c>
      <c r="AO51" s="1">
        <v>2.4759999999999999E-3</v>
      </c>
      <c r="AP51" s="1">
        <v>2.483E-3</v>
      </c>
      <c r="AQ51" s="1">
        <v>2.4849999999999998E-3</v>
      </c>
      <c r="AR51" s="1">
        <v>2.4849999999999998E-3</v>
      </c>
      <c r="AS51" s="1">
        <v>2.4859999999999999E-3</v>
      </c>
      <c r="AT51" s="1">
        <v>2.4859999999999999E-3</v>
      </c>
      <c r="AU51" s="1">
        <v>2.4859999999999999E-3</v>
      </c>
      <c r="AV51" s="1">
        <v>2.4859999999999999E-3</v>
      </c>
      <c r="AW51" s="1">
        <v>2.4859999999999999E-3</v>
      </c>
      <c r="AX51" s="1">
        <v>2.4859999999999999E-3</v>
      </c>
      <c r="AY51" s="1">
        <v>2.4859999999999999E-3</v>
      </c>
      <c r="AZ51" s="1">
        <v>2.4859999999999999E-3</v>
      </c>
      <c r="BA51" s="1">
        <v>2.4859999999999999E-3</v>
      </c>
      <c r="BB51" s="1">
        <v>2.4859999999999999E-3</v>
      </c>
      <c r="BC51" s="1">
        <v>2.4859999999999999E-3</v>
      </c>
      <c r="BD51" s="1">
        <v>2.4859999999999999E-3</v>
      </c>
      <c r="BE51" s="1">
        <v>2.4859999999999999E-3</v>
      </c>
      <c r="BF51" s="1">
        <v>2.4859999999999999E-3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1.005E-4</v>
      </c>
      <c r="E52" s="1">
        <v>1.078E-4</v>
      </c>
      <c r="F52" s="1">
        <v>1.058E-4</v>
      </c>
      <c r="G52" s="1">
        <v>1.145E-4</v>
      </c>
      <c r="H52" s="1">
        <v>1.1120000000000001E-4</v>
      </c>
      <c r="I52" s="1">
        <v>1.2290000000000001E-4</v>
      </c>
      <c r="J52" s="1">
        <v>1.195E-4</v>
      </c>
      <c r="K52" s="1">
        <v>1.3520000000000001E-4</v>
      </c>
      <c r="L52" s="1">
        <v>1.3190000000000001E-4</v>
      </c>
      <c r="M52" s="1">
        <v>1.528E-4</v>
      </c>
      <c r="N52" s="1">
        <v>1.4999999999999999E-4</v>
      </c>
      <c r="O52" s="1">
        <v>1.773E-4</v>
      </c>
      <c r="P52" s="1">
        <v>1.75E-4</v>
      </c>
      <c r="Q52" s="1">
        <v>2.1029999999999999E-4</v>
      </c>
      <c r="R52" s="1">
        <v>2.086E-4</v>
      </c>
      <c r="S52" s="1">
        <v>2.5389999999999999E-4</v>
      </c>
      <c r="T52" s="1">
        <v>2.5290000000000002E-4</v>
      </c>
      <c r="U52" s="1">
        <v>3.1040000000000001E-4</v>
      </c>
      <c r="V52" s="1">
        <v>3.101E-4</v>
      </c>
      <c r="W52" s="1">
        <v>3.8289999999999998E-4</v>
      </c>
      <c r="X52" s="1">
        <v>3.8319999999999999E-4</v>
      </c>
      <c r="Y52" s="1">
        <v>4.749E-4</v>
      </c>
      <c r="Z52" s="1">
        <v>4.7570000000000002E-4</v>
      </c>
      <c r="AA52" s="1">
        <v>5.911E-4</v>
      </c>
      <c r="AB52" s="1">
        <v>5.9250000000000004E-4</v>
      </c>
      <c r="AC52" s="1">
        <v>7.3769999999999999E-4</v>
      </c>
      <c r="AD52" s="1">
        <v>7.3959999999999998E-4</v>
      </c>
      <c r="AE52" s="1">
        <v>9.2290000000000004E-4</v>
      </c>
      <c r="AF52" s="1">
        <v>9.2540000000000005E-4</v>
      </c>
      <c r="AG52" s="1">
        <v>1.158E-3</v>
      </c>
      <c r="AH52" s="1">
        <v>1.1609999999999999E-3</v>
      </c>
      <c r="AI52" s="1">
        <v>1.4599999999999999E-3</v>
      </c>
      <c r="AJ52" s="1">
        <v>1.464E-3</v>
      </c>
      <c r="AK52" s="1">
        <v>1.8569999999999999E-3</v>
      </c>
      <c r="AL52" s="1">
        <v>1.8619999999999999E-3</v>
      </c>
      <c r="AM52" s="1">
        <v>1.9650000000000002E-3</v>
      </c>
      <c r="AN52" s="1">
        <v>1.993E-3</v>
      </c>
      <c r="AO52" s="1">
        <v>2E-3</v>
      </c>
      <c r="AP52" s="1">
        <v>2.0010000000000002E-3</v>
      </c>
      <c r="AQ52" s="1">
        <v>2.0019999999999999E-3</v>
      </c>
      <c r="AR52" s="1">
        <v>2.0019999999999999E-3</v>
      </c>
      <c r="AS52" s="1">
        <v>2.0019999999999999E-3</v>
      </c>
      <c r="AT52" s="1">
        <v>2.0019999999999999E-3</v>
      </c>
      <c r="AU52" s="1">
        <v>2.0019999999999999E-3</v>
      </c>
      <c r="AV52" s="1">
        <v>2.0019999999999999E-3</v>
      </c>
      <c r="AW52" s="1">
        <v>2.0019999999999999E-3</v>
      </c>
      <c r="AX52" s="1">
        <v>2.0019999999999999E-3</v>
      </c>
      <c r="AY52" s="1">
        <v>2.0019999999999999E-3</v>
      </c>
      <c r="AZ52" s="1">
        <v>2.0019999999999999E-3</v>
      </c>
      <c r="BA52" s="1">
        <v>2.0019999999999999E-3</v>
      </c>
      <c r="BB52" s="1">
        <v>2.0019999999999999E-3</v>
      </c>
      <c r="BC52" s="1">
        <v>2.0019999999999999E-3</v>
      </c>
      <c r="BD52" s="1">
        <v>2.0019999999999999E-3</v>
      </c>
      <c r="BE52" s="1">
        <v>2.0019999999999999E-3</v>
      </c>
      <c r="BF52" s="1">
        <v>2.0019999999999999E-3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9.3200000000000002E-5</v>
      </c>
      <c r="E53" s="1">
        <v>8.5400000000000002E-5</v>
      </c>
      <c r="F53" s="1">
        <v>8.7289999999999999E-5</v>
      </c>
      <c r="G53" s="1">
        <v>7.8209999999999998E-5</v>
      </c>
      <c r="H53" s="1">
        <v>8.1539999999999995E-5</v>
      </c>
      <c r="I53" s="1">
        <v>7.161E-5</v>
      </c>
      <c r="J53" s="1">
        <v>7.8189999999999995E-5</v>
      </c>
      <c r="K53" s="1">
        <v>6.7999999999999999E-5</v>
      </c>
      <c r="L53" s="1">
        <v>7.8860000000000001E-5</v>
      </c>
      <c r="M53" s="1">
        <v>6.8659999999999997E-5</v>
      </c>
      <c r="N53" s="1">
        <v>8.4930000000000002E-5</v>
      </c>
      <c r="O53" s="1">
        <v>7.4839999999999995E-5</v>
      </c>
      <c r="P53" s="1">
        <v>9.7869999999999996E-5</v>
      </c>
      <c r="Q53" s="1">
        <v>8.7949999999999996E-5</v>
      </c>
      <c r="R53" s="1">
        <v>1.193E-4</v>
      </c>
      <c r="S53" s="1">
        <v>1.0959999999999999E-4</v>
      </c>
      <c r="T53" s="1">
        <v>1.5129999999999999E-4</v>
      </c>
      <c r="U53" s="1">
        <v>1.415E-4</v>
      </c>
      <c r="V53" s="1">
        <v>1.9589999999999999E-4</v>
      </c>
      <c r="W53" s="1">
        <v>1.8579999999999999E-4</v>
      </c>
      <c r="X53" s="1">
        <v>2.5589999999999999E-4</v>
      </c>
      <c r="Y53" s="1">
        <v>2.4509999999999999E-4</v>
      </c>
      <c r="Z53" s="1">
        <v>3.345E-4</v>
      </c>
      <c r="AA53" s="1">
        <v>3.2239999999999998E-4</v>
      </c>
      <c r="AB53" s="1">
        <v>4.3570000000000002E-4</v>
      </c>
      <c r="AC53" s="1">
        <v>4.215E-4</v>
      </c>
      <c r="AD53" s="1">
        <v>5.6479999999999996E-4</v>
      </c>
      <c r="AE53" s="1">
        <v>5.4699999999999996E-4</v>
      </c>
      <c r="AF53" s="1">
        <v>7.2829999999999998E-4</v>
      </c>
      <c r="AG53" s="1">
        <v>7.0520000000000001E-4</v>
      </c>
      <c r="AH53" s="1">
        <v>9.3510000000000002E-4</v>
      </c>
      <c r="AI53" s="1">
        <v>9.0390000000000002E-4</v>
      </c>
      <c r="AJ53" s="1">
        <v>1.196E-3</v>
      </c>
      <c r="AK53" s="1">
        <v>1.1460000000000001E-3</v>
      </c>
      <c r="AL53" s="1">
        <v>1.0740000000000001E-3</v>
      </c>
      <c r="AM53" s="1">
        <v>1.14E-3</v>
      </c>
      <c r="AN53" s="1">
        <v>1.1689999999999999E-3</v>
      </c>
      <c r="AO53" s="1">
        <v>1.1820000000000001E-3</v>
      </c>
      <c r="AP53" s="1">
        <v>1.1869999999999999E-3</v>
      </c>
      <c r="AQ53" s="1">
        <v>1.189E-3</v>
      </c>
      <c r="AR53" s="1">
        <v>1.189E-3</v>
      </c>
      <c r="AS53" s="1">
        <v>1.189E-3</v>
      </c>
      <c r="AT53" s="1">
        <v>1.189E-3</v>
      </c>
      <c r="AU53" s="1">
        <v>1.1900000000000001E-3</v>
      </c>
      <c r="AV53" s="1">
        <v>1.1900000000000001E-3</v>
      </c>
      <c r="AW53" s="1">
        <v>1.1900000000000001E-3</v>
      </c>
      <c r="AX53" s="1">
        <v>1.1900000000000001E-3</v>
      </c>
      <c r="AY53" s="1">
        <v>1.1900000000000001E-3</v>
      </c>
      <c r="AZ53" s="1">
        <v>1.1900000000000001E-3</v>
      </c>
      <c r="BA53" s="1">
        <v>1.1900000000000001E-3</v>
      </c>
      <c r="BB53" s="1">
        <v>1.1900000000000001E-3</v>
      </c>
      <c r="BC53" s="1">
        <v>1.1900000000000001E-3</v>
      </c>
      <c r="BD53" s="1">
        <v>1.1900000000000001E-3</v>
      </c>
      <c r="BE53" s="1">
        <v>1.1900000000000001E-3</v>
      </c>
      <c r="BF53" s="1">
        <v>1.1900000000000001E-3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8.9590000000000001E-5</v>
      </c>
      <c r="E54" s="1">
        <v>8.3460000000000004E-5</v>
      </c>
      <c r="F54" s="1">
        <v>6.7650000000000005E-5</v>
      </c>
      <c r="G54" s="1">
        <v>6.19E-5</v>
      </c>
      <c r="H54" s="1">
        <v>4.409E-5</v>
      </c>
      <c r="I54" s="1">
        <v>4.0609999999999999E-5</v>
      </c>
      <c r="J54" s="1">
        <v>2.211E-5</v>
      </c>
      <c r="K54" s="1">
        <v>2.2169999999999999E-5</v>
      </c>
      <c r="L54" s="1">
        <v>3.3869999999999999E-6</v>
      </c>
      <c r="M54" s="1">
        <v>8.0770000000000008E-6</v>
      </c>
      <c r="N54" s="1">
        <v>-1.081E-5</v>
      </c>
      <c r="O54" s="1">
        <v>-2.3720000000000001E-7</v>
      </c>
      <c r="P54" s="1">
        <v>-1.9110000000000002E-5</v>
      </c>
      <c r="Q54" s="1">
        <v>-1.1799999999999999E-6</v>
      </c>
      <c r="R54" s="1">
        <v>-2.003E-5</v>
      </c>
      <c r="S54" s="1">
        <v>7.0260000000000002E-6</v>
      </c>
      <c r="T54" s="1">
        <v>-1.189E-5</v>
      </c>
      <c r="U54" s="1">
        <v>2.6420000000000001E-5</v>
      </c>
      <c r="V54" s="1">
        <v>7.2239999999999998E-6</v>
      </c>
      <c r="W54" s="1">
        <v>5.9389999999999999E-5</v>
      </c>
      <c r="X54" s="1">
        <v>3.9549999999999999E-5</v>
      </c>
      <c r="Y54" s="1">
        <v>1.088E-4</v>
      </c>
      <c r="Z54" s="1">
        <v>8.7750000000000005E-5</v>
      </c>
      <c r="AA54" s="1">
        <v>1.7809999999999999E-4</v>
      </c>
      <c r="AB54" s="1">
        <v>1.551E-4</v>
      </c>
      <c r="AC54" s="1">
        <v>2.7169999999999999E-4</v>
      </c>
      <c r="AD54" s="1">
        <v>2.455E-4</v>
      </c>
      <c r="AE54" s="1">
        <v>3.9520000000000001E-4</v>
      </c>
      <c r="AF54" s="1">
        <v>3.6410000000000001E-4</v>
      </c>
      <c r="AG54" s="1">
        <v>5.5570000000000001E-4</v>
      </c>
      <c r="AH54" s="1">
        <v>5.1719999999999999E-4</v>
      </c>
      <c r="AI54" s="1">
        <v>7.628E-4</v>
      </c>
      <c r="AJ54" s="1">
        <v>7.1330000000000005E-4</v>
      </c>
      <c r="AK54" s="1">
        <v>1.0349999999999999E-3</v>
      </c>
      <c r="AL54" s="1">
        <v>9.6849999999999996E-4</v>
      </c>
      <c r="AM54" s="1">
        <v>1.0009999999999999E-3</v>
      </c>
      <c r="AN54" s="1">
        <v>1.01E-3</v>
      </c>
      <c r="AO54" s="1">
        <v>1.011E-3</v>
      </c>
      <c r="AP54" s="1">
        <v>1.01E-3</v>
      </c>
      <c r="AQ54" s="1">
        <v>1.01E-3</v>
      </c>
      <c r="AR54" s="1">
        <v>1.01E-3</v>
      </c>
      <c r="AS54" s="1">
        <v>1.01E-3</v>
      </c>
      <c r="AT54" s="1">
        <v>1.01E-3</v>
      </c>
      <c r="AU54" s="1">
        <v>1.01E-3</v>
      </c>
      <c r="AV54" s="1">
        <v>1.01E-3</v>
      </c>
      <c r="AW54" s="1">
        <v>1.01E-3</v>
      </c>
      <c r="AX54" s="1">
        <v>1.01E-3</v>
      </c>
      <c r="AY54" s="1">
        <v>1.01E-3</v>
      </c>
      <c r="AZ54" s="1">
        <v>1.01E-3</v>
      </c>
      <c r="BA54" s="1">
        <v>1.01E-3</v>
      </c>
      <c r="BB54" s="1">
        <v>1.01E-3</v>
      </c>
      <c r="BC54" s="1">
        <v>1.01E-3</v>
      </c>
      <c r="BD54" s="1">
        <v>1.01E-3</v>
      </c>
      <c r="BE54" s="1">
        <v>1.01E-3</v>
      </c>
      <c r="BF54" s="1">
        <v>1.01E-3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-9.2030000000000001E-2</v>
      </c>
      <c r="E1" s="1">
        <v>-0.5504</v>
      </c>
      <c r="F1" s="1">
        <v>-0.53049999999999997</v>
      </c>
      <c r="G1" s="1">
        <v>-0.73089999999999999</v>
      </c>
      <c r="H1" s="1">
        <v>-0.74529999999999996</v>
      </c>
      <c r="I1" s="1">
        <v>-0.85760000000000003</v>
      </c>
      <c r="J1" s="1">
        <v>-0.88449999999999995</v>
      </c>
      <c r="K1" s="1">
        <v>-0.94869999999999999</v>
      </c>
      <c r="L1" s="1">
        <v>-0.97840000000000005</v>
      </c>
      <c r="M1" s="1">
        <v>-1.024</v>
      </c>
      <c r="N1" s="1">
        <v>-1.052</v>
      </c>
      <c r="O1" s="1">
        <v>-1.0880000000000001</v>
      </c>
      <c r="P1" s="1">
        <v>-1.113</v>
      </c>
      <c r="Q1" s="1">
        <v>-1.143</v>
      </c>
      <c r="R1" s="1">
        <v>-1.1659999999999999</v>
      </c>
      <c r="S1" s="1">
        <v>-1.1919999999999999</v>
      </c>
      <c r="T1" s="1">
        <v>-1.2130000000000001</v>
      </c>
      <c r="U1" s="1">
        <v>-1.2350000000000001</v>
      </c>
      <c r="V1" s="1">
        <v>-1.254</v>
      </c>
      <c r="W1" s="1">
        <v>-1.274</v>
      </c>
      <c r="X1" s="1">
        <v>-1.29</v>
      </c>
      <c r="Y1" s="1">
        <v>-1.3080000000000001</v>
      </c>
      <c r="Z1" s="1">
        <v>-1.323</v>
      </c>
      <c r="AA1" s="1">
        <v>-1.339</v>
      </c>
      <c r="AB1" s="1">
        <v>-1.353</v>
      </c>
      <c r="AC1" s="1">
        <v>-1.367</v>
      </c>
      <c r="AD1" s="1">
        <v>-1.379</v>
      </c>
      <c r="AE1" s="1">
        <v>-1.391</v>
      </c>
      <c r="AF1" s="1">
        <v>-1.403</v>
      </c>
      <c r="AG1" s="1">
        <v>-1.4139999999999999</v>
      </c>
      <c r="AH1" s="1">
        <v>-1.4239999999999999</v>
      </c>
      <c r="AI1" s="1">
        <v>-1.4339999999999999</v>
      </c>
      <c r="AJ1" s="1">
        <v>-1.4430000000000001</v>
      </c>
      <c r="AK1" s="1">
        <v>-1.452</v>
      </c>
      <c r="AL1" s="1">
        <v>-1.46</v>
      </c>
      <c r="AM1" s="1">
        <v>-1.5489999999999999</v>
      </c>
      <c r="AN1" s="1">
        <v>-1.579</v>
      </c>
      <c r="AO1" s="1">
        <v>-1.589</v>
      </c>
      <c r="AP1" s="1">
        <v>-1.5920000000000001</v>
      </c>
      <c r="AQ1" s="1">
        <v>-1.593</v>
      </c>
      <c r="AR1" s="1">
        <v>-1.5940000000000001</v>
      </c>
      <c r="AS1" s="1">
        <v>-1.5940000000000001</v>
      </c>
      <c r="AT1" s="1">
        <v>-1.5940000000000001</v>
      </c>
      <c r="AU1" s="1">
        <v>-1.5940000000000001</v>
      </c>
      <c r="AV1" s="1">
        <v>-1.5940000000000001</v>
      </c>
      <c r="AW1" s="1">
        <v>-1.5940000000000001</v>
      </c>
      <c r="AX1" s="1">
        <v>-1.5940000000000001</v>
      </c>
      <c r="AY1" s="1">
        <v>-1.5940000000000001</v>
      </c>
      <c r="AZ1" s="1">
        <v>-1.5940000000000001</v>
      </c>
      <c r="BA1" s="1">
        <v>-1.5940000000000001</v>
      </c>
      <c r="BB1" s="1">
        <v>-1.5940000000000001</v>
      </c>
      <c r="BC1" s="1">
        <v>-1.5940000000000001</v>
      </c>
      <c r="BD1" s="1">
        <v>-1.5940000000000001</v>
      </c>
      <c r="BE1" s="1">
        <v>-1.5940000000000001</v>
      </c>
      <c r="BF1" s="1">
        <v>-1.5940000000000001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-1.1990000000000001</v>
      </c>
      <c r="E2" s="1">
        <v>-1.06</v>
      </c>
      <c r="F2" s="1">
        <v>-1.359</v>
      </c>
      <c r="G2" s="1">
        <v>-1.3420000000000001</v>
      </c>
      <c r="H2" s="1">
        <v>-1.4850000000000001</v>
      </c>
      <c r="I2" s="1">
        <v>-1.4950000000000001</v>
      </c>
      <c r="J2" s="1">
        <v>-1.5760000000000001</v>
      </c>
      <c r="K2" s="1">
        <v>-1.599</v>
      </c>
      <c r="L2" s="1">
        <v>-1.6479999999999999</v>
      </c>
      <c r="M2" s="1">
        <v>-1.6719999999999999</v>
      </c>
      <c r="N2" s="1">
        <v>-1.708</v>
      </c>
      <c r="O2" s="1">
        <v>-1.73</v>
      </c>
      <c r="P2" s="1">
        <v>-1.758</v>
      </c>
      <c r="Q2" s="1">
        <v>-1.7769999999999999</v>
      </c>
      <c r="R2" s="1">
        <v>-1.8009999999999999</v>
      </c>
      <c r="S2" s="1">
        <v>-1.8180000000000001</v>
      </c>
      <c r="T2" s="1">
        <v>-1.8380000000000001</v>
      </c>
      <c r="U2" s="1">
        <v>-1.8540000000000001</v>
      </c>
      <c r="V2" s="1">
        <v>-1.871</v>
      </c>
      <c r="W2" s="1">
        <v>-1.885</v>
      </c>
      <c r="X2" s="1">
        <v>-1.9</v>
      </c>
      <c r="Y2" s="1">
        <v>-1.9119999999999999</v>
      </c>
      <c r="Z2" s="1">
        <v>-1.925</v>
      </c>
      <c r="AA2" s="1">
        <v>-1.9370000000000001</v>
      </c>
      <c r="AB2" s="1">
        <v>-1.948</v>
      </c>
      <c r="AC2" s="1">
        <v>-1.958</v>
      </c>
      <c r="AD2" s="1">
        <v>-1.968</v>
      </c>
      <c r="AE2" s="1">
        <v>-1.978</v>
      </c>
      <c r="AF2" s="1">
        <v>-1.9870000000000001</v>
      </c>
      <c r="AG2" s="1">
        <v>-1.9950000000000001</v>
      </c>
      <c r="AH2" s="1">
        <v>-2.0030000000000001</v>
      </c>
      <c r="AI2" s="1">
        <v>-2.0099999999999998</v>
      </c>
      <c r="AJ2" s="1">
        <v>-2.0169999999999999</v>
      </c>
      <c r="AK2" s="1">
        <v>-2.024</v>
      </c>
      <c r="AL2" s="1">
        <v>-2.0299999999999998</v>
      </c>
      <c r="AM2" s="1">
        <v>-2.0939999999999999</v>
      </c>
      <c r="AN2" s="1">
        <v>-2.1139999999999999</v>
      </c>
      <c r="AO2" s="1">
        <v>-2.121</v>
      </c>
      <c r="AP2" s="1">
        <v>-2.1240000000000001</v>
      </c>
      <c r="AQ2" s="1">
        <v>-2.1240000000000001</v>
      </c>
      <c r="AR2" s="1">
        <v>-2.1240000000000001</v>
      </c>
      <c r="AS2" s="1">
        <v>-2.125</v>
      </c>
      <c r="AT2" s="1">
        <v>-2.125</v>
      </c>
      <c r="AU2" s="1">
        <v>-2.125</v>
      </c>
      <c r="AV2" s="1">
        <v>-2.125</v>
      </c>
      <c r="AW2" s="1">
        <v>-2.125</v>
      </c>
      <c r="AX2" s="1">
        <v>-2.125</v>
      </c>
      <c r="AY2" s="1">
        <v>-2.125</v>
      </c>
      <c r="AZ2" s="1">
        <v>-2.125</v>
      </c>
      <c r="BA2" s="1">
        <v>-2.125</v>
      </c>
      <c r="BB2" s="1">
        <v>-2.125</v>
      </c>
      <c r="BC2" s="1">
        <v>-2.125</v>
      </c>
      <c r="BD2" s="1">
        <v>-2.125</v>
      </c>
      <c r="BE2" s="1">
        <v>-2.125</v>
      </c>
      <c r="BF2" s="1">
        <v>-2.125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-0.1071</v>
      </c>
      <c r="E3" s="1">
        <v>-0.9698</v>
      </c>
      <c r="F3" s="1">
        <v>-0.89729999999999999</v>
      </c>
      <c r="G3" s="1">
        <v>-1.1639999999999999</v>
      </c>
      <c r="H3" s="1">
        <v>-1.1679999999999999</v>
      </c>
      <c r="I3" s="1">
        <v>-1.302</v>
      </c>
      <c r="J3" s="1">
        <v>-1.323</v>
      </c>
      <c r="K3" s="1">
        <v>-1.3979999999999999</v>
      </c>
      <c r="L3" s="1">
        <v>-1.4259999999999999</v>
      </c>
      <c r="M3" s="1">
        <v>-1.474</v>
      </c>
      <c r="N3" s="1">
        <v>-1.5</v>
      </c>
      <c r="O3" s="1">
        <v>-1.5369999999999999</v>
      </c>
      <c r="P3" s="1">
        <v>-1.5609999999999999</v>
      </c>
      <c r="Q3" s="1">
        <v>-1.5920000000000001</v>
      </c>
      <c r="R3" s="1">
        <v>-1.6140000000000001</v>
      </c>
      <c r="S3" s="1">
        <v>-1.639</v>
      </c>
      <c r="T3" s="1">
        <v>-1.659</v>
      </c>
      <c r="U3" s="1">
        <v>-1.681</v>
      </c>
      <c r="V3" s="1">
        <v>-1.6990000000000001</v>
      </c>
      <c r="W3" s="1">
        <v>-1.7190000000000001</v>
      </c>
      <c r="X3" s="1">
        <v>-1.7350000000000001</v>
      </c>
      <c r="Y3" s="1">
        <v>-1.752</v>
      </c>
      <c r="Z3" s="1">
        <v>-1.7669999999999999</v>
      </c>
      <c r="AA3" s="1">
        <v>-1.782</v>
      </c>
      <c r="AB3" s="1">
        <v>-1.7949999999999999</v>
      </c>
      <c r="AC3" s="1">
        <v>-1.8089999999999999</v>
      </c>
      <c r="AD3" s="1">
        <v>-1.821</v>
      </c>
      <c r="AE3" s="1">
        <v>-1.833</v>
      </c>
      <c r="AF3" s="1">
        <v>-1.8440000000000001</v>
      </c>
      <c r="AG3" s="1">
        <v>-1.855</v>
      </c>
      <c r="AH3" s="1">
        <v>-1.8640000000000001</v>
      </c>
      <c r="AI3" s="1">
        <v>-1.8740000000000001</v>
      </c>
      <c r="AJ3" s="1">
        <v>-1.883</v>
      </c>
      <c r="AK3" s="1">
        <v>-1.891</v>
      </c>
      <c r="AL3" s="1">
        <v>-1.899</v>
      </c>
      <c r="AM3" s="1">
        <v>-1.984</v>
      </c>
      <c r="AN3" s="1">
        <v>-2.0129999999999999</v>
      </c>
      <c r="AO3" s="1">
        <v>-2.0219999999999998</v>
      </c>
      <c r="AP3" s="1">
        <v>-2.0249999999999999</v>
      </c>
      <c r="AQ3" s="1">
        <v>-2.0259999999999998</v>
      </c>
      <c r="AR3" s="1">
        <v>-2.0270000000000001</v>
      </c>
      <c r="AS3" s="1">
        <v>-2.0270000000000001</v>
      </c>
      <c r="AT3" s="1">
        <v>-2.0270000000000001</v>
      </c>
      <c r="AU3" s="1">
        <v>-2.0270000000000001</v>
      </c>
      <c r="AV3" s="1">
        <v>-2.0270000000000001</v>
      </c>
      <c r="AW3" s="1">
        <v>-2.0270000000000001</v>
      </c>
      <c r="AX3" s="1">
        <v>-2.0270000000000001</v>
      </c>
      <c r="AY3" s="1">
        <v>-2.0270000000000001</v>
      </c>
      <c r="AZ3" s="1">
        <v>-2.0270000000000001</v>
      </c>
      <c r="BA3" s="1">
        <v>-2.0270000000000001</v>
      </c>
      <c r="BB3" s="1">
        <v>-2.0270000000000001</v>
      </c>
      <c r="BC3" s="1">
        <v>-2.0270000000000001</v>
      </c>
      <c r="BD3" s="1">
        <v>-2.0270000000000001</v>
      </c>
      <c r="BE3" s="1">
        <v>-2.0270000000000001</v>
      </c>
      <c r="BF3" s="1">
        <v>-2.0270000000000001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-1.5649999999999999</v>
      </c>
      <c r="E4" s="1">
        <v>-0.74309999999999998</v>
      </c>
      <c r="F4" s="1">
        <v>-1.518</v>
      </c>
      <c r="G4" s="1">
        <v>-1.4350000000000001</v>
      </c>
      <c r="H4" s="1">
        <v>-1.6659999999999999</v>
      </c>
      <c r="I4" s="1">
        <v>-1.6559999999999999</v>
      </c>
      <c r="J4" s="1">
        <v>-1.7669999999999999</v>
      </c>
      <c r="K4" s="1">
        <v>-1.784</v>
      </c>
      <c r="L4" s="1">
        <v>-1.8440000000000001</v>
      </c>
      <c r="M4" s="1">
        <v>-1.867</v>
      </c>
      <c r="N4" s="1">
        <v>-1.907</v>
      </c>
      <c r="O4" s="1">
        <v>-1.9279999999999999</v>
      </c>
      <c r="P4" s="1">
        <v>-1.9590000000000001</v>
      </c>
      <c r="Q4" s="1">
        <v>-1.978</v>
      </c>
      <c r="R4" s="1">
        <v>-2.0030000000000001</v>
      </c>
      <c r="S4" s="1">
        <v>-2.02</v>
      </c>
      <c r="T4" s="1">
        <v>-2.0409999999999999</v>
      </c>
      <c r="U4" s="1">
        <v>-2.0569999999999999</v>
      </c>
      <c r="V4" s="1">
        <v>-2.0739999999999998</v>
      </c>
      <c r="W4" s="1">
        <v>-2.089</v>
      </c>
      <c r="X4" s="1">
        <v>-2.1040000000000001</v>
      </c>
      <c r="Y4" s="1">
        <v>-2.117</v>
      </c>
      <c r="Z4" s="1">
        <v>-2.13</v>
      </c>
      <c r="AA4" s="1">
        <v>-2.141</v>
      </c>
      <c r="AB4" s="1">
        <v>-2.153</v>
      </c>
      <c r="AC4" s="1">
        <v>-2.1629999999999998</v>
      </c>
      <c r="AD4" s="1">
        <v>-2.1739999999999999</v>
      </c>
      <c r="AE4" s="1">
        <v>-2.1829999999999998</v>
      </c>
      <c r="AF4" s="1">
        <v>-2.1920000000000002</v>
      </c>
      <c r="AG4" s="1">
        <v>-2.2010000000000001</v>
      </c>
      <c r="AH4" s="1">
        <v>-2.2090000000000001</v>
      </c>
      <c r="AI4" s="1">
        <v>-2.2160000000000002</v>
      </c>
      <c r="AJ4" s="1">
        <v>-2.2240000000000002</v>
      </c>
      <c r="AK4" s="1">
        <v>-2.2309999999999999</v>
      </c>
      <c r="AL4" s="1">
        <v>-2.2370000000000001</v>
      </c>
      <c r="AM4" s="1">
        <v>-2.302</v>
      </c>
      <c r="AN4" s="1">
        <v>-2.323</v>
      </c>
      <c r="AO4" s="1">
        <v>-2.33</v>
      </c>
      <c r="AP4" s="1">
        <v>-2.3319999999999999</v>
      </c>
      <c r="AQ4" s="1">
        <v>-2.3330000000000002</v>
      </c>
      <c r="AR4" s="1">
        <v>-2.3330000000000002</v>
      </c>
      <c r="AS4" s="1">
        <v>-2.3330000000000002</v>
      </c>
      <c r="AT4" s="1">
        <v>-2.3330000000000002</v>
      </c>
      <c r="AU4" s="1">
        <v>-2.3330000000000002</v>
      </c>
      <c r="AV4" s="1">
        <v>-2.3330000000000002</v>
      </c>
      <c r="AW4" s="1">
        <v>-2.3330000000000002</v>
      </c>
      <c r="AX4" s="1">
        <v>-2.3330000000000002</v>
      </c>
      <c r="AY4" s="1">
        <v>-2.3330000000000002</v>
      </c>
      <c r="AZ4" s="1">
        <v>-2.3330000000000002</v>
      </c>
      <c r="BA4" s="1">
        <v>-2.3330000000000002</v>
      </c>
      <c r="BB4" s="1">
        <v>-2.3330000000000002</v>
      </c>
      <c r="BC4" s="1">
        <v>-2.3330000000000002</v>
      </c>
      <c r="BD4" s="1">
        <v>-2.3330000000000002</v>
      </c>
      <c r="BE4" s="1">
        <v>-2.3330000000000002</v>
      </c>
      <c r="BF4" s="1">
        <v>-2.3330000000000002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-5.6059999999999999</v>
      </c>
      <c r="E5" s="1">
        <v>-1.4550000000000001</v>
      </c>
      <c r="F5" s="1">
        <v>-0.74929999999999997</v>
      </c>
      <c r="G5" s="1">
        <v>-1.5149999999999999</v>
      </c>
      <c r="H5" s="1">
        <v>-1.4530000000000001</v>
      </c>
      <c r="I5" s="1">
        <v>-1.6830000000000001</v>
      </c>
      <c r="J5" s="1">
        <v>-1.6859999999999999</v>
      </c>
      <c r="K5" s="1">
        <v>-1.796</v>
      </c>
      <c r="L5" s="1">
        <v>-1.8169999999999999</v>
      </c>
      <c r="M5" s="1">
        <v>-1.877</v>
      </c>
      <c r="N5" s="1">
        <v>-1.9019999999999999</v>
      </c>
      <c r="O5" s="1">
        <v>-1.9430000000000001</v>
      </c>
      <c r="P5" s="1">
        <v>-1.9670000000000001</v>
      </c>
      <c r="Q5" s="1">
        <v>-1.9990000000000001</v>
      </c>
      <c r="R5" s="1">
        <v>-2.02</v>
      </c>
      <c r="S5" s="1">
        <v>-2.0459999999999998</v>
      </c>
      <c r="T5" s="1">
        <v>-2.0649999999999999</v>
      </c>
      <c r="U5" s="1">
        <v>-2.0870000000000002</v>
      </c>
      <c r="V5" s="1">
        <v>-2.105</v>
      </c>
      <c r="W5" s="1">
        <v>-2.1240000000000001</v>
      </c>
      <c r="X5" s="1">
        <v>-2.1389999999999998</v>
      </c>
      <c r="Y5" s="1">
        <v>-2.1560000000000001</v>
      </c>
      <c r="Z5" s="1">
        <v>-2.17</v>
      </c>
      <c r="AA5" s="1">
        <v>-2.1850000000000001</v>
      </c>
      <c r="AB5" s="1">
        <v>-2.1970000000000001</v>
      </c>
      <c r="AC5" s="1">
        <v>-2.21</v>
      </c>
      <c r="AD5" s="1">
        <v>-2.222</v>
      </c>
      <c r="AE5" s="1">
        <v>-2.2330000000000001</v>
      </c>
      <c r="AF5" s="1">
        <v>-2.2429999999999999</v>
      </c>
      <c r="AG5" s="1">
        <v>-2.254</v>
      </c>
      <c r="AH5" s="1">
        <v>-2.2629999999999999</v>
      </c>
      <c r="AI5" s="1">
        <v>-2.2719999999999998</v>
      </c>
      <c r="AJ5" s="1">
        <v>-2.2799999999999998</v>
      </c>
      <c r="AK5" s="1">
        <v>-2.2879999999999998</v>
      </c>
      <c r="AL5" s="1">
        <v>-2.2959999999999998</v>
      </c>
      <c r="AM5" s="1">
        <v>-2.3740000000000001</v>
      </c>
      <c r="AN5" s="1">
        <v>-2.4</v>
      </c>
      <c r="AO5" s="1">
        <v>-2.4079999999999999</v>
      </c>
      <c r="AP5" s="1">
        <v>-2.411</v>
      </c>
      <c r="AQ5" s="1">
        <v>-2.4119999999999999</v>
      </c>
      <c r="AR5" s="1">
        <v>-2.4119999999999999</v>
      </c>
      <c r="AS5" s="1">
        <v>-2.4119999999999999</v>
      </c>
      <c r="AT5" s="1">
        <v>-2.4119999999999999</v>
      </c>
      <c r="AU5" s="1">
        <v>-2.4119999999999999</v>
      </c>
      <c r="AV5" s="1">
        <v>-2.4119999999999999</v>
      </c>
      <c r="AW5" s="1">
        <v>-2.4119999999999999</v>
      </c>
      <c r="AX5" s="1">
        <v>-2.4119999999999999</v>
      </c>
      <c r="AY5" s="1">
        <v>-2.4119999999999999</v>
      </c>
      <c r="AZ5" s="1">
        <v>-2.4119999999999999</v>
      </c>
      <c r="BA5" s="1">
        <v>-2.4119999999999999</v>
      </c>
      <c r="BB5" s="1">
        <v>-2.4119999999999999</v>
      </c>
      <c r="BC5" s="1">
        <v>-2.4119999999999999</v>
      </c>
      <c r="BD5" s="1">
        <v>-2.4119999999999999</v>
      </c>
      <c r="BE5" s="1">
        <v>-2.4119999999999999</v>
      </c>
      <c r="BF5" s="1">
        <v>-2.4119999999999999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-8.9529999999999994</v>
      </c>
      <c r="E6" s="1">
        <v>-5.6749999999999998</v>
      </c>
      <c r="F6" s="1">
        <v>-1.46</v>
      </c>
      <c r="G6" s="1">
        <v>-0.71730000000000005</v>
      </c>
      <c r="H6" s="1">
        <v>-1.452</v>
      </c>
      <c r="I6" s="1">
        <v>-1.383</v>
      </c>
      <c r="J6" s="1">
        <v>-1.6020000000000001</v>
      </c>
      <c r="K6" s="1">
        <v>-1.601</v>
      </c>
      <c r="L6" s="1">
        <v>-1.706</v>
      </c>
      <c r="M6" s="1">
        <v>-1.7250000000000001</v>
      </c>
      <c r="N6" s="1">
        <v>-1.782</v>
      </c>
      <c r="O6" s="1">
        <v>-1.8049999999999999</v>
      </c>
      <c r="P6" s="1">
        <v>-1.8440000000000001</v>
      </c>
      <c r="Q6" s="1">
        <v>-1.8660000000000001</v>
      </c>
      <c r="R6" s="1">
        <v>-1.8959999999999999</v>
      </c>
      <c r="S6" s="1">
        <v>-1.915</v>
      </c>
      <c r="T6" s="1">
        <v>-1.94</v>
      </c>
      <c r="U6" s="1">
        <v>-1.958</v>
      </c>
      <c r="V6" s="1">
        <v>-1.978</v>
      </c>
      <c r="W6" s="1">
        <v>-1.994</v>
      </c>
      <c r="X6" s="1">
        <v>-2.012</v>
      </c>
      <c r="Y6" s="1">
        <v>-2.0259999999999998</v>
      </c>
      <c r="Z6" s="1">
        <v>-2.0419999999999998</v>
      </c>
      <c r="AA6" s="1">
        <v>-2.0550000000000002</v>
      </c>
      <c r="AB6" s="1">
        <v>-2.0680000000000001</v>
      </c>
      <c r="AC6" s="1">
        <v>-2.08</v>
      </c>
      <c r="AD6" s="1">
        <v>-2.0920000000000001</v>
      </c>
      <c r="AE6" s="1">
        <v>-2.1030000000000002</v>
      </c>
      <c r="AF6" s="1">
        <v>-2.113</v>
      </c>
      <c r="AG6" s="1">
        <v>-2.1230000000000002</v>
      </c>
      <c r="AH6" s="1">
        <v>-2.1320000000000001</v>
      </c>
      <c r="AI6" s="1">
        <v>-2.141</v>
      </c>
      <c r="AJ6" s="1">
        <v>-2.149</v>
      </c>
      <c r="AK6" s="1">
        <v>-2.157</v>
      </c>
      <c r="AL6" s="1">
        <v>-2.1640000000000001</v>
      </c>
      <c r="AM6" s="1">
        <v>-2.2389999999999999</v>
      </c>
      <c r="AN6" s="1">
        <v>-2.2639999999999998</v>
      </c>
      <c r="AO6" s="1">
        <v>-2.2709999999999999</v>
      </c>
      <c r="AP6" s="1">
        <v>-2.2730000000000001</v>
      </c>
      <c r="AQ6" s="1">
        <v>-2.274</v>
      </c>
      <c r="AR6" s="1">
        <v>-2.274</v>
      </c>
      <c r="AS6" s="1">
        <v>-2.2749999999999999</v>
      </c>
      <c r="AT6" s="1">
        <v>-2.2749999999999999</v>
      </c>
      <c r="AU6" s="1">
        <v>-2.2749999999999999</v>
      </c>
      <c r="AV6" s="1">
        <v>-2.2749999999999999</v>
      </c>
      <c r="AW6" s="1">
        <v>-2.2749999999999999</v>
      </c>
      <c r="AX6" s="1">
        <v>-2.2749999999999999</v>
      </c>
      <c r="AY6" s="1">
        <v>-2.2749999999999999</v>
      </c>
      <c r="AZ6" s="1">
        <v>-2.2749999999999999</v>
      </c>
      <c r="BA6" s="1">
        <v>-2.2749999999999999</v>
      </c>
      <c r="BB6" s="1">
        <v>-2.2749999999999999</v>
      </c>
      <c r="BC6" s="1">
        <v>-2.2749999999999999</v>
      </c>
      <c r="BD6" s="1">
        <v>-2.2749999999999999</v>
      </c>
      <c r="BE6" s="1">
        <v>-2.2749999999999999</v>
      </c>
      <c r="BF6" s="1">
        <v>-2.2749999999999999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-8.8040000000000003</v>
      </c>
      <c r="E7" s="1">
        <v>-8.9890000000000008</v>
      </c>
      <c r="F7" s="1">
        <v>-5.5629999999999997</v>
      </c>
      <c r="G7" s="1">
        <v>-1.44</v>
      </c>
      <c r="H7" s="1">
        <v>-0.71860000000000002</v>
      </c>
      <c r="I7" s="1">
        <v>-1.458</v>
      </c>
      <c r="J7" s="1">
        <v>-1.3939999999999999</v>
      </c>
      <c r="K7" s="1">
        <v>-1.613</v>
      </c>
      <c r="L7" s="1">
        <v>-1.6140000000000001</v>
      </c>
      <c r="M7" s="1">
        <v>-1.7170000000000001</v>
      </c>
      <c r="N7" s="1">
        <v>-1.7370000000000001</v>
      </c>
      <c r="O7" s="1">
        <v>-1.794</v>
      </c>
      <c r="P7" s="1">
        <v>-1.8169999999999999</v>
      </c>
      <c r="Q7" s="1">
        <v>-1.855</v>
      </c>
      <c r="R7" s="1">
        <v>-1.877</v>
      </c>
      <c r="S7" s="1">
        <v>-1.907</v>
      </c>
      <c r="T7" s="1">
        <v>-1.927</v>
      </c>
      <c r="U7" s="1">
        <v>-1.9510000000000001</v>
      </c>
      <c r="V7" s="1">
        <v>-1.9690000000000001</v>
      </c>
      <c r="W7" s="1">
        <v>-1.9890000000000001</v>
      </c>
      <c r="X7" s="1">
        <v>-2.0049999999999999</v>
      </c>
      <c r="Y7" s="1">
        <v>-2.0230000000000001</v>
      </c>
      <c r="Z7" s="1">
        <v>-2.0369999999999999</v>
      </c>
      <c r="AA7" s="1">
        <v>-2.052</v>
      </c>
      <c r="AB7" s="1">
        <v>-2.0649999999999999</v>
      </c>
      <c r="AC7" s="1">
        <v>-2.0790000000000002</v>
      </c>
      <c r="AD7" s="1">
        <v>-2.0910000000000002</v>
      </c>
      <c r="AE7" s="1">
        <v>-2.1019999999999999</v>
      </c>
      <c r="AF7" s="1">
        <v>-2.113</v>
      </c>
      <c r="AG7" s="1">
        <v>-2.1240000000000001</v>
      </c>
      <c r="AH7" s="1">
        <v>-2.133</v>
      </c>
      <c r="AI7" s="1">
        <v>-2.1419999999999999</v>
      </c>
      <c r="AJ7" s="1">
        <v>-2.1509999999999998</v>
      </c>
      <c r="AK7" s="1">
        <v>-2.1589999999999998</v>
      </c>
      <c r="AL7" s="1">
        <v>-2.1669999999999998</v>
      </c>
      <c r="AM7" s="1">
        <v>-2.2469999999999999</v>
      </c>
      <c r="AN7" s="1">
        <v>-2.2719999999999998</v>
      </c>
      <c r="AO7" s="1">
        <v>-2.2799999999999998</v>
      </c>
      <c r="AP7" s="1">
        <v>-2.2829999999999999</v>
      </c>
      <c r="AQ7" s="1">
        <v>-2.2839999999999998</v>
      </c>
      <c r="AR7" s="1">
        <v>-2.2839999999999998</v>
      </c>
      <c r="AS7" s="1">
        <v>-2.2839999999999998</v>
      </c>
      <c r="AT7" s="1">
        <v>-2.2839999999999998</v>
      </c>
      <c r="AU7" s="1">
        <v>-2.2839999999999998</v>
      </c>
      <c r="AV7" s="1">
        <v>-2.2839999999999998</v>
      </c>
      <c r="AW7" s="1">
        <v>-2.2839999999999998</v>
      </c>
      <c r="AX7" s="1">
        <v>-2.2839999999999998</v>
      </c>
      <c r="AY7" s="1">
        <v>-2.2839999999999998</v>
      </c>
      <c r="AZ7" s="1">
        <v>-2.2839999999999998</v>
      </c>
      <c r="BA7" s="1">
        <v>-2.2839999999999998</v>
      </c>
      <c r="BB7" s="1">
        <v>-2.2839999999999998</v>
      </c>
      <c r="BC7" s="1">
        <v>-2.2839999999999998</v>
      </c>
      <c r="BD7" s="1">
        <v>-2.2839999999999998</v>
      </c>
      <c r="BE7" s="1">
        <v>-2.2839999999999998</v>
      </c>
      <c r="BF7" s="1">
        <v>-2.2839999999999998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-8.9090000000000007</v>
      </c>
      <c r="E8" s="1">
        <v>-8.8689999999999998</v>
      </c>
      <c r="F8" s="1">
        <v>-9.0069999999999997</v>
      </c>
      <c r="G8" s="1">
        <v>-5.5830000000000002</v>
      </c>
      <c r="H8" s="1">
        <v>-1.4330000000000001</v>
      </c>
      <c r="I8" s="1">
        <v>-0.70860000000000001</v>
      </c>
      <c r="J8" s="1">
        <v>-1.4410000000000001</v>
      </c>
      <c r="K8" s="1">
        <v>-1.3759999999999999</v>
      </c>
      <c r="L8" s="1">
        <v>-1.5920000000000001</v>
      </c>
      <c r="M8" s="1">
        <v>-1.593</v>
      </c>
      <c r="N8" s="1">
        <v>-1.694</v>
      </c>
      <c r="O8" s="1">
        <v>-1.714</v>
      </c>
      <c r="P8" s="1">
        <v>-1.77</v>
      </c>
      <c r="Q8" s="1">
        <v>-1.792</v>
      </c>
      <c r="R8" s="1">
        <v>-1.831</v>
      </c>
      <c r="S8" s="1">
        <v>-1.8520000000000001</v>
      </c>
      <c r="T8" s="1">
        <v>-1.881</v>
      </c>
      <c r="U8" s="1">
        <v>-1.901</v>
      </c>
      <c r="V8" s="1">
        <v>-1.925</v>
      </c>
      <c r="W8" s="1">
        <v>-1.9419999999999999</v>
      </c>
      <c r="X8" s="1">
        <v>-1.962</v>
      </c>
      <c r="Y8" s="1">
        <v>-1.978</v>
      </c>
      <c r="Z8" s="1">
        <v>-1.9950000000000001</v>
      </c>
      <c r="AA8" s="1">
        <v>-2.0099999999999998</v>
      </c>
      <c r="AB8" s="1">
        <v>-2.0249999999999999</v>
      </c>
      <c r="AC8" s="1">
        <v>-2.0369999999999999</v>
      </c>
      <c r="AD8" s="1">
        <v>-2.0510000000000002</v>
      </c>
      <c r="AE8" s="1">
        <v>-2.0619999999999998</v>
      </c>
      <c r="AF8" s="1">
        <v>-2.0739999999999998</v>
      </c>
      <c r="AG8" s="1">
        <v>-2.0840000000000001</v>
      </c>
      <c r="AH8" s="1">
        <v>-2.0950000000000002</v>
      </c>
      <c r="AI8" s="1">
        <v>-2.1040000000000001</v>
      </c>
      <c r="AJ8" s="1">
        <v>-2.113</v>
      </c>
      <c r="AK8" s="1">
        <v>-2.121</v>
      </c>
      <c r="AL8" s="1">
        <v>-2.129</v>
      </c>
      <c r="AM8" s="1">
        <v>-2.2120000000000002</v>
      </c>
      <c r="AN8" s="1">
        <v>-2.238</v>
      </c>
      <c r="AO8" s="1">
        <v>-2.246</v>
      </c>
      <c r="AP8" s="1">
        <v>-2.2480000000000002</v>
      </c>
      <c r="AQ8" s="1">
        <v>-2.2490000000000001</v>
      </c>
      <c r="AR8" s="1">
        <v>-2.2490000000000001</v>
      </c>
      <c r="AS8" s="1">
        <v>-2.2490000000000001</v>
      </c>
      <c r="AT8" s="1">
        <v>-2.2490000000000001</v>
      </c>
      <c r="AU8" s="1">
        <v>-2.2490000000000001</v>
      </c>
      <c r="AV8" s="1">
        <v>-2.2490000000000001</v>
      </c>
      <c r="AW8" s="1">
        <v>-2.2490000000000001</v>
      </c>
      <c r="AX8" s="1">
        <v>-2.2490000000000001</v>
      </c>
      <c r="AY8" s="1">
        <v>-2.2490000000000001</v>
      </c>
      <c r="AZ8" s="1">
        <v>-2.2490000000000001</v>
      </c>
      <c r="BA8" s="1">
        <v>-2.2490000000000001</v>
      </c>
      <c r="BB8" s="1">
        <v>-2.2490000000000001</v>
      </c>
      <c r="BC8" s="1">
        <v>-2.2490000000000001</v>
      </c>
      <c r="BD8" s="1">
        <v>-2.2490000000000001</v>
      </c>
      <c r="BE8" s="1">
        <v>-2.2490000000000001</v>
      </c>
      <c r="BF8" s="1">
        <v>-2.2490000000000001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-9.0269999999999992</v>
      </c>
      <c r="E9" s="1">
        <v>-8.9710000000000001</v>
      </c>
      <c r="F9" s="1">
        <v>-8.9190000000000005</v>
      </c>
      <c r="G9" s="1">
        <v>-9.0289999999999999</v>
      </c>
      <c r="H9" s="1">
        <v>-5.5759999999999996</v>
      </c>
      <c r="I9" s="1">
        <v>-1.4319999999999999</v>
      </c>
      <c r="J9" s="1">
        <v>-0.71179999999999999</v>
      </c>
      <c r="K9" s="1">
        <v>-1.4450000000000001</v>
      </c>
      <c r="L9" s="1">
        <v>-1.381</v>
      </c>
      <c r="M9" s="1">
        <v>-1.5960000000000001</v>
      </c>
      <c r="N9" s="1">
        <v>-1.597</v>
      </c>
      <c r="O9" s="1">
        <v>-1.698</v>
      </c>
      <c r="P9" s="1">
        <v>-1.718</v>
      </c>
      <c r="Q9" s="1">
        <v>-1.7729999999999999</v>
      </c>
      <c r="R9" s="1">
        <v>-1.796</v>
      </c>
      <c r="S9" s="1">
        <v>-1.833</v>
      </c>
      <c r="T9" s="1">
        <v>-1.855</v>
      </c>
      <c r="U9" s="1">
        <v>-1.8839999999999999</v>
      </c>
      <c r="V9" s="1">
        <v>-1.903</v>
      </c>
      <c r="W9" s="1">
        <v>-1.927</v>
      </c>
      <c r="X9" s="1">
        <v>-1.944</v>
      </c>
      <c r="Y9" s="1">
        <v>-1.964</v>
      </c>
      <c r="Z9" s="1">
        <v>-1.98</v>
      </c>
      <c r="AA9" s="1">
        <v>-1.9970000000000001</v>
      </c>
      <c r="AB9" s="1">
        <v>-2.0110000000000001</v>
      </c>
      <c r="AC9" s="1">
        <v>-2.0259999999999998</v>
      </c>
      <c r="AD9" s="1">
        <v>-2.0379999999999998</v>
      </c>
      <c r="AE9" s="1">
        <v>-2.0510000000000002</v>
      </c>
      <c r="AF9" s="1">
        <v>-2.0630000000000002</v>
      </c>
      <c r="AG9" s="1">
        <v>-2.0739999999999998</v>
      </c>
      <c r="AH9" s="1">
        <v>-2.085</v>
      </c>
      <c r="AI9" s="1">
        <v>-2.0950000000000002</v>
      </c>
      <c r="AJ9" s="1">
        <v>-2.1040000000000001</v>
      </c>
      <c r="AK9" s="1">
        <v>-2.113</v>
      </c>
      <c r="AL9" s="1">
        <v>-2.121</v>
      </c>
      <c r="AM9" s="1">
        <v>-2.2080000000000002</v>
      </c>
      <c r="AN9" s="1">
        <v>-2.2349999999999999</v>
      </c>
      <c r="AO9" s="1">
        <v>-2.2440000000000002</v>
      </c>
      <c r="AP9" s="1">
        <v>-2.246</v>
      </c>
      <c r="AQ9" s="1">
        <v>-2.2469999999999999</v>
      </c>
      <c r="AR9" s="1">
        <v>-2.2480000000000002</v>
      </c>
      <c r="AS9" s="1">
        <v>-2.2480000000000002</v>
      </c>
      <c r="AT9" s="1">
        <v>-2.2480000000000002</v>
      </c>
      <c r="AU9" s="1">
        <v>-2.2480000000000002</v>
      </c>
      <c r="AV9" s="1">
        <v>-2.2480000000000002</v>
      </c>
      <c r="AW9" s="1">
        <v>-2.2480000000000002</v>
      </c>
      <c r="AX9" s="1">
        <v>-2.2480000000000002</v>
      </c>
      <c r="AY9" s="1">
        <v>-2.2480000000000002</v>
      </c>
      <c r="AZ9" s="1">
        <v>-2.2480000000000002</v>
      </c>
      <c r="BA9" s="1">
        <v>-2.2480000000000002</v>
      </c>
      <c r="BB9" s="1">
        <v>-2.2480000000000002</v>
      </c>
      <c r="BC9" s="1">
        <v>-2.2480000000000002</v>
      </c>
      <c r="BD9" s="1">
        <v>-2.2480000000000002</v>
      </c>
      <c r="BE9" s="1">
        <v>-2.2480000000000002</v>
      </c>
      <c r="BF9" s="1">
        <v>-2.2480000000000002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-9.141</v>
      </c>
      <c r="E10" s="1">
        <v>-9.08</v>
      </c>
      <c r="F10" s="1">
        <v>-9</v>
      </c>
      <c r="G10" s="1">
        <v>-8.9529999999999994</v>
      </c>
      <c r="H10" s="1">
        <v>-9.0429999999999993</v>
      </c>
      <c r="I10" s="1">
        <v>-5.5789999999999997</v>
      </c>
      <c r="J10" s="1">
        <v>-1.431</v>
      </c>
      <c r="K10" s="1">
        <v>-0.71030000000000004</v>
      </c>
      <c r="L10" s="1">
        <v>-1.4419999999999999</v>
      </c>
      <c r="M10" s="1">
        <v>-1.3779999999999999</v>
      </c>
      <c r="N10" s="1">
        <v>-1.5920000000000001</v>
      </c>
      <c r="O10" s="1">
        <v>-1.593</v>
      </c>
      <c r="P10" s="1">
        <v>-1.694</v>
      </c>
      <c r="Q10" s="1">
        <v>-1.7130000000000001</v>
      </c>
      <c r="R10" s="1">
        <v>-1.768</v>
      </c>
      <c r="S10" s="1">
        <v>-1.7909999999999999</v>
      </c>
      <c r="T10" s="1">
        <v>-1.8280000000000001</v>
      </c>
      <c r="U10" s="1">
        <v>-1.849</v>
      </c>
      <c r="V10" s="1">
        <v>-1.8779999999999999</v>
      </c>
      <c r="W10" s="1">
        <v>-1.897</v>
      </c>
      <c r="X10" s="1">
        <v>-1.921</v>
      </c>
      <c r="Y10" s="1">
        <v>-1.9379999999999999</v>
      </c>
      <c r="Z10" s="1">
        <v>-1.958</v>
      </c>
      <c r="AA10" s="1">
        <v>-1.9730000000000001</v>
      </c>
      <c r="AB10" s="1">
        <v>-1.99</v>
      </c>
      <c r="AC10" s="1">
        <v>-2.004</v>
      </c>
      <c r="AD10" s="1">
        <v>-2.0190000000000001</v>
      </c>
      <c r="AE10" s="1">
        <v>-2.032</v>
      </c>
      <c r="AF10" s="1">
        <v>-2.0449999999999999</v>
      </c>
      <c r="AG10" s="1">
        <v>-2.056</v>
      </c>
      <c r="AH10" s="1">
        <v>-2.0670000000000002</v>
      </c>
      <c r="AI10" s="1">
        <v>-2.0779999999999998</v>
      </c>
      <c r="AJ10" s="1">
        <v>-2.0880000000000001</v>
      </c>
      <c r="AK10" s="1">
        <v>-2.097</v>
      </c>
      <c r="AL10" s="1">
        <v>-2.105</v>
      </c>
      <c r="AM10" s="1">
        <v>-2.1949999999999998</v>
      </c>
      <c r="AN10" s="1">
        <v>-2.2229999999999999</v>
      </c>
      <c r="AO10" s="1">
        <v>-2.2320000000000002</v>
      </c>
      <c r="AP10" s="1">
        <v>-2.234</v>
      </c>
      <c r="AQ10" s="1">
        <v>-2.2349999999999999</v>
      </c>
      <c r="AR10" s="1">
        <v>-2.2360000000000002</v>
      </c>
      <c r="AS10" s="1">
        <v>-2.2360000000000002</v>
      </c>
      <c r="AT10" s="1">
        <v>-2.2360000000000002</v>
      </c>
      <c r="AU10" s="1">
        <v>-2.2360000000000002</v>
      </c>
      <c r="AV10" s="1">
        <v>-2.2360000000000002</v>
      </c>
      <c r="AW10" s="1">
        <v>-2.2360000000000002</v>
      </c>
      <c r="AX10" s="1">
        <v>-2.2360000000000002</v>
      </c>
      <c r="AY10" s="1">
        <v>-2.2360000000000002</v>
      </c>
      <c r="AZ10" s="1">
        <v>-2.2360000000000002</v>
      </c>
      <c r="BA10" s="1">
        <v>-2.2360000000000002</v>
      </c>
      <c r="BB10" s="1">
        <v>-2.2360000000000002</v>
      </c>
      <c r="BC10" s="1">
        <v>-2.2360000000000002</v>
      </c>
      <c r="BD10" s="1">
        <v>-2.2360000000000002</v>
      </c>
      <c r="BE10" s="1">
        <v>-2.2360000000000002</v>
      </c>
      <c r="BF10" s="1">
        <v>-2.2360000000000002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-9.1519999999999992</v>
      </c>
      <c r="E11" s="1">
        <v>-9.1769999999999996</v>
      </c>
      <c r="F11" s="1">
        <v>-9.1020000000000003</v>
      </c>
      <c r="G11" s="1">
        <v>-9.0289999999999999</v>
      </c>
      <c r="H11" s="1">
        <v>-8.9760000000000009</v>
      </c>
      <c r="I11" s="1">
        <v>-9.0489999999999995</v>
      </c>
      <c r="J11" s="1">
        <v>-5.577</v>
      </c>
      <c r="K11" s="1">
        <v>-1.431</v>
      </c>
      <c r="L11" s="1">
        <v>-0.71079999999999999</v>
      </c>
      <c r="M11" s="1">
        <v>-1.4430000000000001</v>
      </c>
      <c r="N11" s="1">
        <v>-1.379</v>
      </c>
      <c r="O11" s="1">
        <v>-1.5920000000000001</v>
      </c>
      <c r="P11" s="1">
        <v>-1.5940000000000001</v>
      </c>
      <c r="Q11" s="1">
        <v>-1.694</v>
      </c>
      <c r="R11" s="1">
        <v>-1.7130000000000001</v>
      </c>
      <c r="S11" s="1">
        <v>-1.768</v>
      </c>
      <c r="T11" s="1">
        <v>-1.79</v>
      </c>
      <c r="U11" s="1">
        <v>-1.8280000000000001</v>
      </c>
      <c r="V11" s="1">
        <v>-1.849</v>
      </c>
      <c r="W11" s="1">
        <v>-1.8779999999999999</v>
      </c>
      <c r="X11" s="1">
        <v>-1.897</v>
      </c>
      <c r="Y11" s="1">
        <v>-1.92</v>
      </c>
      <c r="Z11" s="1">
        <v>-1.9370000000000001</v>
      </c>
      <c r="AA11" s="1">
        <v>-1.9570000000000001</v>
      </c>
      <c r="AB11" s="1">
        <v>-1.972</v>
      </c>
      <c r="AC11" s="1">
        <v>-1.9890000000000001</v>
      </c>
      <c r="AD11" s="1">
        <v>-2.0030000000000001</v>
      </c>
      <c r="AE11" s="1">
        <v>-2.0179999999999998</v>
      </c>
      <c r="AF11" s="1">
        <v>-2.0299999999999998</v>
      </c>
      <c r="AG11" s="1">
        <v>-2.0430000000000001</v>
      </c>
      <c r="AH11" s="1">
        <v>-2.0539999999999998</v>
      </c>
      <c r="AI11" s="1">
        <v>-2.0659999999999998</v>
      </c>
      <c r="AJ11" s="1">
        <v>-2.0760000000000001</v>
      </c>
      <c r="AK11" s="1">
        <v>-2.0859999999999999</v>
      </c>
      <c r="AL11" s="1">
        <v>-2.0950000000000002</v>
      </c>
      <c r="AM11" s="1">
        <v>-2.1890000000000001</v>
      </c>
      <c r="AN11" s="1">
        <v>-2.2189999999999999</v>
      </c>
      <c r="AO11" s="1">
        <v>-2.2280000000000002</v>
      </c>
      <c r="AP11" s="1">
        <v>-2.2309999999999999</v>
      </c>
      <c r="AQ11" s="1">
        <v>-2.2320000000000002</v>
      </c>
      <c r="AR11" s="1">
        <v>-2.2320000000000002</v>
      </c>
      <c r="AS11" s="1">
        <v>-2.2320000000000002</v>
      </c>
      <c r="AT11" s="1">
        <v>-2.2320000000000002</v>
      </c>
      <c r="AU11" s="1">
        <v>-2.2320000000000002</v>
      </c>
      <c r="AV11" s="1">
        <v>-2.2320000000000002</v>
      </c>
      <c r="AW11" s="1">
        <v>-2.2320000000000002</v>
      </c>
      <c r="AX11" s="1">
        <v>-2.2320000000000002</v>
      </c>
      <c r="AY11" s="1">
        <v>-2.2320000000000002</v>
      </c>
      <c r="AZ11" s="1">
        <v>-2.2320000000000002</v>
      </c>
      <c r="BA11" s="1">
        <v>-2.2320000000000002</v>
      </c>
      <c r="BB11" s="1">
        <v>-2.2320000000000002</v>
      </c>
      <c r="BC11" s="1">
        <v>-2.2320000000000002</v>
      </c>
      <c r="BD11" s="1">
        <v>-2.2320000000000002</v>
      </c>
      <c r="BE11" s="1">
        <v>-2.2320000000000002</v>
      </c>
      <c r="BF11" s="1">
        <v>-2.2320000000000002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-9.1669999999999998</v>
      </c>
      <c r="E12" s="1">
        <v>-9.1850000000000005</v>
      </c>
      <c r="F12" s="1">
        <v>-9.1999999999999993</v>
      </c>
      <c r="G12" s="1">
        <v>-9.1270000000000007</v>
      </c>
      <c r="H12" s="1">
        <v>-9.0519999999999996</v>
      </c>
      <c r="I12" s="1">
        <v>-8.9949999999999992</v>
      </c>
      <c r="J12" s="1">
        <v>-9.0559999999999992</v>
      </c>
      <c r="K12" s="1">
        <v>-5.577</v>
      </c>
      <c r="L12" s="1">
        <v>-1.431</v>
      </c>
      <c r="M12" s="1">
        <v>-0.71089999999999998</v>
      </c>
      <c r="N12" s="1">
        <v>-1.4430000000000001</v>
      </c>
      <c r="O12" s="1">
        <v>-1.379</v>
      </c>
      <c r="P12" s="1">
        <v>-1.5920000000000001</v>
      </c>
      <c r="Q12" s="1">
        <v>-1.593</v>
      </c>
      <c r="R12" s="1">
        <v>-1.6930000000000001</v>
      </c>
      <c r="S12" s="1">
        <v>-1.712</v>
      </c>
      <c r="T12" s="1">
        <v>-1.7669999999999999</v>
      </c>
      <c r="U12" s="1">
        <v>-1.7889999999999999</v>
      </c>
      <c r="V12" s="1">
        <v>-1.827</v>
      </c>
      <c r="W12" s="1">
        <v>-1.8480000000000001</v>
      </c>
      <c r="X12" s="1">
        <v>-1.8759999999999999</v>
      </c>
      <c r="Y12" s="1">
        <v>-1.895</v>
      </c>
      <c r="Z12" s="1">
        <v>-1.9179999999999999</v>
      </c>
      <c r="AA12" s="1">
        <v>-1.9359999999999999</v>
      </c>
      <c r="AB12" s="1">
        <v>-1.9550000000000001</v>
      </c>
      <c r="AC12" s="1">
        <v>-1.97</v>
      </c>
      <c r="AD12" s="1">
        <v>-1.9870000000000001</v>
      </c>
      <c r="AE12" s="1">
        <v>-2.0009999999999999</v>
      </c>
      <c r="AF12" s="1">
        <v>-2.016</v>
      </c>
      <c r="AG12" s="1">
        <v>-2.028</v>
      </c>
      <c r="AH12" s="1">
        <v>-2.0409999999999999</v>
      </c>
      <c r="AI12" s="1">
        <v>-2.052</v>
      </c>
      <c r="AJ12" s="1">
        <v>-2.0630000000000002</v>
      </c>
      <c r="AK12" s="1">
        <v>-2.073</v>
      </c>
      <c r="AL12" s="1">
        <v>-2.0830000000000002</v>
      </c>
      <c r="AM12" s="1">
        <v>-2.181</v>
      </c>
      <c r="AN12" s="1">
        <v>-2.2109999999999999</v>
      </c>
      <c r="AO12" s="1">
        <v>-2.2210000000000001</v>
      </c>
      <c r="AP12" s="1">
        <v>-2.2240000000000002</v>
      </c>
      <c r="AQ12" s="1">
        <v>-2.2250000000000001</v>
      </c>
      <c r="AR12" s="1">
        <v>-2.2250000000000001</v>
      </c>
      <c r="AS12" s="1">
        <v>-2.2250000000000001</v>
      </c>
      <c r="AT12" s="1">
        <v>-2.2250000000000001</v>
      </c>
      <c r="AU12" s="1">
        <v>-2.2250000000000001</v>
      </c>
      <c r="AV12" s="1">
        <v>-2.2250000000000001</v>
      </c>
      <c r="AW12" s="1">
        <v>-2.2250000000000001</v>
      </c>
      <c r="AX12" s="1">
        <v>-2.2250000000000001</v>
      </c>
      <c r="AY12" s="1">
        <v>-2.2250000000000001</v>
      </c>
      <c r="AZ12" s="1">
        <v>-2.2250000000000001</v>
      </c>
      <c r="BA12" s="1">
        <v>-2.2250000000000001</v>
      </c>
      <c r="BB12" s="1">
        <v>-2.2250000000000001</v>
      </c>
      <c r="BC12" s="1">
        <v>-2.2250000000000001</v>
      </c>
      <c r="BD12" s="1">
        <v>-2.2250000000000001</v>
      </c>
      <c r="BE12" s="1">
        <v>-2.2250000000000001</v>
      </c>
      <c r="BF12" s="1">
        <v>-2.2250000000000001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-9.1389999999999993</v>
      </c>
      <c r="E13" s="1">
        <v>-9.19</v>
      </c>
      <c r="F13" s="1">
        <v>-9.2040000000000006</v>
      </c>
      <c r="G13" s="1">
        <v>-9.2189999999999994</v>
      </c>
      <c r="H13" s="1">
        <v>-9.1440000000000001</v>
      </c>
      <c r="I13" s="1">
        <v>-9.07</v>
      </c>
      <c r="J13" s="1">
        <v>-9.0079999999999991</v>
      </c>
      <c r="K13" s="1">
        <v>-9.06</v>
      </c>
      <c r="L13" s="1">
        <v>-5.5759999999999996</v>
      </c>
      <c r="M13" s="1">
        <v>-1.431</v>
      </c>
      <c r="N13" s="1">
        <v>-0.71099999999999997</v>
      </c>
      <c r="O13" s="1">
        <v>-1.4430000000000001</v>
      </c>
      <c r="P13" s="1">
        <v>-1.379</v>
      </c>
      <c r="Q13" s="1">
        <v>-1.5920000000000001</v>
      </c>
      <c r="R13" s="1">
        <v>-1.593</v>
      </c>
      <c r="S13" s="1">
        <v>-1.6930000000000001</v>
      </c>
      <c r="T13" s="1">
        <v>-1.712</v>
      </c>
      <c r="U13" s="1">
        <v>-1.7669999999999999</v>
      </c>
      <c r="V13" s="1">
        <v>-1.7889999999999999</v>
      </c>
      <c r="W13" s="1">
        <v>-1.827</v>
      </c>
      <c r="X13" s="1">
        <v>-1.847</v>
      </c>
      <c r="Y13" s="1">
        <v>-1.8759999999999999</v>
      </c>
      <c r="Z13" s="1">
        <v>-1.895</v>
      </c>
      <c r="AA13" s="1">
        <v>-1.9179999999999999</v>
      </c>
      <c r="AB13" s="1">
        <v>-1.9350000000000001</v>
      </c>
      <c r="AC13" s="1">
        <v>-1.954</v>
      </c>
      <c r="AD13" s="1">
        <v>-1.97</v>
      </c>
      <c r="AE13" s="1">
        <v>-1.986</v>
      </c>
      <c r="AF13" s="1">
        <v>-2</v>
      </c>
      <c r="AG13" s="1">
        <v>-2.0150000000000001</v>
      </c>
      <c r="AH13" s="1">
        <v>-2.0270000000000001</v>
      </c>
      <c r="AI13" s="1">
        <v>-2.04</v>
      </c>
      <c r="AJ13" s="1">
        <v>-2.0510000000000002</v>
      </c>
      <c r="AK13" s="1">
        <v>-2.0619999999999998</v>
      </c>
      <c r="AL13" s="1">
        <v>-2.0720000000000001</v>
      </c>
      <c r="AM13" s="1">
        <v>-2.1760000000000002</v>
      </c>
      <c r="AN13" s="1">
        <v>-2.2080000000000002</v>
      </c>
      <c r="AO13" s="1">
        <v>-2.218</v>
      </c>
      <c r="AP13" s="1">
        <v>-2.2210000000000001</v>
      </c>
      <c r="AQ13" s="1">
        <v>-2.222</v>
      </c>
      <c r="AR13" s="1">
        <v>-2.222</v>
      </c>
      <c r="AS13" s="1">
        <v>-2.222</v>
      </c>
      <c r="AT13" s="1">
        <v>-2.222</v>
      </c>
      <c r="AU13" s="1">
        <v>-2.222</v>
      </c>
      <c r="AV13" s="1">
        <v>-2.222</v>
      </c>
      <c r="AW13" s="1">
        <v>-2.222</v>
      </c>
      <c r="AX13" s="1">
        <v>-2.222</v>
      </c>
      <c r="AY13" s="1">
        <v>-2.222</v>
      </c>
      <c r="AZ13" s="1">
        <v>-2.222</v>
      </c>
      <c r="BA13" s="1">
        <v>-2.222</v>
      </c>
      <c r="BB13" s="1">
        <v>-2.222</v>
      </c>
      <c r="BC13" s="1">
        <v>-2.222</v>
      </c>
      <c r="BD13" s="1">
        <v>-2.222</v>
      </c>
      <c r="BE13" s="1">
        <v>-2.222</v>
      </c>
      <c r="BF13" s="1">
        <v>-2.222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-9.1319999999999997</v>
      </c>
      <c r="E14" s="1">
        <v>-9.1609999999999996</v>
      </c>
      <c r="F14" s="1">
        <v>-9.2089999999999996</v>
      </c>
      <c r="G14" s="1">
        <v>-9.2219999999999995</v>
      </c>
      <c r="H14" s="1">
        <v>-9.2360000000000007</v>
      </c>
      <c r="I14" s="1">
        <v>-9.1590000000000007</v>
      </c>
      <c r="J14" s="1">
        <v>-9.0839999999999996</v>
      </c>
      <c r="K14" s="1">
        <v>-9.02</v>
      </c>
      <c r="L14" s="1">
        <v>-9.0640000000000001</v>
      </c>
      <c r="M14" s="1">
        <v>-5.577</v>
      </c>
      <c r="N14" s="1">
        <v>-1.4319999999999999</v>
      </c>
      <c r="O14" s="1">
        <v>-0.71130000000000004</v>
      </c>
      <c r="P14" s="1">
        <v>-1.4430000000000001</v>
      </c>
      <c r="Q14" s="1">
        <v>-1.379</v>
      </c>
      <c r="R14" s="1">
        <v>-1.5920000000000001</v>
      </c>
      <c r="S14" s="1">
        <v>-1.5940000000000001</v>
      </c>
      <c r="T14" s="1">
        <v>-1.6930000000000001</v>
      </c>
      <c r="U14" s="1">
        <v>-1.7130000000000001</v>
      </c>
      <c r="V14" s="1">
        <v>-1.7669999999999999</v>
      </c>
      <c r="W14" s="1">
        <v>-1.7889999999999999</v>
      </c>
      <c r="X14" s="1">
        <v>-1.8260000000000001</v>
      </c>
      <c r="Y14" s="1">
        <v>-1.847</v>
      </c>
      <c r="Z14" s="1">
        <v>-1.8759999999999999</v>
      </c>
      <c r="AA14" s="1">
        <v>-1.8939999999999999</v>
      </c>
      <c r="AB14" s="1">
        <v>-1.917</v>
      </c>
      <c r="AC14" s="1">
        <v>-1.9339999999999999</v>
      </c>
      <c r="AD14" s="1">
        <v>-1.954</v>
      </c>
      <c r="AE14" s="1">
        <v>-1.9690000000000001</v>
      </c>
      <c r="AF14" s="1">
        <v>-1.986</v>
      </c>
      <c r="AG14" s="1">
        <v>-1.9990000000000001</v>
      </c>
      <c r="AH14" s="1">
        <v>-2.0139999999999998</v>
      </c>
      <c r="AI14" s="1">
        <v>-2.0259999999999998</v>
      </c>
      <c r="AJ14" s="1">
        <v>-2.0390000000000001</v>
      </c>
      <c r="AK14" s="1">
        <v>-2.0499999999999998</v>
      </c>
      <c r="AL14" s="1">
        <v>-2.06</v>
      </c>
      <c r="AM14" s="1">
        <v>-2.1680000000000001</v>
      </c>
      <c r="AN14" s="1">
        <v>-2.202</v>
      </c>
      <c r="AO14" s="1">
        <v>-2.2120000000000002</v>
      </c>
      <c r="AP14" s="1">
        <v>-2.2149999999999999</v>
      </c>
      <c r="AQ14" s="1">
        <v>-2.2160000000000002</v>
      </c>
      <c r="AR14" s="1">
        <v>-2.2160000000000002</v>
      </c>
      <c r="AS14" s="1">
        <v>-2.2160000000000002</v>
      </c>
      <c r="AT14" s="1">
        <v>-2.2160000000000002</v>
      </c>
      <c r="AU14" s="1">
        <v>-2.2160000000000002</v>
      </c>
      <c r="AV14" s="1">
        <v>-2.2160000000000002</v>
      </c>
      <c r="AW14" s="1">
        <v>-2.2160000000000002</v>
      </c>
      <c r="AX14" s="1">
        <v>-2.2160000000000002</v>
      </c>
      <c r="AY14" s="1">
        <v>-2.2160000000000002</v>
      </c>
      <c r="AZ14" s="1">
        <v>-2.2160000000000002</v>
      </c>
      <c r="BA14" s="1">
        <v>-2.2160000000000002</v>
      </c>
      <c r="BB14" s="1">
        <v>-2.2160000000000002</v>
      </c>
      <c r="BC14" s="1">
        <v>-2.2160000000000002</v>
      </c>
      <c r="BD14" s="1">
        <v>-2.2160000000000002</v>
      </c>
      <c r="BE14" s="1">
        <v>-2.2160000000000002</v>
      </c>
      <c r="BF14" s="1">
        <v>-2.2160000000000002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-9.1050000000000004</v>
      </c>
      <c r="E15" s="1">
        <v>-9.1479999999999997</v>
      </c>
      <c r="F15" s="1">
        <v>-9.1760000000000002</v>
      </c>
      <c r="G15" s="1">
        <v>-9.2230000000000008</v>
      </c>
      <c r="H15" s="1">
        <v>-9.2349999999999994</v>
      </c>
      <c r="I15" s="1">
        <v>-9.2479999999999993</v>
      </c>
      <c r="J15" s="1">
        <v>-9.1709999999999994</v>
      </c>
      <c r="K15" s="1">
        <v>-9.0950000000000006</v>
      </c>
      <c r="L15" s="1">
        <v>-9.0289999999999999</v>
      </c>
      <c r="M15" s="1">
        <v>-9.0670000000000002</v>
      </c>
      <c r="N15" s="1">
        <v>-5.5759999999999996</v>
      </c>
      <c r="O15" s="1">
        <v>-1.4319999999999999</v>
      </c>
      <c r="P15" s="1">
        <v>-0.71140000000000003</v>
      </c>
      <c r="Q15" s="1">
        <v>-1.4430000000000001</v>
      </c>
      <c r="R15" s="1">
        <v>-1.38</v>
      </c>
      <c r="S15" s="1">
        <v>-1.593</v>
      </c>
      <c r="T15" s="1">
        <v>-1.5940000000000001</v>
      </c>
      <c r="U15" s="1">
        <v>-1.694</v>
      </c>
      <c r="V15" s="1">
        <v>-1.7130000000000001</v>
      </c>
      <c r="W15" s="1">
        <v>-1.7669999999999999</v>
      </c>
      <c r="X15" s="1">
        <v>-1.7889999999999999</v>
      </c>
      <c r="Y15" s="1">
        <v>-1.8260000000000001</v>
      </c>
      <c r="Z15" s="1">
        <v>-1.847</v>
      </c>
      <c r="AA15" s="1">
        <v>-1.875</v>
      </c>
      <c r="AB15" s="1">
        <v>-1.8939999999999999</v>
      </c>
      <c r="AC15" s="1">
        <v>-1.917</v>
      </c>
      <c r="AD15" s="1">
        <v>-1.9339999999999999</v>
      </c>
      <c r="AE15" s="1">
        <v>-1.954</v>
      </c>
      <c r="AF15" s="1">
        <v>-1.9690000000000001</v>
      </c>
      <c r="AG15" s="1">
        <v>-1.9850000000000001</v>
      </c>
      <c r="AH15" s="1">
        <v>-1.9990000000000001</v>
      </c>
      <c r="AI15" s="1">
        <v>-2.0129999999999999</v>
      </c>
      <c r="AJ15" s="1">
        <v>-2.0259999999999998</v>
      </c>
      <c r="AK15" s="1">
        <v>-2.0379999999999998</v>
      </c>
      <c r="AL15" s="1">
        <v>-2.0489999999999999</v>
      </c>
      <c r="AM15" s="1">
        <v>-2.1629999999999998</v>
      </c>
      <c r="AN15" s="1">
        <v>-2.1989999999999998</v>
      </c>
      <c r="AO15" s="1">
        <v>-2.2090000000000001</v>
      </c>
      <c r="AP15" s="1">
        <v>-2.2130000000000001</v>
      </c>
      <c r="AQ15" s="1">
        <v>-2.214</v>
      </c>
      <c r="AR15" s="1">
        <v>-2.214</v>
      </c>
      <c r="AS15" s="1">
        <v>-2.214</v>
      </c>
      <c r="AT15" s="1">
        <v>-2.214</v>
      </c>
      <c r="AU15" s="1">
        <v>-2.214</v>
      </c>
      <c r="AV15" s="1">
        <v>-2.214</v>
      </c>
      <c r="AW15" s="1">
        <v>-2.214</v>
      </c>
      <c r="AX15" s="1">
        <v>-2.214</v>
      </c>
      <c r="AY15" s="1">
        <v>-2.214</v>
      </c>
      <c r="AZ15" s="1">
        <v>-2.214</v>
      </c>
      <c r="BA15" s="1">
        <v>-2.214</v>
      </c>
      <c r="BB15" s="1">
        <v>-2.214</v>
      </c>
      <c r="BC15" s="1">
        <v>-2.214</v>
      </c>
      <c r="BD15" s="1">
        <v>-2.214</v>
      </c>
      <c r="BE15" s="1">
        <v>-2.214</v>
      </c>
      <c r="BF15" s="1">
        <v>-2.214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-9.0980000000000008</v>
      </c>
      <c r="E16" s="1">
        <v>-9.1199999999999992</v>
      </c>
      <c r="F16" s="1">
        <v>-9.1620000000000008</v>
      </c>
      <c r="G16" s="1">
        <v>-9.1880000000000006</v>
      </c>
      <c r="H16" s="1">
        <v>-9.2349999999999994</v>
      </c>
      <c r="I16" s="1">
        <v>-9.2460000000000004</v>
      </c>
      <c r="J16" s="1">
        <v>-9.2579999999999991</v>
      </c>
      <c r="K16" s="1">
        <v>-9.18</v>
      </c>
      <c r="L16" s="1">
        <v>-9.1039999999999992</v>
      </c>
      <c r="M16" s="1">
        <v>-9.0370000000000008</v>
      </c>
      <c r="N16" s="1">
        <v>-9.07</v>
      </c>
      <c r="O16" s="1">
        <v>-5.5759999999999996</v>
      </c>
      <c r="P16" s="1">
        <v>-1.4319999999999999</v>
      </c>
      <c r="Q16" s="1">
        <v>-0.7117</v>
      </c>
      <c r="R16" s="1">
        <v>-1.444</v>
      </c>
      <c r="S16" s="1">
        <v>-1.38</v>
      </c>
      <c r="T16" s="1">
        <v>-1.593</v>
      </c>
      <c r="U16" s="1">
        <v>-1.5940000000000001</v>
      </c>
      <c r="V16" s="1">
        <v>-1.694</v>
      </c>
      <c r="W16" s="1">
        <v>-1.7130000000000001</v>
      </c>
      <c r="X16" s="1">
        <v>-1.7669999999999999</v>
      </c>
      <c r="Y16" s="1">
        <v>-1.7889999999999999</v>
      </c>
      <c r="Z16" s="1">
        <v>-1.827</v>
      </c>
      <c r="AA16" s="1">
        <v>-1.847</v>
      </c>
      <c r="AB16" s="1">
        <v>-1.8759999999999999</v>
      </c>
      <c r="AC16" s="1">
        <v>-1.8939999999999999</v>
      </c>
      <c r="AD16" s="1">
        <v>-1.917</v>
      </c>
      <c r="AE16" s="1">
        <v>-1.9339999999999999</v>
      </c>
      <c r="AF16" s="1">
        <v>-1.9530000000000001</v>
      </c>
      <c r="AG16" s="1">
        <v>-1.9690000000000001</v>
      </c>
      <c r="AH16" s="1">
        <v>-1.9850000000000001</v>
      </c>
      <c r="AI16" s="1">
        <v>-1.9990000000000001</v>
      </c>
      <c r="AJ16" s="1">
        <v>-2.0129999999999999</v>
      </c>
      <c r="AK16" s="1">
        <v>-2.0249999999999999</v>
      </c>
      <c r="AL16" s="1">
        <v>-2.0369999999999999</v>
      </c>
      <c r="AM16" s="1">
        <v>-2.1560000000000001</v>
      </c>
      <c r="AN16" s="1">
        <v>-2.1920000000000002</v>
      </c>
      <c r="AO16" s="1">
        <v>-2.2029999999999998</v>
      </c>
      <c r="AP16" s="1">
        <v>-2.2069999999999999</v>
      </c>
      <c r="AQ16" s="1">
        <v>-2.2080000000000002</v>
      </c>
      <c r="AR16" s="1">
        <v>-2.2080000000000002</v>
      </c>
      <c r="AS16" s="1">
        <v>-2.2080000000000002</v>
      </c>
      <c r="AT16" s="1">
        <v>-2.2080000000000002</v>
      </c>
      <c r="AU16" s="1">
        <v>-2.2080000000000002</v>
      </c>
      <c r="AV16" s="1">
        <v>-2.2080000000000002</v>
      </c>
      <c r="AW16" s="1">
        <v>-2.2080000000000002</v>
      </c>
      <c r="AX16" s="1">
        <v>-2.2080000000000002</v>
      </c>
      <c r="AY16" s="1">
        <v>-2.2080000000000002</v>
      </c>
      <c r="AZ16" s="1">
        <v>-2.2080000000000002</v>
      </c>
      <c r="BA16" s="1">
        <v>-2.2080000000000002</v>
      </c>
      <c r="BB16" s="1">
        <v>-2.2080000000000002</v>
      </c>
      <c r="BC16" s="1">
        <v>-2.2080000000000002</v>
      </c>
      <c r="BD16" s="1">
        <v>-2.2080000000000002</v>
      </c>
      <c r="BE16" s="1">
        <v>-2.2080000000000002</v>
      </c>
      <c r="BF16" s="1">
        <v>-2.2080000000000002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-9.077</v>
      </c>
      <c r="E17" s="1">
        <v>-9.109</v>
      </c>
      <c r="F17" s="1">
        <v>-9.1319999999999997</v>
      </c>
      <c r="G17" s="1">
        <v>-9.173</v>
      </c>
      <c r="H17" s="1">
        <v>-9.1980000000000004</v>
      </c>
      <c r="I17" s="1">
        <v>-9.2439999999999998</v>
      </c>
      <c r="J17" s="1">
        <v>-9.2539999999999996</v>
      </c>
      <c r="K17" s="1">
        <v>-9.2669999999999995</v>
      </c>
      <c r="L17" s="1">
        <v>-9.1880000000000006</v>
      </c>
      <c r="M17" s="1">
        <v>-9.1120000000000001</v>
      </c>
      <c r="N17" s="1">
        <v>-9.0440000000000005</v>
      </c>
      <c r="O17" s="1">
        <v>-9.0719999999999992</v>
      </c>
      <c r="P17" s="1">
        <v>-5.5759999999999996</v>
      </c>
      <c r="Q17" s="1">
        <v>-1.4330000000000001</v>
      </c>
      <c r="R17" s="1">
        <v>-0.71179999999999999</v>
      </c>
      <c r="S17" s="1">
        <v>-1.444</v>
      </c>
      <c r="T17" s="1">
        <v>-1.38</v>
      </c>
      <c r="U17" s="1">
        <v>-1.593</v>
      </c>
      <c r="V17" s="1">
        <v>-1.595</v>
      </c>
      <c r="W17" s="1">
        <v>-1.694</v>
      </c>
      <c r="X17" s="1">
        <v>-1.7130000000000001</v>
      </c>
      <c r="Y17" s="1">
        <v>-1.768</v>
      </c>
      <c r="Z17" s="1">
        <v>-1.79</v>
      </c>
      <c r="AA17" s="1">
        <v>-1.827</v>
      </c>
      <c r="AB17" s="1">
        <v>-1.847</v>
      </c>
      <c r="AC17" s="1">
        <v>-1.8759999999999999</v>
      </c>
      <c r="AD17" s="1">
        <v>-1.8939999999999999</v>
      </c>
      <c r="AE17" s="1">
        <v>-1.917</v>
      </c>
      <c r="AF17" s="1">
        <v>-1.9339999999999999</v>
      </c>
      <c r="AG17" s="1">
        <v>-1.9530000000000001</v>
      </c>
      <c r="AH17" s="1">
        <v>-1.968</v>
      </c>
      <c r="AI17" s="1">
        <v>-1.9850000000000001</v>
      </c>
      <c r="AJ17" s="1">
        <v>-1.9990000000000001</v>
      </c>
      <c r="AK17" s="1">
        <v>-2.0129999999999999</v>
      </c>
      <c r="AL17" s="1">
        <v>-2.0249999999999999</v>
      </c>
      <c r="AM17" s="1">
        <v>-2.1509999999999998</v>
      </c>
      <c r="AN17" s="1">
        <v>-2.19</v>
      </c>
      <c r="AO17" s="1">
        <v>-2.2010000000000001</v>
      </c>
      <c r="AP17" s="1">
        <v>-2.2050000000000001</v>
      </c>
      <c r="AQ17" s="1">
        <v>-2.206</v>
      </c>
      <c r="AR17" s="1">
        <v>-2.206</v>
      </c>
      <c r="AS17" s="1">
        <v>-2.206</v>
      </c>
      <c r="AT17" s="1">
        <v>-2.206</v>
      </c>
      <c r="AU17" s="1">
        <v>-2.206</v>
      </c>
      <c r="AV17" s="1">
        <v>-2.206</v>
      </c>
      <c r="AW17" s="1">
        <v>-2.206</v>
      </c>
      <c r="AX17" s="1">
        <v>-2.206</v>
      </c>
      <c r="AY17" s="1">
        <v>-2.206</v>
      </c>
      <c r="AZ17" s="1">
        <v>-2.206</v>
      </c>
      <c r="BA17" s="1">
        <v>-2.206</v>
      </c>
      <c r="BB17" s="1">
        <v>-2.206</v>
      </c>
      <c r="BC17" s="1">
        <v>-2.206</v>
      </c>
      <c r="BD17" s="1">
        <v>-2.206</v>
      </c>
      <c r="BE17" s="1">
        <v>-2.206</v>
      </c>
      <c r="BF17" s="1">
        <v>-2.206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-9.0719999999999992</v>
      </c>
      <c r="E18" s="1">
        <v>-9.0879999999999992</v>
      </c>
      <c r="F18" s="1">
        <v>-9.1199999999999992</v>
      </c>
      <c r="G18" s="1">
        <v>-9.141</v>
      </c>
      <c r="H18" s="1">
        <v>-9.1820000000000004</v>
      </c>
      <c r="I18" s="1">
        <v>-9.2059999999999995</v>
      </c>
      <c r="J18" s="1">
        <v>-9.2520000000000007</v>
      </c>
      <c r="K18" s="1">
        <v>-9.2609999999999992</v>
      </c>
      <c r="L18" s="1">
        <v>-9.2739999999999991</v>
      </c>
      <c r="M18" s="1">
        <v>-9.1950000000000003</v>
      </c>
      <c r="N18" s="1">
        <v>-9.1189999999999998</v>
      </c>
      <c r="O18" s="1">
        <v>-9.0489999999999995</v>
      </c>
      <c r="P18" s="1">
        <v>-9.0739999999999998</v>
      </c>
      <c r="Q18" s="1">
        <v>-5.5759999999999996</v>
      </c>
      <c r="R18" s="1">
        <v>-1.4330000000000001</v>
      </c>
      <c r="S18" s="1">
        <v>-0.71199999999999997</v>
      </c>
      <c r="T18" s="1">
        <v>-1.444</v>
      </c>
      <c r="U18" s="1">
        <v>-1.381</v>
      </c>
      <c r="V18" s="1">
        <v>-1.5940000000000001</v>
      </c>
      <c r="W18" s="1">
        <v>-1.595</v>
      </c>
      <c r="X18" s="1">
        <v>-1.694</v>
      </c>
      <c r="Y18" s="1">
        <v>-1.7130000000000001</v>
      </c>
      <c r="Z18" s="1">
        <v>-1.768</v>
      </c>
      <c r="AA18" s="1">
        <v>-1.79</v>
      </c>
      <c r="AB18" s="1">
        <v>-1.827</v>
      </c>
      <c r="AC18" s="1">
        <v>-1.8480000000000001</v>
      </c>
      <c r="AD18" s="1">
        <v>-1.8759999999999999</v>
      </c>
      <c r="AE18" s="1">
        <v>-1.8939999999999999</v>
      </c>
      <c r="AF18" s="1">
        <v>-1.917</v>
      </c>
      <c r="AG18" s="1">
        <v>-1.9339999999999999</v>
      </c>
      <c r="AH18" s="1">
        <v>-1.9530000000000001</v>
      </c>
      <c r="AI18" s="1">
        <v>-1.968</v>
      </c>
      <c r="AJ18" s="1">
        <v>-1.9850000000000001</v>
      </c>
      <c r="AK18" s="1">
        <v>-1.998</v>
      </c>
      <c r="AL18" s="1">
        <v>-2.0110000000000001</v>
      </c>
      <c r="AM18" s="1">
        <v>-2.1419999999999999</v>
      </c>
      <c r="AN18" s="1">
        <v>-2.1819999999999999</v>
      </c>
      <c r="AO18" s="1">
        <v>-2.194</v>
      </c>
      <c r="AP18" s="1">
        <v>-2.198</v>
      </c>
      <c r="AQ18" s="1">
        <v>-2.1989999999999998</v>
      </c>
      <c r="AR18" s="1">
        <v>-2.1989999999999998</v>
      </c>
      <c r="AS18" s="1">
        <v>-2.1989999999999998</v>
      </c>
      <c r="AT18" s="1">
        <v>-2.1989999999999998</v>
      </c>
      <c r="AU18" s="1">
        <v>-2.1989999999999998</v>
      </c>
      <c r="AV18" s="1">
        <v>-2.1989999999999998</v>
      </c>
      <c r="AW18" s="1">
        <v>-2.1989999999999998</v>
      </c>
      <c r="AX18" s="1">
        <v>-2.1989999999999998</v>
      </c>
      <c r="AY18" s="1">
        <v>-2.1989999999999998</v>
      </c>
      <c r="AZ18" s="1">
        <v>-2.1989999999999998</v>
      </c>
      <c r="BA18" s="1">
        <v>-2.1989999999999998</v>
      </c>
      <c r="BB18" s="1">
        <v>-2.1989999999999998</v>
      </c>
      <c r="BC18" s="1">
        <v>-2.1989999999999998</v>
      </c>
      <c r="BD18" s="1">
        <v>-2.1989999999999998</v>
      </c>
      <c r="BE18" s="1">
        <v>-2.1989999999999998</v>
      </c>
      <c r="BF18" s="1">
        <v>-2.1989999999999998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-9.0570000000000004</v>
      </c>
      <c r="E19" s="1">
        <v>-9.0809999999999995</v>
      </c>
      <c r="F19" s="1">
        <v>-9.0969999999999995</v>
      </c>
      <c r="G19" s="1">
        <v>-9.1280000000000001</v>
      </c>
      <c r="H19" s="1">
        <v>-9.1479999999999997</v>
      </c>
      <c r="I19" s="1">
        <v>-9.1880000000000006</v>
      </c>
      <c r="J19" s="1">
        <v>-9.2119999999999997</v>
      </c>
      <c r="K19" s="1">
        <v>-9.2579999999999991</v>
      </c>
      <c r="L19" s="1">
        <v>-9.2669999999999995</v>
      </c>
      <c r="M19" s="1">
        <v>-9.2799999999999994</v>
      </c>
      <c r="N19" s="1">
        <v>-9.1999999999999993</v>
      </c>
      <c r="O19" s="1">
        <v>-9.1240000000000006</v>
      </c>
      <c r="P19" s="1">
        <v>-9.0540000000000003</v>
      </c>
      <c r="Q19" s="1">
        <v>-9.0749999999999993</v>
      </c>
      <c r="R19" s="1">
        <v>-5.5759999999999996</v>
      </c>
      <c r="S19" s="1">
        <v>-1.4330000000000001</v>
      </c>
      <c r="T19" s="1">
        <v>-0.71209999999999996</v>
      </c>
      <c r="U19" s="1">
        <v>-1.4450000000000001</v>
      </c>
      <c r="V19" s="1">
        <v>-1.381</v>
      </c>
      <c r="W19" s="1">
        <v>-1.5940000000000001</v>
      </c>
      <c r="X19" s="1">
        <v>-1.595</v>
      </c>
      <c r="Y19" s="1">
        <v>-1.6950000000000001</v>
      </c>
      <c r="Z19" s="1">
        <v>-1.714</v>
      </c>
      <c r="AA19" s="1">
        <v>-1.768</v>
      </c>
      <c r="AB19" s="1">
        <v>-1.79</v>
      </c>
      <c r="AC19" s="1">
        <v>-1.827</v>
      </c>
      <c r="AD19" s="1">
        <v>-1.8480000000000001</v>
      </c>
      <c r="AE19" s="1">
        <v>-1.8759999999999999</v>
      </c>
      <c r="AF19" s="1">
        <v>-1.895</v>
      </c>
      <c r="AG19" s="1">
        <v>-1.917</v>
      </c>
      <c r="AH19" s="1">
        <v>-1.9339999999999999</v>
      </c>
      <c r="AI19" s="1">
        <v>-1.9530000000000001</v>
      </c>
      <c r="AJ19" s="1">
        <v>-1.968</v>
      </c>
      <c r="AK19" s="1">
        <v>-1.9850000000000001</v>
      </c>
      <c r="AL19" s="1">
        <v>-1.9990000000000001</v>
      </c>
      <c r="AM19" s="1">
        <v>-2.137</v>
      </c>
      <c r="AN19" s="1">
        <v>-2.1789999999999998</v>
      </c>
      <c r="AO19" s="1">
        <v>-2.1920000000000002</v>
      </c>
      <c r="AP19" s="1">
        <v>-2.1960000000000002</v>
      </c>
      <c r="AQ19" s="1">
        <v>-2.1970000000000001</v>
      </c>
      <c r="AR19" s="1">
        <v>-2.1970000000000001</v>
      </c>
      <c r="AS19" s="1">
        <v>-2.1970000000000001</v>
      </c>
      <c r="AT19" s="1">
        <v>-2.1970000000000001</v>
      </c>
      <c r="AU19" s="1">
        <v>-2.1970000000000001</v>
      </c>
      <c r="AV19" s="1">
        <v>-2.1970000000000001</v>
      </c>
      <c r="AW19" s="1">
        <v>-2.1970000000000001</v>
      </c>
      <c r="AX19" s="1">
        <v>-2.1970000000000001</v>
      </c>
      <c r="AY19" s="1">
        <v>-2.1970000000000001</v>
      </c>
      <c r="AZ19" s="1">
        <v>-2.1970000000000001</v>
      </c>
      <c r="BA19" s="1">
        <v>-2.1970000000000001</v>
      </c>
      <c r="BB19" s="1">
        <v>-2.1970000000000001</v>
      </c>
      <c r="BC19" s="1">
        <v>-2.1970000000000001</v>
      </c>
      <c r="BD19" s="1">
        <v>-2.1970000000000001</v>
      </c>
      <c r="BE19" s="1">
        <v>-2.1970000000000001</v>
      </c>
      <c r="BF19" s="1">
        <v>-2.1970000000000001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-9.0540000000000003</v>
      </c>
      <c r="E20" s="1">
        <v>-9.0660000000000007</v>
      </c>
      <c r="F20" s="1">
        <v>-9.0890000000000004</v>
      </c>
      <c r="G20" s="1">
        <v>-9.1039999999999992</v>
      </c>
      <c r="H20" s="1">
        <v>-9.1349999999999998</v>
      </c>
      <c r="I20" s="1">
        <v>-9.1549999999999994</v>
      </c>
      <c r="J20" s="1">
        <v>-9.1950000000000003</v>
      </c>
      <c r="K20" s="1">
        <v>-9.218</v>
      </c>
      <c r="L20" s="1">
        <v>-9.2629999999999999</v>
      </c>
      <c r="M20" s="1">
        <v>-9.2720000000000002</v>
      </c>
      <c r="N20" s="1">
        <v>-9.2850000000000001</v>
      </c>
      <c r="O20" s="1">
        <v>-9.2050000000000001</v>
      </c>
      <c r="P20" s="1">
        <v>-9.1289999999999996</v>
      </c>
      <c r="Q20" s="1">
        <v>-9.0579999999999998</v>
      </c>
      <c r="R20" s="1">
        <v>-9.077</v>
      </c>
      <c r="S20" s="1">
        <v>-5.5759999999999996</v>
      </c>
      <c r="T20" s="1">
        <v>-1.4330000000000001</v>
      </c>
      <c r="U20" s="1">
        <v>-0.71230000000000004</v>
      </c>
      <c r="V20" s="1">
        <v>-1.4450000000000001</v>
      </c>
      <c r="W20" s="1">
        <v>-1.381</v>
      </c>
      <c r="X20" s="1">
        <v>-1.5940000000000001</v>
      </c>
      <c r="Y20" s="1">
        <v>-1.595</v>
      </c>
      <c r="Z20" s="1">
        <v>-1.6950000000000001</v>
      </c>
      <c r="AA20" s="1">
        <v>-1.714</v>
      </c>
      <c r="AB20" s="1">
        <v>-1.768</v>
      </c>
      <c r="AC20" s="1">
        <v>-1.79</v>
      </c>
      <c r="AD20" s="1">
        <v>-1.827</v>
      </c>
      <c r="AE20" s="1">
        <v>-1.8480000000000001</v>
      </c>
      <c r="AF20" s="1">
        <v>-1.8759999999999999</v>
      </c>
      <c r="AG20" s="1">
        <v>-1.895</v>
      </c>
      <c r="AH20" s="1">
        <v>-1.917</v>
      </c>
      <c r="AI20" s="1">
        <v>-1.9339999999999999</v>
      </c>
      <c r="AJ20" s="1">
        <v>-1.9530000000000001</v>
      </c>
      <c r="AK20" s="1">
        <v>-1.968</v>
      </c>
      <c r="AL20" s="1">
        <v>-1.9830000000000001</v>
      </c>
      <c r="AM20" s="1">
        <v>-2.1269999999999998</v>
      </c>
      <c r="AN20" s="1">
        <v>-2.17</v>
      </c>
      <c r="AO20" s="1">
        <v>-2.1829999999999998</v>
      </c>
      <c r="AP20" s="1">
        <v>-2.1869999999999998</v>
      </c>
      <c r="AQ20" s="1">
        <v>-2.1880000000000002</v>
      </c>
      <c r="AR20" s="1">
        <v>-2.1890000000000001</v>
      </c>
      <c r="AS20" s="1">
        <v>-2.1890000000000001</v>
      </c>
      <c r="AT20" s="1">
        <v>-2.1890000000000001</v>
      </c>
      <c r="AU20" s="1">
        <v>-2.1890000000000001</v>
      </c>
      <c r="AV20" s="1">
        <v>-2.1890000000000001</v>
      </c>
      <c r="AW20" s="1">
        <v>-2.1890000000000001</v>
      </c>
      <c r="AX20" s="1">
        <v>-2.1890000000000001</v>
      </c>
      <c r="AY20" s="1">
        <v>-2.1890000000000001</v>
      </c>
      <c r="AZ20" s="1">
        <v>-2.1890000000000001</v>
      </c>
      <c r="BA20" s="1">
        <v>-2.1890000000000001</v>
      </c>
      <c r="BB20" s="1">
        <v>-2.1890000000000001</v>
      </c>
      <c r="BC20" s="1">
        <v>-2.1890000000000001</v>
      </c>
      <c r="BD20" s="1">
        <v>-2.1890000000000001</v>
      </c>
      <c r="BE20" s="1">
        <v>-2.1890000000000001</v>
      </c>
      <c r="BF20" s="1">
        <v>-2.1890000000000001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-9.0429999999999993</v>
      </c>
      <c r="E21" s="1">
        <v>-9.0609999999999999</v>
      </c>
      <c r="F21" s="1">
        <v>-9.0719999999999992</v>
      </c>
      <c r="G21" s="1">
        <v>-9.0950000000000006</v>
      </c>
      <c r="H21" s="1">
        <v>-9.11</v>
      </c>
      <c r="I21" s="1">
        <v>-9.14</v>
      </c>
      <c r="J21" s="1">
        <v>-9.16</v>
      </c>
      <c r="K21" s="1">
        <v>-9.1989999999999998</v>
      </c>
      <c r="L21" s="1">
        <v>-9.2230000000000008</v>
      </c>
      <c r="M21" s="1">
        <v>-9.2680000000000007</v>
      </c>
      <c r="N21" s="1">
        <v>-9.2769999999999992</v>
      </c>
      <c r="O21" s="1">
        <v>-9.2889999999999997</v>
      </c>
      <c r="P21" s="1">
        <v>-9.2089999999999996</v>
      </c>
      <c r="Q21" s="1">
        <v>-9.1329999999999991</v>
      </c>
      <c r="R21" s="1">
        <v>-9.0609999999999999</v>
      </c>
      <c r="S21" s="1">
        <v>-9.0779999999999994</v>
      </c>
      <c r="T21" s="1">
        <v>-5.5759999999999996</v>
      </c>
      <c r="U21" s="1">
        <v>-1.4330000000000001</v>
      </c>
      <c r="V21" s="1">
        <v>-0.71240000000000003</v>
      </c>
      <c r="W21" s="1">
        <v>-1.4450000000000001</v>
      </c>
      <c r="X21" s="1">
        <v>-1.3819999999999999</v>
      </c>
      <c r="Y21" s="1">
        <v>-1.595</v>
      </c>
      <c r="Z21" s="1">
        <v>-1.5960000000000001</v>
      </c>
      <c r="AA21" s="1">
        <v>-1.6950000000000001</v>
      </c>
      <c r="AB21" s="1">
        <v>-1.714</v>
      </c>
      <c r="AC21" s="1">
        <v>-1.768</v>
      </c>
      <c r="AD21" s="1">
        <v>-1.79</v>
      </c>
      <c r="AE21" s="1">
        <v>-1.827</v>
      </c>
      <c r="AF21" s="1">
        <v>-1.8480000000000001</v>
      </c>
      <c r="AG21" s="1">
        <v>-1.8759999999999999</v>
      </c>
      <c r="AH21" s="1">
        <v>-1.895</v>
      </c>
      <c r="AI21" s="1">
        <v>-1.9179999999999999</v>
      </c>
      <c r="AJ21" s="1">
        <v>-1.9339999999999999</v>
      </c>
      <c r="AK21" s="1">
        <v>-1.9530000000000001</v>
      </c>
      <c r="AL21" s="1">
        <v>-1.9690000000000001</v>
      </c>
      <c r="AM21" s="1">
        <v>-2.121</v>
      </c>
      <c r="AN21" s="1">
        <v>-2.1669999999999998</v>
      </c>
      <c r="AO21" s="1">
        <v>-2.181</v>
      </c>
      <c r="AP21" s="1">
        <v>-2.1850000000000001</v>
      </c>
      <c r="AQ21" s="1">
        <v>-2.1859999999999999</v>
      </c>
      <c r="AR21" s="1">
        <v>-2.1869999999999998</v>
      </c>
      <c r="AS21" s="1">
        <v>-2.1869999999999998</v>
      </c>
      <c r="AT21" s="1">
        <v>-2.1869999999999998</v>
      </c>
      <c r="AU21" s="1">
        <v>-2.1869999999999998</v>
      </c>
      <c r="AV21" s="1">
        <v>-2.1869999999999998</v>
      </c>
      <c r="AW21" s="1">
        <v>-2.1869999999999998</v>
      </c>
      <c r="AX21" s="1">
        <v>-2.1869999999999998</v>
      </c>
      <c r="AY21" s="1">
        <v>-2.1869999999999998</v>
      </c>
      <c r="AZ21" s="1">
        <v>-2.1869999999999998</v>
      </c>
      <c r="BA21" s="1">
        <v>-2.1869999999999998</v>
      </c>
      <c r="BB21" s="1">
        <v>-2.1869999999999998</v>
      </c>
      <c r="BC21" s="1">
        <v>-2.1869999999999998</v>
      </c>
      <c r="BD21" s="1">
        <v>-2.1869999999999998</v>
      </c>
      <c r="BE21" s="1">
        <v>-2.1869999999999998</v>
      </c>
      <c r="BF21" s="1">
        <v>-2.1869999999999998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-9.0410000000000004</v>
      </c>
      <c r="E22" s="1">
        <v>-9.0500000000000007</v>
      </c>
      <c r="F22" s="1">
        <v>-9.0670000000000002</v>
      </c>
      <c r="G22" s="1">
        <v>-9.0779999999999994</v>
      </c>
      <c r="H22" s="1">
        <v>-9.1</v>
      </c>
      <c r="I22" s="1">
        <v>-9.1150000000000002</v>
      </c>
      <c r="J22" s="1">
        <v>-9.1449999999999996</v>
      </c>
      <c r="K22" s="1">
        <v>-9.1639999999999997</v>
      </c>
      <c r="L22" s="1">
        <v>-9.2040000000000006</v>
      </c>
      <c r="M22" s="1">
        <v>-9.2270000000000003</v>
      </c>
      <c r="N22" s="1">
        <v>-9.2720000000000002</v>
      </c>
      <c r="O22" s="1">
        <v>-9.2810000000000006</v>
      </c>
      <c r="P22" s="1">
        <v>-9.2929999999999993</v>
      </c>
      <c r="Q22" s="1">
        <v>-9.2129999999999992</v>
      </c>
      <c r="R22" s="1">
        <v>-9.1370000000000005</v>
      </c>
      <c r="S22" s="1">
        <v>-9.0640000000000001</v>
      </c>
      <c r="T22" s="1">
        <v>-9.0790000000000006</v>
      </c>
      <c r="U22" s="1">
        <v>-5.5750000000000002</v>
      </c>
      <c r="V22" s="1">
        <v>-1.4339999999999999</v>
      </c>
      <c r="W22" s="1">
        <v>-0.71250000000000002</v>
      </c>
      <c r="X22" s="1">
        <v>-1.4450000000000001</v>
      </c>
      <c r="Y22" s="1">
        <v>-1.3819999999999999</v>
      </c>
      <c r="Z22" s="1">
        <v>-1.595</v>
      </c>
      <c r="AA22" s="1">
        <v>-1.5960000000000001</v>
      </c>
      <c r="AB22" s="1">
        <v>-1.6950000000000001</v>
      </c>
      <c r="AC22" s="1">
        <v>-1.714</v>
      </c>
      <c r="AD22" s="1">
        <v>-1.7689999999999999</v>
      </c>
      <c r="AE22" s="1">
        <v>-1.7909999999999999</v>
      </c>
      <c r="AF22" s="1">
        <v>-1.827</v>
      </c>
      <c r="AG22" s="1">
        <v>-1.8480000000000001</v>
      </c>
      <c r="AH22" s="1">
        <v>-1.8759999999999999</v>
      </c>
      <c r="AI22" s="1">
        <v>-1.895</v>
      </c>
      <c r="AJ22" s="1">
        <v>-1.9179999999999999</v>
      </c>
      <c r="AK22" s="1">
        <v>-1.9339999999999999</v>
      </c>
      <c r="AL22" s="1">
        <v>-1.9510000000000001</v>
      </c>
      <c r="AM22" s="1">
        <v>-2.109</v>
      </c>
      <c r="AN22" s="1">
        <v>-2.1560000000000001</v>
      </c>
      <c r="AO22" s="1">
        <v>-2.17</v>
      </c>
      <c r="AP22" s="1">
        <v>-2.1739999999999999</v>
      </c>
      <c r="AQ22" s="1">
        <v>-2.1749999999999998</v>
      </c>
      <c r="AR22" s="1">
        <v>-2.1749999999999998</v>
      </c>
      <c r="AS22" s="1">
        <v>-2.1749999999999998</v>
      </c>
      <c r="AT22" s="1">
        <v>-2.1749999999999998</v>
      </c>
      <c r="AU22" s="1">
        <v>-2.1749999999999998</v>
      </c>
      <c r="AV22" s="1">
        <v>-2.1749999999999998</v>
      </c>
      <c r="AW22" s="1">
        <v>-2.1749999999999998</v>
      </c>
      <c r="AX22" s="1">
        <v>-2.1749999999999998</v>
      </c>
      <c r="AY22" s="1">
        <v>-2.1749999999999998</v>
      </c>
      <c r="AZ22" s="1">
        <v>-2.1749999999999998</v>
      </c>
      <c r="BA22" s="1">
        <v>-2.1749999999999998</v>
      </c>
      <c r="BB22" s="1">
        <v>-2.1749999999999998</v>
      </c>
      <c r="BC22" s="1">
        <v>-2.1749999999999998</v>
      </c>
      <c r="BD22" s="1">
        <v>-2.1749999999999998</v>
      </c>
      <c r="BE22" s="1">
        <v>-2.1749999999999998</v>
      </c>
      <c r="BF22" s="1">
        <v>-2.1749999999999998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-9.0329999999999995</v>
      </c>
      <c r="E23" s="1">
        <v>-9.0470000000000006</v>
      </c>
      <c r="F23" s="1">
        <v>-9.0549999999999997</v>
      </c>
      <c r="G23" s="1">
        <v>-9.0719999999999992</v>
      </c>
      <c r="H23" s="1">
        <v>-9.0830000000000002</v>
      </c>
      <c r="I23" s="1">
        <v>-9.1050000000000004</v>
      </c>
      <c r="J23" s="1">
        <v>-9.1189999999999998</v>
      </c>
      <c r="K23" s="1">
        <v>-9.1489999999999991</v>
      </c>
      <c r="L23" s="1">
        <v>-9.1679999999999993</v>
      </c>
      <c r="M23" s="1">
        <v>-9.2070000000000007</v>
      </c>
      <c r="N23" s="1">
        <v>-9.23</v>
      </c>
      <c r="O23" s="1">
        <v>-9.2750000000000004</v>
      </c>
      <c r="P23" s="1">
        <v>-9.2840000000000007</v>
      </c>
      <c r="Q23" s="1">
        <v>-9.2959999999999994</v>
      </c>
      <c r="R23" s="1">
        <v>-9.2159999999999993</v>
      </c>
      <c r="S23" s="1">
        <v>-9.14</v>
      </c>
      <c r="T23" s="1">
        <v>-9.0670000000000002</v>
      </c>
      <c r="U23" s="1">
        <v>-9.08</v>
      </c>
      <c r="V23" s="1">
        <v>-5.5750000000000002</v>
      </c>
      <c r="W23" s="1">
        <v>-1.4339999999999999</v>
      </c>
      <c r="X23" s="1">
        <v>-0.71260000000000001</v>
      </c>
      <c r="Y23" s="1">
        <v>-1.4450000000000001</v>
      </c>
      <c r="Z23" s="1">
        <v>-1.3819999999999999</v>
      </c>
      <c r="AA23" s="1">
        <v>-1.595</v>
      </c>
      <c r="AB23" s="1">
        <v>-1.5960000000000001</v>
      </c>
      <c r="AC23" s="1">
        <v>-1.696</v>
      </c>
      <c r="AD23" s="1">
        <v>-1.714</v>
      </c>
      <c r="AE23" s="1">
        <v>-1.7689999999999999</v>
      </c>
      <c r="AF23" s="1">
        <v>-1.7909999999999999</v>
      </c>
      <c r="AG23" s="1">
        <v>-1.8280000000000001</v>
      </c>
      <c r="AH23" s="1">
        <v>-1.8480000000000001</v>
      </c>
      <c r="AI23" s="1">
        <v>-1.8759999999999999</v>
      </c>
      <c r="AJ23" s="1">
        <v>-1.895</v>
      </c>
      <c r="AK23" s="1">
        <v>-1.9179999999999999</v>
      </c>
      <c r="AL23" s="1">
        <v>-1.9350000000000001</v>
      </c>
      <c r="AM23" s="1">
        <v>-2.1019999999999999</v>
      </c>
      <c r="AN23" s="1">
        <v>-2.1520000000000001</v>
      </c>
      <c r="AO23" s="1">
        <v>-2.1669999999999998</v>
      </c>
      <c r="AP23" s="1">
        <v>-2.1709999999999998</v>
      </c>
      <c r="AQ23" s="1">
        <v>-2.1720000000000002</v>
      </c>
      <c r="AR23" s="1">
        <v>-2.173</v>
      </c>
      <c r="AS23" s="1">
        <v>-2.173</v>
      </c>
      <c r="AT23" s="1">
        <v>-2.173</v>
      </c>
      <c r="AU23" s="1">
        <v>-2.173</v>
      </c>
      <c r="AV23" s="1">
        <v>-2.173</v>
      </c>
      <c r="AW23" s="1">
        <v>-2.173</v>
      </c>
      <c r="AX23" s="1">
        <v>-2.173</v>
      </c>
      <c r="AY23" s="1">
        <v>-2.173</v>
      </c>
      <c r="AZ23" s="1">
        <v>-2.173</v>
      </c>
      <c r="BA23" s="1">
        <v>-2.173</v>
      </c>
      <c r="BB23" s="1">
        <v>-2.173</v>
      </c>
      <c r="BC23" s="1">
        <v>-2.173</v>
      </c>
      <c r="BD23" s="1">
        <v>-2.173</v>
      </c>
      <c r="BE23" s="1">
        <v>-2.173</v>
      </c>
      <c r="BF23" s="1">
        <v>-2.173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</v>
      </c>
      <c r="E24" s="1">
        <v>-9.0389999999999997</v>
      </c>
      <c r="F24" s="1">
        <v>-9.0519999999999996</v>
      </c>
      <c r="G24" s="1">
        <v>-9.06</v>
      </c>
      <c r="H24" s="1">
        <v>-9.077</v>
      </c>
      <c r="I24" s="1">
        <v>-9.0869999999999997</v>
      </c>
      <c r="J24" s="1">
        <v>-9.109</v>
      </c>
      <c r="K24" s="1">
        <v>-9.1229999999999993</v>
      </c>
      <c r="L24" s="1">
        <v>-9.1519999999999992</v>
      </c>
      <c r="M24" s="1">
        <v>-9.1709999999999994</v>
      </c>
      <c r="N24" s="1">
        <v>-9.2110000000000003</v>
      </c>
      <c r="O24" s="1">
        <v>-9.234</v>
      </c>
      <c r="P24" s="1">
        <v>-9.2780000000000005</v>
      </c>
      <c r="Q24" s="1">
        <v>-9.2870000000000008</v>
      </c>
      <c r="R24" s="1">
        <v>-9.2989999999999995</v>
      </c>
      <c r="S24" s="1">
        <v>-9.2189999999999994</v>
      </c>
      <c r="T24" s="1">
        <v>-9.1430000000000007</v>
      </c>
      <c r="U24" s="1">
        <v>-9.0690000000000008</v>
      </c>
      <c r="V24" s="1">
        <v>-9.0809999999999995</v>
      </c>
      <c r="W24" s="1">
        <v>-5.5750000000000002</v>
      </c>
      <c r="X24" s="1">
        <v>-1.4339999999999999</v>
      </c>
      <c r="Y24" s="1">
        <v>-0.71260000000000001</v>
      </c>
      <c r="Z24" s="1">
        <v>-1.446</v>
      </c>
      <c r="AA24" s="1">
        <v>-1.3819999999999999</v>
      </c>
      <c r="AB24" s="1">
        <v>-1.595</v>
      </c>
      <c r="AC24" s="1">
        <v>-1.5960000000000001</v>
      </c>
      <c r="AD24" s="1">
        <v>-1.696</v>
      </c>
      <c r="AE24" s="1">
        <v>-1.7150000000000001</v>
      </c>
      <c r="AF24" s="1">
        <v>-1.7689999999999999</v>
      </c>
      <c r="AG24" s="1">
        <v>-1.7909999999999999</v>
      </c>
      <c r="AH24" s="1">
        <v>-1.8280000000000001</v>
      </c>
      <c r="AI24" s="1">
        <v>-1.8480000000000001</v>
      </c>
      <c r="AJ24" s="1">
        <v>-1.8759999999999999</v>
      </c>
      <c r="AK24" s="1">
        <v>-1.895</v>
      </c>
      <c r="AL24" s="1">
        <v>-1.9139999999999999</v>
      </c>
      <c r="AM24" s="1">
        <v>-2.0859999999999999</v>
      </c>
      <c r="AN24" s="1">
        <v>-2.137</v>
      </c>
      <c r="AO24" s="1">
        <v>-2.1509999999999998</v>
      </c>
      <c r="AP24" s="1">
        <v>-2.1560000000000001</v>
      </c>
      <c r="AQ24" s="1">
        <v>-2.157</v>
      </c>
      <c r="AR24" s="1">
        <v>-2.157</v>
      </c>
      <c r="AS24" s="1">
        <v>-2.157</v>
      </c>
      <c r="AT24" s="1">
        <v>-2.1579999999999999</v>
      </c>
      <c r="AU24" s="1">
        <v>-2.1579999999999999</v>
      </c>
      <c r="AV24" s="1">
        <v>-2.1579999999999999</v>
      </c>
      <c r="AW24" s="1">
        <v>-2.1579999999999999</v>
      </c>
      <c r="AX24" s="1">
        <v>-2.1579999999999999</v>
      </c>
      <c r="AY24" s="1">
        <v>-2.1579999999999999</v>
      </c>
      <c r="AZ24" s="1">
        <v>-2.1579999999999999</v>
      </c>
      <c r="BA24" s="1">
        <v>-2.1579999999999999</v>
      </c>
      <c r="BB24" s="1">
        <v>-2.1579999999999999</v>
      </c>
      <c r="BC24" s="1">
        <v>-2.1579999999999999</v>
      </c>
      <c r="BD24" s="1">
        <v>-2.1579999999999999</v>
      </c>
      <c r="BE24" s="1">
        <v>-2.1579999999999999</v>
      </c>
      <c r="BF24" s="1">
        <v>-2.1579999999999999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-9.0259999999999998</v>
      </c>
      <c r="E25" s="1">
        <v>-9.0370000000000008</v>
      </c>
      <c r="F25" s="1">
        <v>-9.0429999999999993</v>
      </c>
      <c r="G25" s="1">
        <v>-9.0559999999999992</v>
      </c>
      <c r="H25" s="1">
        <v>-9.0640000000000001</v>
      </c>
      <c r="I25" s="1">
        <v>-9.08</v>
      </c>
      <c r="J25" s="1">
        <v>-9.09</v>
      </c>
      <c r="K25" s="1">
        <v>-9.1120000000000001</v>
      </c>
      <c r="L25" s="1">
        <v>-9.1259999999999994</v>
      </c>
      <c r="M25" s="1">
        <v>-9.1549999999999994</v>
      </c>
      <c r="N25" s="1">
        <v>-9.1739999999999995</v>
      </c>
      <c r="O25" s="1">
        <v>-9.2129999999999992</v>
      </c>
      <c r="P25" s="1">
        <v>-9.2360000000000007</v>
      </c>
      <c r="Q25" s="1">
        <v>-9.2810000000000006</v>
      </c>
      <c r="R25" s="1">
        <v>-9.2889999999999997</v>
      </c>
      <c r="S25" s="1">
        <v>-9.3010000000000002</v>
      </c>
      <c r="T25" s="1">
        <v>-9.2210000000000001</v>
      </c>
      <c r="U25" s="1">
        <v>-9.1449999999999996</v>
      </c>
      <c r="V25" s="1">
        <v>-9.0709999999999997</v>
      </c>
      <c r="W25" s="1">
        <v>-9.0809999999999995</v>
      </c>
      <c r="X25" s="1">
        <v>-5.5750000000000002</v>
      </c>
      <c r="Y25" s="1">
        <v>-1.4339999999999999</v>
      </c>
      <c r="Z25" s="1">
        <v>-0.7127</v>
      </c>
      <c r="AA25" s="1">
        <v>-1.446</v>
      </c>
      <c r="AB25" s="1">
        <v>-1.3819999999999999</v>
      </c>
      <c r="AC25" s="1">
        <v>-1.595</v>
      </c>
      <c r="AD25" s="1">
        <v>-1.5960000000000001</v>
      </c>
      <c r="AE25" s="1">
        <v>-1.696</v>
      </c>
      <c r="AF25" s="1">
        <v>-1.7150000000000001</v>
      </c>
      <c r="AG25" s="1">
        <v>-1.7689999999999999</v>
      </c>
      <c r="AH25" s="1">
        <v>-1.7909999999999999</v>
      </c>
      <c r="AI25" s="1">
        <v>-1.8280000000000001</v>
      </c>
      <c r="AJ25" s="1">
        <v>-1.8480000000000001</v>
      </c>
      <c r="AK25" s="1">
        <v>-1.877</v>
      </c>
      <c r="AL25" s="1">
        <v>-1.897</v>
      </c>
      <c r="AM25" s="1">
        <v>-2.0779999999999998</v>
      </c>
      <c r="AN25" s="1">
        <v>-2.1320000000000001</v>
      </c>
      <c r="AO25" s="1">
        <v>-2.1469999999999998</v>
      </c>
      <c r="AP25" s="1">
        <v>-2.1520000000000001</v>
      </c>
      <c r="AQ25" s="1">
        <v>-2.153</v>
      </c>
      <c r="AR25" s="1">
        <v>-2.1539999999999999</v>
      </c>
      <c r="AS25" s="1">
        <v>-2.1539999999999999</v>
      </c>
      <c r="AT25" s="1">
        <v>-2.1539999999999999</v>
      </c>
      <c r="AU25" s="1">
        <v>-2.1539999999999999</v>
      </c>
      <c r="AV25" s="1">
        <v>-2.1539999999999999</v>
      </c>
      <c r="AW25" s="1">
        <v>-2.1539999999999999</v>
      </c>
      <c r="AX25" s="1">
        <v>-2.1539999999999999</v>
      </c>
      <c r="AY25" s="1">
        <v>-2.1539999999999999</v>
      </c>
      <c r="AZ25" s="1">
        <v>-2.1539999999999999</v>
      </c>
      <c r="BA25" s="1">
        <v>-2.1539999999999999</v>
      </c>
      <c r="BB25" s="1">
        <v>-2.1539999999999999</v>
      </c>
      <c r="BC25" s="1">
        <v>-2.1539999999999999</v>
      </c>
      <c r="BD25" s="1">
        <v>-2.1539999999999999</v>
      </c>
      <c r="BE25" s="1">
        <v>-2.1539999999999999</v>
      </c>
      <c r="BF25" s="1">
        <v>-2.1539999999999999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-9.0259999999999998</v>
      </c>
      <c r="E26" s="1">
        <v>-9.0310000000000006</v>
      </c>
      <c r="F26" s="1">
        <v>-9.0410000000000004</v>
      </c>
      <c r="G26" s="1">
        <v>-9.0470000000000006</v>
      </c>
      <c r="H26" s="1">
        <v>-9.06</v>
      </c>
      <c r="I26" s="1">
        <v>-9.0670000000000002</v>
      </c>
      <c r="J26" s="1">
        <v>-9.0830000000000002</v>
      </c>
      <c r="K26" s="1">
        <v>-9.093</v>
      </c>
      <c r="L26" s="1">
        <v>-9.1150000000000002</v>
      </c>
      <c r="M26" s="1">
        <v>-9.1289999999999996</v>
      </c>
      <c r="N26" s="1">
        <v>-9.1579999999999995</v>
      </c>
      <c r="O26" s="1">
        <v>-9.1769999999999996</v>
      </c>
      <c r="P26" s="1">
        <v>-9.2159999999999993</v>
      </c>
      <c r="Q26" s="1">
        <v>-9.2390000000000008</v>
      </c>
      <c r="R26" s="1">
        <v>-9.2829999999999995</v>
      </c>
      <c r="S26" s="1">
        <v>-9.2919999999999998</v>
      </c>
      <c r="T26" s="1">
        <v>-9.3030000000000008</v>
      </c>
      <c r="U26" s="1">
        <v>-9.2240000000000002</v>
      </c>
      <c r="V26" s="1">
        <v>-9.1470000000000002</v>
      </c>
      <c r="W26" s="1">
        <v>-9.0730000000000004</v>
      </c>
      <c r="X26" s="1">
        <v>-9.0820000000000007</v>
      </c>
      <c r="Y26" s="1">
        <v>-5.5750000000000002</v>
      </c>
      <c r="Z26" s="1">
        <v>-1.4339999999999999</v>
      </c>
      <c r="AA26" s="1">
        <v>-0.71279999999999999</v>
      </c>
      <c r="AB26" s="1">
        <v>-1.446</v>
      </c>
      <c r="AC26" s="1">
        <v>-1.3819999999999999</v>
      </c>
      <c r="AD26" s="1">
        <v>-1.5960000000000001</v>
      </c>
      <c r="AE26" s="1">
        <v>-1.597</v>
      </c>
      <c r="AF26" s="1">
        <v>-1.696</v>
      </c>
      <c r="AG26" s="1">
        <v>-1.7150000000000001</v>
      </c>
      <c r="AH26" s="1">
        <v>-1.7689999999999999</v>
      </c>
      <c r="AI26" s="1">
        <v>-1.7909999999999999</v>
      </c>
      <c r="AJ26" s="1">
        <v>-1.8280000000000001</v>
      </c>
      <c r="AK26" s="1">
        <v>-1.849</v>
      </c>
      <c r="AL26" s="1">
        <v>-1.871</v>
      </c>
      <c r="AM26" s="1">
        <v>-2.056</v>
      </c>
      <c r="AN26" s="1">
        <v>-2.11</v>
      </c>
      <c r="AO26" s="1">
        <v>-2.1259999999999999</v>
      </c>
      <c r="AP26" s="1">
        <v>-2.1309999999999998</v>
      </c>
      <c r="AQ26" s="1">
        <v>-2.1320000000000001</v>
      </c>
      <c r="AR26" s="1">
        <v>-2.133</v>
      </c>
      <c r="AS26" s="1">
        <v>-2.133</v>
      </c>
      <c r="AT26" s="1">
        <v>-2.133</v>
      </c>
      <c r="AU26" s="1">
        <v>-2.133</v>
      </c>
      <c r="AV26" s="1">
        <v>-2.133</v>
      </c>
      <c r="AW26" s="1">
        <v>-2.133</v>
      </c>
      <c r="AX26" s="1">
        <v>-2.133</v>
      </c>
      <c r="AY26" s="1">
        <v>-2.133</v>
      </c>
      <c r="AZ26" s="1">
        <v>-2.133</v>
      </c>
      <c r="BA26" s="1">
        <v>-2.133</v>
      </c>
      <c r="BB26" s="1">
        <v>-2.133</v>
      </c>
      <c r="BC26" s="1">
        <v>-2.133</v>
      </c>
      <c r="BD26" s="1">
        <v>-2.133</v>
      </c>
      <c r="BE26" s="1">
        <v>-2.133</v>
      </c>
      <c r="BF26" s="1">
        <v>-2.133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-9.0210000000000008</v>
      </c>
      <c r="E27" s="1">
        <v>-9.0289999999999999</v>
      </c>
      <c r="F27" s="1">
        <v>-9.0340000000000007</v>
      </c>
      <c r="G27" s="1">
        <v>-9.0440000000000005</v>
      </c>
      <c r="H27" s="1">
        <v>-9.0500000000000007</v>
      </c>
      <c r="I27" s="1">
        <v>-9.0630000000000006</v>
      </c>
      <c r="J27" s="1">
        <v>-9.07</v>
      </c>
      <c r="K27" s="1">
        <v>-9.0860000000000003</v>
      </c>
      <c r="L27" s="1">
        <v>-9.0960000000000001</v>
      </c>
      <c r="M27" s="1">
        <v>-9.1170000000000009</v>
      </c>
      <c r="N27" s="1">
        <v>-9.1310000000000002</v>
      </c>
      <c r="O27" s="1">
        <v>-9.16</v>
      </c>
      <c r="P27" s="1">
        <v>-9.1790000000000003</v>
      </c>
      <c r="Q27" s="1">
        <v>-9.218</v>
      </c>
      <c r="R27" s="1">
        <v>-9.2409999999999997</v>
      </c>
      <c r="S27" s="1">
        <v>-9.2850000000000001</v>
      </c>
      <c r="T27" s="1">
        <v>-9.2940000000000005</v>
      </c>
      <c r="U27" s="1">
        <v>-9.3049999999999997</v>
      </c>
      <c r="V27" s="1">
        <v>-9.2249999999999996</v>
      </c>
      <c r="W27" s="1">
        <v>-9.1489999999999991</v>
      </c>
      <c r="X27" s="1">
        <v>-9.0749999999999993</v>
      </c>
      <c r="Y27" s="1">
        <v>-9.0820000000000007</v>
      </c>
      <c r="Z27" s="1">
        <v>-5.5750000000000002</v>
      </c>
      <c r="AA27" s="1">
        <v>-1.4339999999999999</v>
      </c>
      <c r="AB27" s="1">
        <v>-0.71279999999999999</v>
      </c>
      <c r="AC27" s="1">
        <v>-1.446</v>
      </c>
      <c r="AD27" s="1">
        <v>-1.383</v>
      </c>
      <c r="AE27" s="1">
        <v>-1.5960000000000001</v>
      </c>
      <c r="AF27" s="1">
        <v>-1.597</v>
      </c>
      <c r="AG27" s="1">
        <v>-1.696</v>
      </c>
      <c r="AH27" s="1">
        <v>-1.7150000000000001</v>
      </c>
      <c r="AI27" s="1">
        <v>-1.7689999999999999</v>
      </c>
      <c r="AJ27" s="1">
        <v>-1.7909999999999999</v>
      </c>
      <c r="AK27" s="1">
        <v>-1.8280000000000001</v>
      </c>
      <c r="AL27" s="1">
        <v>-1.8520000000000001</v>
      </c>
      <c r="AM27" s="1">
        <v>-2.0459999999999998</v>
      </c>
      <c r="AN27" s="1">
        <v>-2.1040000000000001</v>
      </c>
      <c r="AO27" s="1">
        <v>-2.121</v>
      </c>
      <c r="AP27" s="1">
        <v>-2.1259999999999999</v>
      </c>
      <c r="AQ27" s="1">
        <v>-2.1269999999999998</v>
      </c>
      <c r="AR27" s="1">
        <v>-2.1280000000000001</v>
      </c>
      <c r="AS27" s="1">
        <v>-2.1280000000000001</v>
      </c>
      <c r="AT27" s="1">
        <v>-2.1280000000000001</v>
      </c>
      <c r="AU27" s="1">
        <v>-2.1280000000000001</v>
      </c>
      <c r="AV27" s="1">
        <v>-2.1280000000000001</v>
      </c>
      <c r="AW27" s="1">
        <v>-2.1280000000000001</v>
      </c>
      <c r="AX27" s="1">
        <v>-2.1280000000000001</v>
      </c>
      <c r="AY27" s="1">
        <v>-2.1280000000000001</v>
      </c>
      <c r="AZ27" s="1">
        <v>-2.1280000000000001</v>
      </c>
      <c r="BA27" s="1">
        <v>-2.1280000000000001</v>
      </c>
      <c r="BB27" s="1">
        <v>-2.1280000000000001</v>
      </c>
      <c r="BC27" s="1">
        <v>-2.1280000000000001</v>
      </c>
      <c r="BD27" s="1">
        <v>-2.1280000000000001</v>
      </c>
      <c r="BE27" s="1">
        <v>-2.1280000000000001</v>
      </c>
      <c r="BF27" s="1">
        <v>-2.1280000000000001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-9.0210000000000008</v>
      </c>
      <c r="E28" s="1">
        <v>-9.0250000000000004</v>
      </c>
      <c r="F28" s="1">
        <v>-9.0329999999999995</v>
      </c>
      <c r="G28" s="1">
        <v>-9.0380000000000003</v>
      </c>
      <c r="H28" s="1">
        <v>-9.0470000000000006</v>
      </c>
      <c r="I28" s="1">
        <v>-9.0530000000000008</v>
      </c>
      <c r="J28" s="1">
        <v>-9.0649999999999995</v>
      </c>
      <c r="K28" s="1">
        <v>-9.0730000000000004</v>
      </c>
      <c r="L28" s="1">
        <v>-9.0890000000000004</v>
      </c>
      <c r="M28" s="1">
        <v>-9.0980000000000008</v>
      </c>
      <c r="N28" s="1">
        <v>-9.1199999999999992</v>
      </c>
      <c r="O28" s="1">
        <v>-9.1329999999999991</v>
      </c>
      <c r="P28" s="1">
        <v>-9.1620000000000008</v>
      </c>
      <c r="Q28" s="1">
        <v>-9.1809999999999992</v>
      </c>
      <c r="R28" s="1">
        <v>-9.2200000000000006</v>
      </c>
      <c r="S28" s="1">
        <v>-9.2420000000000009</v>
      </c>
      <c r="T28" s="1">
        <v>-9.2870000000000008</v>
      </c>
      <c r="U28" s="1">
        <v>-9.2949999999999999</v>
      </c>
      <c r="V28" s="1">
        <v>-9.3070000000000004</v>
      </c>
      <c r="W28" s="1">
        <v>-9.2270000000000003</v>
      </c>
      <c r="X28" s="1">
        <v>-9.1509999999999998</v>
      </c>
      <c r="Y28" s="1">
        <v>-9.0760000000000005</v>
      </c>
      <c r="Z28" s="1">
        <v>-9.0830000000000002</v>
      </c>
      <c r="AA28" s="1">
        <v>-5.5750000000000002</v>
      </c>
      <c r="AB28" s="1">
        <v>-1.4339999999999999</v>
      </c>
      <c r="AC28" s="1">
        <v>-0.71279999999999999</v>
      </c>
      <c r="AD28" s="1">
        <v>-1.446</v>
      </c>
      <c r="AE28" s="1">
        <v>-1.383</v>
      </c>
      <c r="AF28" s="1">
        <v>-1.5960000000000001</v>
      </c>
      <c r="AG28" s="1">
        <v>-1.597</v>
      </c>
      <c r="AH28" s="1">
        <v>-1.696</v>
      </c>
      <c r="AI28" s="1">
        <v>-1.7150000000000001</v>
      </c>
      <c r="AJ28" s="1">
        <v>-1.77</v>
      </c>
      <c r="AK28" s="1">
        <v>-1.7909999999999999</v>
      </c>
      <c r="AL28" s="1">
        <v>-1.8180000000000001</v>
      </c>
      <c r="AM28" s="1">
        <v>-2.016</v>
      </c>
      <c r="AN28" s="1">
        <v>-2.0739999999999998</v>
      </c>
      <c r="AO28" s="1">
        <v>-2.09</v>
      </c>
      <c r="AP28" s="1">
        <v>-2.0950000000000002</v>
      </c>
      <c r="AQ28" s="1">
        <v>-2.097</v>
      </c>
      <c r="AR28" s="1">
        <v>-2.097</v>
      </c>
      <c r="AS28" s="1">
        <v>-2.097</v>
      </c>
      <c r="AT28" s="1">
        <v>-2.097</v>
      </c>
      <c r="AU28" s="1">
        <v>-2.097</v>
      </c>
      <c r="AV28" s="1">
        <v>-2.097</v>
      </c>
      <c r="AW28" s="1">
        <v>-2.097</v>
      </c>
      <c r="AX28" s="1">
        <v>-2.097</v>
      </c>
      <c r="AY28" s="1">
        <v>-2.097</v>
      </c>
      <c r="AZ28" s="1">
        <v>-2.097</v>
      </c>
      <c r="BA28" s="1">
        <v>-2.097</v>
      </c>
      <c r="BB28" s="1">
        <v>-2.097</v>
      </c>
      <c r="BC28" s="1">
        <v>-2.097</v>
      </c>
      <c r="BD28" s="1">
        <v>-2.097</v>
      </c>
      <c r="BE28" s="1">
        <v>-2.097</v>
      </c>
      <c r="BF28" s="1">
        <v>-2.097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-9.0169999999999995</v>
      </c>
      <c r="E29" s="1">
        <v>-9.0239999999999991</v>
      </c>
      <c r="F29" s="1">
        <v>-9.0280000000000005</v>
      </c>
      <c r="G29" s="1">
        <v>-9.0359999999999996</v>
      </c>
      <c r="H29" s="1">
        <v>-9.0399999999999991</v>
      </c>
      <c r="I29" s="1">
        <v>-9.0500000000000007</v>
      </c>
      <c r="J29" s="1">
        <v>-9.0549999999999997</v>
      </c>
      <c r="K29" s="1">
        <v>-9.0679999999999996</v>
      </c>
      <c r="L29" s="1">
        <v>-9.0749999999999993</v>
      </c>
      <c r="M29" s="1">
        <v>-9.0909999999999993</v>
      </c>
      <c r="N29" s="1">
        <v>-9.1</v>
      </c>
      <c r="O29" s="1">
        <v>-9.1219999999999999</v>
      </c>
      <c r="P29" s="1">
        <v>-9.1349999999999998</v>
      </c>
      <c r="Q29" s="1">
        <v>-9.1639999999999997</v>
      </c>
      <c r="R29" s="1">
        <v>-9.1829999999999998</v>
      </c>
      <c r="S29" s="1">
        <v>-9.2219999999999995</v>
      </c>
      <c r="T29" s="1">
        <v>-9.2439999999999998</v>
      </c>
      <c r="U29" s="1">
        <v>-9.2889999999999997</v>
      </c>
      <c r="V29" s="1">
        <v>-9.2970000000000006</v>
      </c>
      <c r="W29" s="1">
        <v>-9.3079999999999998</v>
      </c>
      <c r="X29" s="1">
        <v>-9.2289999999999992</v>
      </c>
      <c r="Y29" s="1">
        <v>-9.1519999999999992</v>
      </c>
      <c r="Z29" s="1">
        <v>-9.0779999999999994</v>
      </c>
      <c r="AA29" s="1">
        <v>-9.0830000000000002</v>
      </c>
      <c r="AB29" s="1">
        <v>-5.5750000000000002</v>
      </c>
      <c r="AC29" s="1">
        <v>-1.4339999999999999</v>
      </c>
      <c r="AD29" s="1">
        <v>-0.71289999999999998</v>
      </c>
      <c r="AE29" s="1">
        <v>-1.446</v>
      </c>
      <c r="AF29" s="1">
        <v>-1.383</v>
      </c>
      <c r="AG29" s="1">
        <v>-1.5960000000000001</v>
      </c>
      <c r="AH29" s="1">
        <v>-1.597</v>
      </c>
      <c r="AI29" s="1">
        <v>-1.696</v>
      </c>
      <c r="AJ29" s="1">
        <v>-1.7150000000000001</v>
      </c>
      <c r="AK29" s="1">
        <v>-1.77</v>
      </c>
      <c r="AL29" s="1">
        <v>-1.798</v>
      </c>
      <c r="AM29" s="1">
        <v>-2.004</v>
      </c>
      <c r="AN29" s="1">
        <v>-2.0649999999999999</v>
      </c>
      <c r="AO29" s="1">
        <v>-2.0830000000000002</v>
      </c>
      <c r="AP29" s="1">
        <v>-2.0880000000000001</v>
      </c>
      <c r="AQ29" s="1">
        <v>-2.089</v>
      </c>
      <c r="AR29" s="1">
        <v>-2.09</v>
      </c>
      <c r="AS29" s="1">
        <v>-2.09</v>
      </c>
      <c r="AT29" s="1">
        <v>-2.09</v>
      </c>
      <c r="AU29" s="1">
        <v>-2.09</v>
      </c>
      <c r="AV29" s="1">
        <v>-2.09</v>
      </c>
      <c r="AW29" s="1">
        <v>-2.09</v>
      </c>
      <c r="AX29" s="1">
        <v>-2.09</v>
      </c>
      <c r="AY29" s="1">
        <v>-2.09</v>
      </c>
      <c r="AZ29" s="1">
        <v>-2.09</v>
      </c>
      <c r="BA29" s="1">
        <v>-2.09</v>
      </c>
      <c r="BB29" s="1">
        <v>-2.09</v>
      </c>
      <c r="BC29" s="1">
        <v>-2.09</v>
      </c>
      <c r="BD29" s="1">
        <v>-2.09</v>
      </c>
      <c r="BE29" s="1">
        <v>-2.09</v>
      </c>
      <c r="BF29" s="1">
        <v>-2.09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-9.0169999999999995</v>
      </c>
      <c r="E30" s="1">
        <v>-9.0210000000000008</v>
      </c>
      <c r="F30" s="1">
        <v>-9.0269999999999992</v>
      </c>
      <c r="G30" s="1">
        <v>-9.0310000000000006</v>
      </c>
      <c r="H30" s="1">
        <v>-9.0380000000000003</v>
      </c>
      <c r="I30" s="1">
        <v>-9.0429999999999993</v>
      </c>
      <c r="J30" s="1">
        <v>-9.0519999999999996</v>
      </c>
      <c r="K30" s="1">
        <v>-9.0579999999999998</v>
      </c>
      <c r="L30" s="1">
        <v>-9.07</v>
      </c>
      <c r="M30" s="1">
        <v>-9.077</v>
      </c>
      <c r="N30" s="1">
        <v>-9.093</v>
      </c>
      <c r="O30" s="1">
        <v>-9.1020000000000003</v>
      </c>
      <c r="P30" s="1">
        <v>-9.1229999999999993</v>
      </c>
      <c r="Q30" s="1">
        <v>-9.1370000000000005</v>
      </c>
      <c r="R30" s="1">
        <v>-9.1660000000000004</v>
      </c>
      <c r="S30" s="1">
        <v>-9.1839999999999993</v>
      </c>
      <c r="T30" s="1">
        <v>-9.2230000000000008</v>
      </c>
      <c r="U30" s="1">
        <v>-9.2449999999999992</v>
      </c>
      <c r="V30" s="1">
        <v>-9.2899999999999991</v>
      </c>
      <c r="W30" s="1">
        <v>-9.298</v>
      </c>
      <c r="X30" s="1">
        <v>-9.31</v>
      </c>
      <c r="Y30" s="1">
        <v>-9.23</v>
      </c>
      <c r="Z30" s="1">
        <v>-9.1539999999999999</v>
      </c>
      <c r="AA30" s="1">
        <v>-9.0790000000000006</v>
      </c>
      <c r="AB30" s="1">
        <v>-9.0839999999999996</v>
      </c>
      <c r="AC30" s="1">
        <v>-5.5750000000000002</v>
      </c>
      <c r="AD30" s="1">
        <v>-1.4339999999999999</v>
      </c>
      <c r="AE30" s="1">
        <v>-0.71289999999999998</v>
      </c>
      <c r="AF30" s="1">
        <v>-1.446</v>
      </c>
      <c r="AG30" s="1">
        <v>-1.383</v>
      </c>
      <c r="AH30" s="1">
        <v>-1.5960000000000001</v>
      </c>
      <c r="AI30" s="1">
        <v>-1.597</v>
      </c>
      <c r="AJ30" s="1">
        <v>-1.696</v>
      </c>
      <c r="AK30" s="1">
        <v>-1.7150000000000001</v>
      </c>
      <c r="AL30" s="1">
        <v>-1.7509999999999999</v>
      </c>
      <c r="AM30" s="1">
        <v>-1.9590000000000001</v>
      </c>
      <c r="AN30" s="1">
        <v>-2.02</v>
      </c>
      <c r="AO30" s="1">
        <v>-2.0369999999999999</v>
      </c>
      <c r="AP30" s="1">
        <v>-2.0419999999999998</v>
      </c>
      <c r="AQ30" s="1">
        <v>-2.044</v>
      </c>
      <c r="AR30" s="1">
        <v>-2.044</v>
      </c>
      <c r="AS30" s="1">
        <v>-2.044</v>
      </c>
      <c r="AT30" s="1">
        <v>-2.044</v>
      </c>
      <c r="AU30" s="1">
        <v>-2.044</v>
      </c>
      <c r="AV30" s="1">
        <v>-2.044</v>
      </c>
      <c r="AW30" s="1">
        <v>-2.044</v>
      </c>
      <c r="AX30" s="1">
        <v>-2.044</v>
      </c>
      <c r="AY30" s="1">
        <v>-2.044</v>
      </c>
      <c r="AZ30" s="1">
        <v>-2.044</v>
      </c>
      <c r="BA30" s="1">
        <v>-2.044</v>
      </c>
      <c r="BB30" s="1">
        <v>-2.044</v>
      </c>
      <c r="BC30" s="1">
        <v>-2.044</v>
      </c>
      <c r="BD30" s="1">
        <v>-2.044</v>
      </c>
      <c r="BE30" s="1">
        <v>-2.044</v>
      </c>
      <c r="BF30" s="1">
        <v>-2.044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-9.0150000000000006</v>
      </c>
      <c r="E31" s="1">
        <v>-9.02</v>
      </c>
      <c r="F31" s="1">
        <v>-9.0229999999999997</v>
      </c>
      <c r="G31" s="1">
        <v>-9.0289999999999999</v>
      </c>
      <c r="H31" s="1">
        <v>-9.0329999999999995</v>
      </c>
      <c r="I31" s="1">
        <v>-9.0410000000000004</v>
      </c>
      <c r="J31" s="1">
        <v>-9.0449999999999999</v>
      </c>
      <c r="K31" s="1">
        <v>-9.0540000000000003</v>
      </c>
      <c r="L31" s="1">
        <v>-9.0589999999999993</v>
      </c>
      <c r="M31" s="1">
        <v>-9.0719999999999992</v>
      </c>
      <c r="N31" s="1">
        <v>-9.0779999999999994</v>
      </c>
      <c r="O31" s="1">
        <v>-9.0939999999999994</v>
      </c>
      <c r="P31" s="1">
        <v>-9.1039999999999992</v>
      </c>
      <c r="Q31" s="1">
        <v>-9.125</v>
      </c>
      <c r="R31" s="1">
        <v>-9.1379999999999999</v>
      </c>
      <c r="S31" s="1">
        <v>-9.1669999999999998</v>
      </c>
      <c r="T31" s="1">
        <v>-9.1850000000000005</v>
      </c>
      <c r="U31" s="1">
        <v>-9.2240000000000002</v>
      </c>
      <c r="V31" s="1">
        <v>-9.2469999999999999</v>
      </c>
      <c r="W31" s="1">
        <v>-9.2910000000000004</v>
      </c>
      <c r="X31" s="1">
        <v>-9.2989999999999995</v>
      </c>
      <c r="Y31" s="1">
        <v>-9.3109999999999999</v>
      </c>
      <c r="Z31" s="1">
        <v>-9.2309999999999999</v>
      </c>
      <c r="AA31" s="1">
        <v>-9.1549999999999994</v>
      </c>
      <c r="AB31" s="1">
        <v>-9.08</v>
      </c>
      <c r="AC31" s="1">
        <v>-9.0839999999999996</v>
      </c>
      <c r="AD31" s="1">
        <v>-5.5750000000000002</v>
      </c>
      <c r="AE31" s="1">
        <v>-1.4350000000000001</v>
      </c>
      <c r="AF31" s="1">
        <v>-0.71289999999999998</v>
      </c>
      <c r="AG31" s="1">
        <v>-1.4470000000000001</v>
      </c>
      <c r="AH31" s="1">
        <v>-1.383</v>
      </c>
      <c r="AI31" s="1">
        <v>-1.5960000000000001</v>
      </c>
      <c r="AJ31" s="1">
        <v>-1.597</v>
      </c>
      <c r="AK31" s="1">
        <v>-1.6970000000000001</v>
      </c>
      <c r="AL31" s="1">
        <v>-1.732</v>
      </c>
      <c r="AM31" s="1">
        <v>-1.9450000000000001</v>
      </c>
      <c r="AN31" s="1">
        <v>-2.0089999999999999</v>
      </c>
      <c r="AO31" s="1">
        <v>-2.028</v>
      </c>
      <c r="AP31" s="1">
        <v>-2.0329999999999999</v>
      </c>
      <c r="AQ31" s="1">
        <v>-2.0350000000000001</v>
      </c>
      <c r="AR31" s="1">
        <v>-2.0350000000000001</v>
      </c>
      <c r="AS31" s="1">
        <v>-2.0350000000000001</v>
      </c>
      <c r="AT31" s="1">
        <v>-2.036</v>
      </c>
      <c r="AU31" s="1">
        <v>-2.036</v>
      </c>
      <c r="AV31" s="1">
        <v>-2.036</v>
      </c>
      <c r="AW31" s="1">
        <v>-2.036</v>
      </c>
      <c r="AX31" s="1">
        <v>-2.036</v>
      </c>
      <c r="AY31" s="1">
        <v>-2.036</v>
      </c>
      <c r="AZ31" s="1">
        <v>-2.036</v>
      </c>
      <c r="BA31" s="1">
        <v>-2.036</v>
      </c>
      <c r="BB31" s="1">
        <v>-2.036</v>
      </c>
      <c r="BC31" s="1">
        <v>-2.036</v>
      </c>
      <c r="BD31" s="1">
        <v>-2.036</v>
      </c>
      <c r="BE31" s="1">
        <v>-2.036</v>
      </c>
      <c r="BF31" s="1">
        <v>-2.036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-9.0139999999999993</v>
      </c>
      <c r="E32" s="1">
        <v>-9.0169999999999995</v>
      </c>
      <c r="F32" s="1">
        <v>-9.0220000000000002</v>
      </c>
      <c r="G32" s="1">
        <v>-9.0250000000000004</v>
      </c>
      <c r="H32" s="1">
        <v>-9.032</v>
      </c>
      <c r="I32" s="1">
        <v>-9.0350000000000001</v>
      </c>
      <c r="J32" s="1">
        <v>-9.0429999999999993</v>
      </c>
      <c r="K32" s="1">
        <v>-9.0470000000000006</v>
      </c>
      <c r="L32" s="1">
        <v>-9.0559999999999992</v>
      </c>
      <c r="M32" s="1">
        <v>-9.0609999999999999</v>
      </c>
      <c r="N32" s="1">
        <v>-9.0730000000000004</v>
      </c>
      <c r="O32" s="1">
        <v>-9.08</v>
      </c>
      <c r="P32" s="1">
        <v>-9.0960000000000001</v>
      </c>
      <c r="Q32" s="1">
        <v>-9.1050000000000004</v>
      </c>
      <c r="R32" s="1">
        <v>-9.1259999999999994</v>
      </c>
      <c r="S32" s="1">
        <v>-9.1389999999999993</v>
      </c>
      <c r="T32" s="1">
        <v>-9.1679999999999993</v>
      </c>
      <c r="U32" s="1">
        <v>-9.1869999999999994</v>
      </c>
      <c r="V32" s="1">
        <v>-9.2249999999999996</v>
      </c>
      <c r="W32" s="1">
        <v>-9.2479999999999993</v>
      </c>
      <c r="X32" s="1">
        <v>-9.2919999999999998</v>
      </c>
      <c r="Y32" s="1">
        <v>-9.3000000000000007</v>
      </c>
      <c r="Z32" s="1">
        <v>-9.3119999999999994</v>
      </c>
      <c r="AA32" s="1">
        <v>-9.2319999999999993</v>
      </c>
      <c r="AB32" s="1">
        <v>-9.1560000000000006</v>
      </c>
      <c r="AC32" s="1">
        <v>-9.08</v>
      </c>
      <c r="AD32" s="1">
        <v>-9.0839999999999996</v>
      </c>
      <c r="AE32" s="1">
        <v>-5.5750000000000002</v>
      </c>
      <c r="AF32" s="1">
        <v>-1.4350000000000001</v>
      </c>
      <c r="AG32" s="1">
        <v>-0.71299999999999997</v>
      </c>
      <c r="AH32" s="1">
        <v>-1.4470000000000001</v>
      </c>
      <c r="AI32" s="1">
        <v>-1.383</v>
      </c>
      <c r="AJ32" s="1">
        <v>-1.5960000000000001</v>
      </c>
      <c r="AK32" s="1">
        <v>-1.597</v>
      </c>
      <c r="AL32" s="1">
        <v>-1.6539999999999999</v>
      </c>
      <c r="AM32" s="1">
        <v>-1.873</v>
      </c>
      <c r="AN32" s="1">
        <v>-1.9370000000000001</v>
      </c>
      <c r="AO32" s="1">
        <v>-1.9550000000000001</v>
      </c>
      <c r="AP32" s="1">
        <v>-1.9610000000000001</v>
      </c>
      <c r="AQ32" s="1">
        <v>-1.9630000000000001</v>
      </c>
      <c r="AR32" s="1">
        <v>-1.9630000000000001</v>
      </c>
      <c r="AS32" s="1">
        <v>-1.9630000000000001</v>
      </c>
      <c r="AT32" s="1">
        <v>-1.9630000000000001</v>
      </c>
      <c r="AU32" s="1">
        <v>-1.9630000000000001</v>
      </c>
      <c r="AV32" s="1">
        <v>-1.9630000000000001</v>
      </c>
      <c r="AW32" s="1">
        <v>-1.9630000000000001</v>
      </c>
      <c r="AX32" s="1">
        <v>-1.9630000000000001</v>
      </c>
      <c r="AY32" s="1">
        <v>-1.9630000000000001</v>
      </c>
      <c r="AZ32" s="1">
        <v>-1.9630000000000001</v>
      </c>
      <c r="BA32" s="1">
        <v>-1.9630000000000001</v>
      </c>
      <c r="BB32" s="1">
        <v>-1.9630000000000001</v>
      </c>
      <c r="BC32" s="1">
        <v>-1.9630000000000001</v>
      </c>
      <c r="BD32" s="1">
        <v>-1.9630000000000001</v>
      </c>
      <c r="BE32" s="1">
        <v>-1.9630000000000001</v>
      </c>
      <c r="BF32" s="1">
        <v>-1.9630000000000001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-9.0120000000000005</v>
      </c>
      <c r="E33" s="1">
        <v>-9.0169999999999995</v>
      </c>
      <c r="F33" s="1">
        <v>-9.0190000000000001</v>
      </c>
      <c r="G33" s="1">
        <v>-9.0239999999999991</v>
      </c>
      <c r="H33" s="1">
        <v>-9.0269999999999992</v>
      </c>
      <c r="I33" s="1">
        <v>-9.0329999999999995</v>
      </c>
      <c r="J33" s="1">
        <v>-9.0370000000000008</v>
      </c>
      <c r="K33" s="1">
        <v>-9.0440000000000005</v>
      </c>
      <c r="L33" s="1">
        <v>-9.048</v>
      </c>
      <c r="M33" s="1">
        <v>-9.0579999999999998</v>
      </c>
      <c r="N33" s="1">
        <v>-9.0630000000000006</v>
      </c>
      <c r="O33" s="1">
        <v>-9.0749999999999993</v>
      </c>
      <c r="P33" s="1">
        <v>-9.0809999999999995</v>
      </c>
      <c r="Q33" s="1">
        <v>-9.0969999999999995</v>
      </c>
      <c r="R33" s="1">
        <v>-9.1059999999999999</v>
      </c>
      <c r="S33" s="1">
        <v>-9.1270000000000007</v>
      </c>
      <c r="T33" s="1">
        <v>-9.14</v>
      </c>
      <c r="U33" s="1">
        <v>-9.1690000000000005</v>
      </c>
      <c r="V33" s="1">
        <v>-9.1880000000000006</v>
      </c>
      <c r="W33" s="1">
        <v>-9.2260000000000009</v>
      </c>
      <c r="X33" s="1">
        <v>-9.2490000000000006</v>
      </c>
      <c r="Y33" s="1">
        <v>-9.2929999999999993</v>
      </c>
      <c r="Z33" s="1">
        <v>-9.3010000000000002</v>
      </c>
      <c r="AA33" s="1">
        <v>-9.3130000000000006</v>
      </c>
      <c r="AB33" s="1">
        <v>-9.2330000000000005</v>
      </c>
      <c r="AC33" s="1">
        <v>-9.1560000000000006</v>
      </c>
      <c r="AD33" s="1">
        <v>-9.0809999999999995</v>
      </c>
      <c r="AE33" s="1">
        <v>-9.0850000000000009</v>
      </c>
      <c r="AF33" s="1">
        <v>-5.5750000000000002</v>
      </c>
      <c r="AG33" s="1">
        <v>-1.4350000000000001</v>
      </c>
      <c r="AH33" s="1">
        <v>-0.71299999999999997</v>
      </c>
      <c r="AI33" s="1">
        <v>-1.4470000000000001</v>
      </c>
      <c r="AJ33" s="1">
        <v>-1.383</v>
      </c>
      <c r="AK33" s="1">
        <v>-1.597</v>
      </c>
      <c r="AL33" s="1">
        <v>-1.645</v>
      </c>
      <c r="AM33" s="1">
        <v>-1.861</v>
      </c>
      <c r="AN33" s="1">
        <v>-1.927</v>
      </c>
      <c r="AO33" s="1">
        <v>-1.9470000000000001</v>
      </c>
      <c r="AP33" s="1">
        <v>-1.9530000000000001</v>
      </c>
      <c r="AQ33" s="1">
        <v>-1.9550000000000001</v>
      </c>
      <c r="AR33" s="1">
        <v>-1.956</v>
      </c>
      <c r="AS33" s="1">
        <v>-1.956</v>
      </c>
      <c r="AT33" s="1">
        <v>-1.956</v>
      </c>
      <c r="AU33" s="1">
        <v>-1.956</v>
      </c>
      <c r="AV33" s="1">
        <v>-1.956</v>
      </c>
      <c r="AW33" s="1">
        <v>-1.956</v>
      </c>
      <c r="AX33" s="1">
        <v>-1.956</v>
      </c>
      <c r="AY33" s="1">
        <v>-1.956</v>
      </c>
      <c r="AZ33" s="1">
        <v>-1.956</v>
      </c>
      <c r="BA33" s="1">
        <v>-1.956</v>
      </c>
      <c r="BB33" s="1">
        <v>-1.956</v>
      </c>
      <c r="BC33" s="1">
        <v>-1.956</v>
      </c>
      <c r="BD33" s="1">
        <v>-1.956</v>
      </c>
      <c r="BE33" s="1">
        <v>-1.956</v>
      </c>
      <c r="BF33" s="1">
        <v>-1.956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-9.0120000000000005</v>
      </c>
      <c r="E34" s="1">
        <v>-9.0139999999999993</v>
      </c>
      <c r="F34" s="1">
        <v>-9.0190000000000001</v>
      </c>
      <c r="G34" s="1">
        <v>-9.0210000000000008</v>
      </c>
      <c r="H34" s="1">
        <v>-9.0259999999999998</v>
      </c>
      <c r="I34" s="1">
        <v>-9.0289999999999999</v>
      </c>
      <c r="J34" s="1">
        <v>-9.0350000000000001</v>
      </c>
      <c r="K34" s="1">
        <v>-9.0380000000000003</v>
      </c>
      <c r="L34" s="1">
        <v>-9.0459999999999994</v>
      </c>
      <c r="M34" s="1">
        <v>-9.0500000000000007</v>
      </c>
      <c r="N34" s="1">
        <v>-9.0589999999999993</v>
      </c>
      <c r="O34" s="1">
        <v>-9.0640000000000001</v>
      </c>
      <c r="P34" s="1">
        <v>-9.0760000000000005</v>
      </c>
      <c r="Q34" s="1">
        <v>-9.0820000000000007</v>
      </c>
      <c r="R34" s="1">
        <v>-9.0980000000000008</v>
      </c>
      <c r="S34" s="1">
        <v>-9.1069999999999993</v>
      </c>
      <c r="T34" s="1">
        <v>-9.1280000000000001</v>
      </c>
      <c r="U34" s="1">
        <v>-9.141</v>
      </c>
      <c r="V34" s="1">
        <v>-9.17</v>
      </c>
      <c r="W34" s="1">
        <v>-9.1890000000000001</v>
      </c>
      <c r="X34" s="1">
        <v>-9.2270000000000003</v>
      </c>
      <c r="Y34" s="1">
        <v>-9.25</v>
      </c>
      <c r="Z34" s="1">
        <v>-9.2940000000000005</v>
      </c>
      <c r="AA34" s="1">
        <v>-9.3019999999999996</v>
      </c>
      <c r="AB34" s="1">
        <v>-9.3140000000000001</v>
      </c>
      <c r="AC34" s="1">
        <v>-9.234</v>
      </c>
      <c r="AD34" s="1">
        <v>-9.157</v>
      </c>
      <c r="AE34" s="1">
        <v>-9.0820000000000007</v>
      </c>
      <c r="AF34" s="1">
        <v>-9.0850000000000009</v>
      </c>
      <c r="AG34" s="1">
        <v>-5.5750000000000002</v>
      </c>
      <c r="AH34" s="1">
        <v>-1.4350000000000001</v>
      </c>
      <c r="AI34" s="1">
        <v>-0.71309999999999996</v>
      </c>
      <c r="AJ34" s="1">
        <v>-1.4470000000000001</v>
      </c>
      <c r="AK34" s="1">
        <v>-1.3819999999999999</v>
      </c>
      <c r="AL34" s="1">
        <v>-1.5009999999999999</v>
      </c>
      <c r="AM34" s="1">
        <v>-1.726</v>
      </c>
      <c r="AN34" s="1">
        <v>-1.794</v>
      </c>
      <c r="AO34" s="1">
        <v>-1.8149999999999999</v>
      </c>
      <c r="AP34" s="1">
        <v>-1.821</v>
      </c>
      <c r="AQ34" s="1">
        <v>-1.8240000000000001</v>
      </c>
      <c r="AR34" s="1">
        <v>-1.8240000000000001</v>
      </c>
      <c r="AS34" s="1">
        <v>-1.825</v>
      </c>
      <c r="AT34" s="1">
        <v>-1.825</v>
      </c>
      <c r="AU34" s="1">
        <v>-1.825</v>
      </c>
      <c r="AV34" s="1">
        <v>-1.825</v>
      </c>
      <c r="AW34" s="1">
        <v>-1.825</v>
      </c>
      <c r="AX34" s="1">
        <v>-1.825</v>
      </c>
      <c r="AY34" s="1">
        <v>-1.825</v>
      </c>
      <c r="AZ34" s="1">
        <v>-1.825</v>
      </c>
      <c r="BA34" s="1">
        <v>-1.825</v>
      </c>
      <c r="BB34" s="1">
        <v>-1.825</v>
      </c>
      <c r="BC34" s="1">
        <v>-1.825</v>
      </c>
      <c r="BD34" s="1">
        <v>-1.825</v>
      </c>
      <c r="BE34" s="1">
        <v>-1.825</v>
      </c>
      <c r="BF34" s="1">
        <v>-1.825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</v>
      </c>
      <c r="E35" s="1">
        <v>-9.0139999999999993</v>
      </c>
      <c r="F35" s="1">
        <v>-9.016</v>
      </c>
      <c r="G35" s="1">
        <v>-9.02</v>
      </c>
      <c r="H35" s="1">
        <v>-9.0229999999999997</v>
      </c>
      <c r="I35" s="1">
        <v>-9.0280000000000005</v>
      </c>
      <c r="J35" s="1">
        <v>-9.0310000000000006</v>
      </c>
      <c r="K35" s="1">
        <v>-9.0370000000000008</v>
      </c>
      <c r="L35" s="1">
        <v>-9.0399999999999991</v>
      </c>
      <c r="M35" s="1">
        <v>-9.0470000000000006</v>
      </c>
      <c r="N35" s="1">
        <v>-9.0510000000000002</v>
      </c>
      <c r="O35" s="1">
        <v>-9.06</v>
      </c>
      <c r="P35" s="1">
        <v>-9.0649999999999995</v>
      </c>
      <c r="Q35" s="1">
        <v>-9.077</v>
      </c>
      <c r="R35" s="1">
        <v>-9.0830000000000002</v>
      </c>
      <c r="S35" s="1">
        <v>-9.0990000000000002</v>
      </c>
      <c r="T35" s="1">
        <v>-9.1080000000000005</v>
      </c>
      <c r="U35" s="1">
        <v>-9.1289999999999996</v>
      </c>
      <c r="V35" s="1">
        <v>-9.1419999999999995</v>
      </c>
      <c r="W35" s="1">
        <v>-9.1709999999999994</v>
      </c>
      <c r="X35" s="1">
        <v>-9.1890000000000001</v>
      </c>
      <c r="Y35" s="1">
        <v>-9.2279999999999998</v>
      </c>
      <c r="Z35" s="1">
        <v>-9.25</v>
      </c>
      <c r="AA35" s="1">
        <v>-9.2949999999999999</v>
      </c>
      <c r="AB35" s="1">
        <v>-9.3030000000000008</v>
      </c>
      <c r="AC35" s="1">
        <v>-9.3140000000000001</v>
      </c>
      <c r="AD35" s="1">
        <v>-9.234</v>
      </c>
      <c r="AE35" s="1">
        <v>-9.1579999999999995</v>
      </c>
      <c r="AF35" s="1">
        <v>-9.0820000000000007</v>
      </c>
      <c r="AG35" s="1">
        <v>-9.0850000000000009</v>
      </c>
      <c r="AH35" s="1">
        <v>-5.5750000000000002</v>
      </c>
      <c r="AI35" s="1">
        <v>-1.4350000000000001</v>
      </c>
      <c r="AJ35" s="1">
        <v>-0.71350000000000002</v>
      </c>
      <c r="AK35" s="1">
        <v>-1.448</v>
      </c>
      <c r="AL35" s="1">
        <v>-1.4990000000000001</v>
      </c>
      <c r="AM35" s="1">
        <v>-1.744</v>
      </c>
      <c r="AN35" s="1">
        <v>-1.8220000000000001</v>
      </c>
      <c r="AO35" s="1">
        <v>-1.847</v>
      </c>
      <c r="AP35" s="1">
        <v>-1.8560000000000001</v>
      </c>
      <c r="AQ35" s="1">
        <v>-1.859</v>
      </c>
      <c r="AR35" s="1">
        <v>-1.86</v>
      </c>
      <c r="AS35" s="1">
        <v>-1.86</v>
      </c>
      <c r="AT35" s="1">
        <v>-1.86</v>
      </c>
      <c r="AU35" s="1">
        <v>-1.86</v>
      </c>
      <c r="AV35" s="1">
        <v>-1.86</v>
      </c>
      <c r="AW35" s="1">
        <v>-1.86</v>
      </c>
      <c r="AX35" s="1">
        <v>-1.86</v>
      </c>
      <c r="AY35" s="1">
        <v>-1.86</v>
      </c>
      <c r="AZ35" s="1">
        <v>-1.86</v>
      </c>
      <c r="BA35" s="1">
        <v>-1.86</v>
      </c>
      <c r="BB35" s="1">
        <v>-1.86</v>
      </c>
      <c r="BC35" s="1">
        <v>-1.86</v>
      </c>
      <c r="BD35" s="1">
        <v>-1.86</v>
      </c>
      <c r="BE35" s="1">
        <v>-1.86</v>
      </c>
      <c r="BF35" s="1">
        <v>-1.86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</v>
      </c>
      <c r="E36" s="1">
        <v>-9.0120000000000005</v>
      </c>
      <c r="F36" s="1">
        <v>-9.016</v>
      </c>
      <c r="G36" s="1">
        <v>-9.0180000000000007</v>
      </c>
      <c r="H36" s="1">
        <v>-9.0220000000000002</v>
      </c>
      <c r="I36" s="1">
        <v>-9.0239999999999991</v>
      </c>
      <c r="J36" s="1">
        <v>-9.0289999999999999</v>
      </c>
      <c r="K36" s="1">
        <v>-9.032</v>
      </c>
      <c r="L36" s="1">
        <v>-9.0380000000000003</v>
      </c>
      <c r="M36" s="1">
        <v>-9.0410000000000004</v>
      </c>
      <c r="N36" s="1">
        <v>-9.048</v>
      </c>
      <c r="O36" s="1">
        <v>-9.0519999999999996</v>
      </c>
      <c r="P36" s="1">
        <v>-9.0609999999999999</v>
      </c>
      <c r="Q36" s="1">
        <v>-9.0660000000000007</v>
      </c>
      <c r="R36" s="1">
        <v>-9.0779999999999994</v>
      </c>
      <c r="S36" s="1">
        <v>-9.0839999999999996</v>
      </c>
      <c r="T36" s="1">
        <v>-9.1</v>
      </c>
      <c r="U36" s="1">
        <v>-9.109</v>
      </c>
      <c r="V36" s="1">
        <v>-9.1300000000000008</v>
      </c>
      <c r="W36" s="1">
        <v>-9.1430000000000007</v>
      </c>
      <c r="X36" s="1">
        <v>-9.1720000000000006</v>
      </c>
      <c r="Y36" s="1">
        <v>-9.19</v>
      </c>
      <c r="Z36" s="1">
        <v>-9.2289999999999992</v>
      </c>
      <c r="AA36" s="1">
        <v>-9.2509999999999994</v>
      </c>
      <c r="AB36" s="1">
        <v>-9.2949999999999999</v>
      </c>
      <c r="AC36" s="1">
        <v>-9.3040000000000003</v>
      </c>
      <c r="AD36" s="1">
        <v>-9.3149999999999995</v>
      </c>
      <c r="AE36" s="1">
        <v>-9.2349999999999994</v>
      </c>
      <c r="AF36" s="1">
        <v>-9.1579999999999995</v>
      </c>
      <c r="AG36" s="1">
        <v>-9.0830000000000002</v>
      </c>
      <c r="AH36" s="1">
        <v>-9.0850000000000009</v>
      </c>
      <c r="AI36" s="1">
        <v>-5.5750000000000002</v>
      </c>
      <c r="AJ36" s="1">
        <v>-1.4339999999999999</v>
      </c>
      <c r="AK36" s="1">
        <v>-0.71289999999999998</v>
      </c>
      <c r="AL36" s="1">
        <v>-1.1870000000000001</v>
      </c>
      <c r="AM36" s="1">
        <v>-1.3819999999999999</v>
      </c>
      <c r="AN36" s="1">
        <v>-1.4359999999999999</v>
      </c>
      <c r="AO36" s="1">
        <v>-1.452</v>
      </c>
      <c r="AP36" s="1">
        <v>-1.4570000000000001</v>
      </c>
      <c r="AQ36" s="1">
        <v>-1.4590000000000001</v>
      </c>
      <c r="AR36" s="1">
        <v>-1.4590000000000001</v>
      </c>
      <c r="AS36" s="1">
        <v>-1.4590000000000001</v>
      </c>
      <c r="AT36" s="1">
        <v>-1.4590000000000001</v>
      </c>
      <c r="AU36" s="1">
        <v>-1.4590000000000001</v>
      </c>
      <c r="AV36" s="1">
        <v>-1.4590000000000001</v>
      </c>
      <c r="AW36" s="1">
        <v>-1.4590000000000001</v>
      </c>
      <c r="AX36" s="1">
        <v>-1.4590000000000001</v>
      </c>
      <c r="AY36" s="1">
        <v>-1.4590000000000001</v>
      </c>
      <c r="AZ36" s="1">
        <v>-1.4590000000000001</v>
      </c>
      <c r="BA36" s="1">
        <v>-1.4590000000000001</v>
      </c>
      <c r="BB36" s="1">
        <v>-1.4590000000000001</v>
      </c>
      <c r="BC36" s="1">
        <v>-1.4590000000000001</v>
      </c>
      <c r="BD36" s="1">
        <v>-1.4590000000000001</v>
      </c>
      <c r="BE36" s="1">
        <v>-1.4590000000000001</v>
      </c>
      <c r="BF36" s="1">
        <v>-1.4590000000000001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-9.0090000000000003</v>
      </c>
      <c r="E37" s="1">
        <v>-9.0120000000000005</v>
      </c>
      <c r="F37" s="1">
        <v>-9.0139999999999993</v>
      </c>
      <c r="G37" s="1">
        <v>-9.0169999999999995</v>
      </c>
      <c r="H37" s="1">
        <v>-9.0190000000000001</v>
      </c>
      <c r="I37" s="1">
        <v>-9.0229999999999997</v>
      </c>
      <c r="J37" s="1">
        <v>-9.0259999999999998</v>
      </c>
      <c r="K37" s="1">
        <v>-9.0310000000000006</v>
      </c>
      <c r="L37" s="1">
        <v>-9.0329999999999995</v>
      </c>
      <c r="M37" s="1">
        <v>-9.0389999999999997</v>
      </c>
      <c r="N37" s="1">
        <v>-9.0419999999999998</v>
      </c>
      <c r="O37" s="1">
        <v>-9.0489999999999995</v>
      </c>
      <c r="P37" s="1">
        <v>-9.0530000000000008</v>
      </c>
      <c r="Q37" s="1">
        <v>-9.0619999999999994</v>
      </c>
      <c r="R37" s="1">
        <v>-9.0670000000000002</v>
      </c>
      <c r="S37" s="1">
        <v>-9.0790000000000006</v>
      </c>
      <c r="T37" s="1">
        <v>-9.0850000000000009</v>
      </c>
      <c r="U37" s="1">
        <v>-9.1010000000000009</v>
      </c>
      <c r="V37" s="1">
        <v>-9.11</v>
      </c>
      <c r="W37" s="1">
        <v>-9.1310000000000002</v>
      </c>
      <c r="X37" s="1">
        <v>-9.1440000000000001</v>
      </c>
      <c r="Y37" s="1">
        <v>-9.1720000000000006</v>
      </c>
      <c r="Z37" s="1">
        <v>-9.1910000000000007</v>
      </c>
      <c r="AA37" s="1">
        <v>-9.2289999999999992</v>
      </c>
      <c r="AB37" s="1">
        <v>-9.2520000000000007</v>
      </c>
      <c r="AC37" s="1">
        <v>-9.2959999999999994</v>
      </c>
      <c r="AD37" s="1">
        <v>-9.3040000000000003</v>
      </c>
      <c r="AE37" s="1">
        <v>-9.3160000000000007</v>
      </c>
      <c r="AF37" s="1">
        <v>-9.2360000000000007</v>
      </c>
      <c r="AG37" s="1">
        <v>-9.1590000000000007</v>
      </c>
      <c r="AH37" s="1">
        <v>-9.0830000000000002</v>
      </c>
      <c r="AI37" s="1">
        <v>-9.0850000000000009</v>
      </c>
      <c r="AJ37" s="1">
        <v>-5.5730000000000004</v>
      </c>
      <c r="AK37" s="1">
        <v>-1.4339999999999999</v>
      </c>
      <c r="AL37" s="1">
        <v>-0.70789999999999997</v>
      </c>
      <c r="AM37" s="1">
        <v>-0.95469999999999999</v>
      </c>
      <c r="AN37" s="1">
        <v>-1.0309999999999999</v>
      </c>
      <c r="AO37" s="1">
        <v>-1.0620000000000001</v>
      </c>
      <c r="AP37" s="1">
        <v>-1.073</v>
      </c>
      <c r="AQ37" s="1">
        <v>-1.0780000000000001</v>
      </c>
      <c r="AR37" s="1">
        <v>-1.079</v>
      </c>
      <c r="AS37" s="1">
        <v>-1.08</v>
      </c>
      <c r="AT37" s="1">
        <v>-1.08</v>
      </c>
      <c r="AU37" s="1">
        <v>-1.08</v>
      </c>
      <c r="AV37" s="1">
        <v>-1.08</v>
      </c>
      <c r="AW37" s="1">
        <v>-1.08</v>
      </c>
      <c r="AX37" s="1">
        <v>-1.08</v>
      </c>
      <c r="AY37" s="1">
        <v>-1.08</v>
      </c>
      <c r="AZ37" s="1">
        <v>-1.08</v>
      </c>
      <c r="BA37" s="1">
        <v>-1.08</v>
      </c>
      <c r="BB37" s="1">
        <v>-1.08</v>
      </c>
      <c r="BC37" s="1">
        <v>-1.08</v>
      </c>
      <c r="BD37" s="1">
        <v>-1.08</v>
      </c>
      <c r="BE37" s="1">
        <v>-1.08</v>
      </c>
      <c r="BF37" s="1">
        <v>-1.08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-9.0109999999999992</v>
      </c>
      <c r="F38" s="1">
        <v>-9.0139999999999993</v>
      </c>
      <c r="G38" s="1">
        <v>-9.0150000000000006</v>
      </c>
      <c r="H38" s="1">
        <v>-9.0190000000000001</v>
      </c>
      <c r="I38" s="1">
        <v>-9.0210000000000008</v>
      </c>
      <c r="J38" s="1">
        <v>-9.0250000000000004</v>
      </c>
      <c r="K38" s="1">
        <v>-9.0269999999999992</v>
      </c>
      <c r="L38" s="1">
        <v>-9.032</v>
      </c>
      <c r="M38" s="1">
        <v>-9.0340000000000007</v>
      </c>
      <c r="N38" s="1">
        <v>-9.0399999999999991</v>
      </c>
      <c r="O38" s="1">
        <v>-9.0429999999999993</v>
      </c>
      <c r="P38" s="1">
        <v>-9.0500000000000007</v>
      </c>
      <c r="Q38" s="1">
        <v>-9.0540000000000003</v>
      </c>
      <c r="R38" s="1">
        <v>-9.0630000000000006</v>
      </c>
      <c r="S38" s="1">
        <v>-9.0679999999999996</v>
      </c>
      <c r="T38" s="1">
        <v>-9.0790000000000006</v>
      </c>
      <c r="U38" s="1">
        <v>-9.0860000000000003</v>
      </c>
      <c r="V38" s="1">
        <v>-9.1010000000000009</v>
      </c>
      <c r="W38" s="1">
        <v>-9.11</v>
      </c>
      <c r="X38" s="1">
        <v>-9.1310000000000002</v>
      </c>
      <c r="Y38" s="1">
        <v>-9.1440000000000001</v>
      </c>
      <c r="Z38" s="1">
        <v>-9.173</v>
      </c>
      <c r="AA38" s="1">
        <v>-9.1910000000000007</v>
      </c>
      <c r="AB38" s="1">
        <v>-9.23</v>
      </c>
      <c r="AC38" s="1">
        <v>-9.2520000000000007</v>
      </c>
      <c r="AD38" s="1">
        <v>-9.2959999999999994</v>
      </c>
      <c r="AE38" s="1">
        <v>-9.3049999999999997</v>
      </c>
      <c r="AF38" s="1">
        <v>-9.3160000000000007</v>
      </c>
      <c r="AG38" s="1">
        <v>-9.2360000000000007</v>
      </c>
      <c r="AH38" s="1">
        <v>-9.1590000000000007</v>
      </c>
      <c r="AI38" s="1">
        <v>-9.0809999999999995</v>
      </c>
      <c r="AJ38" s="1">
        <v>-9.08</v>
      </c>
      <c r="AK38" s="1">
        <v>-5.5789999999999997</v>
      </c>
      <c r="AL38" s="1">
        <v>-1.611</v>
      </c>
      <c r="AM38" s="1">
        <v>-1.8979999999999999</v>
      </c>
      <c r="AN38" s="1">
        <v>-1.968</v>
      </c>
      <c r="AO38" s="1">
        <v>-1.992</v>
      </c>
      <c r="AP38" s="1">
        <v>-2</v>
      </c>
      <c r="AQ38" s="1">
        <v>-2.0030000000000001</v>
      </c>
      <c r="AR38" s="1">
        <v>-2.0049999999999999</v>
      </c>
      <c r="AS38" s="1">
        <v>-2.0049999999999999</v>
      </c>
      <c r="AT38" s="1">
        <v>-2.0049999999999999</v>
      </c>
      <c r="AU38" s="1">
        <v>-2.0049999999999999</v>
      </c>
      <c r="AV38" s="1">
        <v>-2.0049999999999999</v>
      </c>
      <c r="AW38" s="1">
        <v>-2.0049999999999999</v>
      </c>
      <c r="AX38" s="1">
        <v>-2.0049999999999999</v>
      </c>
      <c r="AY38" s="1">
        <v>-2.0049999999999999</v>
      </c>
      <c r="AZ38" s="1">
        <v>-2.0049999999999999</v>
      </c>
      <c r="BA38" s="1">
        <v>-2.0049999999999999</v>
      </c>
      <c r="BB38" s="1">
        <v>-2.0049999999999999</v>
      </c>
      <c r="BC38" s="1">
        <v>-2.0049999999999999</v>
      </c>
      <c r="BD38" s="1">
        <v>-2.0049999999999999</v>
      </c>
      <c r="BE38" s="1">
        <v>-2.0049999999999999</v>
      </c>
      <c r="BF38" s="1">
        <v>-2.0049999999999999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-9.0069999999999997</v>
      </c>
      <c r="E39" s="1">
        <v>-9.0109999999999992</v>
      </c>
      <c r="F39" s="1">
        <v>-9.0109999999999992</v>
      </c>
      <c r="G39" s="1">
        <v>-9.016</v>
      </c>
      <c r="H39" s="1">
        <v>-9.0150000000000006</v>
      </c>
      <c r="I39" s="1">
        <v>-9.0220000000000002</v>
      </c>
      <c r="J39" s="1">
        <v>-9.02</v>
      </c>
      <c r="K39" s="1">
        <v>-9.0280000000000005</v>
      </c>
      <c r="L39" s="1">
        <v>-9.0259999999999998</v>
      </c>
      <c r="M39" s="1">
        <v>-9.0350000000000001</v>
      </c>
      <c r="N39" s="1">
        <v>-9.032</v>
      </c>
      <c r="O39" s="1">
        <v>-9.0440000000000005</v>
      </c>
      <c r="P39" s="1">
        <v>-9.0399999999999991</v>
      </c>
      <c r="Q39" s="1">
        <v>-9.0549999999999997</v>
      </c>
      <c r="R39" s="1">
        <v>-9.0500000000000007</v>
      </c>
      <c r="S39" s="1">
        <v>-9.0690000000000008</v>
      </c>
      <c r="T39" s="1">
        <v>-9.0630000000000006</v>
      </c>
      <c r="U39" s="1">
        <v>-9.0869999999999997</v>
      </c>
      <c r="V39" s="1">
        <v>-9.08</v>
      </c>
      <c r="W39" s="1">
        <v>-9.11</v>
      </c>
      <c r="X39" s="1">
        <v>-9.1020000000000003</v>
      </c>
      <c r="Y39" s="1">
        <v>-9.1430000000000007</v>
      </c>
      <c r="Z39" s="1">
        <v>-9.1340000000000003</v>
      </c>
      <c r="AA39" s="1">
        <v>-9.1869999999999994</v>
      </c>
      <c r="AB39" s="1">
        <v>-9.1780000000000008</v>
      </c>
      <c r="AC39" s="1">
        <v>-9.2479999999999993</v>
      </c>
      <c r="AD39" s="1">
        <v>-9.2349999999999994</v>
      </c>
      <c r="AE39" s="1">
        <v>-9.32</v>
      </c>
      <c r="AF39" s="1">
        <v>-9.282</v>
      </c>
      <c r="AG39" s="1">
        <v>-9.3460000000000001</v>
      </c>
      <c r="AH39" s="1">
        <v>-9.1999999999999993</v>
      </c>
      <c r="AI39" s="1">
        <v>-9.2010000000000005</v>
      </c>
      <c r="AJ39" s="1">
        <v>-9.0020000000000007</v>
      </c>
      <c r="AK39" s="1">
        <v>-9.0950000000000006</v>
      </c>
      <c r="AL39" s="1">
        <v>-6.0880000000000001</v>
      </c>
      <c r="AM39" s="1">
        <v>-6.5709999999999997</v>
      </c>
      <c r="AN39" s="1">
        <v>-6.6349999999999998</v>
      </c>
      <c r="AO39" s="1">
        <v>-6.6580000000000004</v>
      </c>
      <c r="AP39" s="1">
        <v>-6.6680000000000001</v>
      </c>
      <c r="AQ39" s="1">
        <v>-6.673</v>
      </c>
      <c r="AR39" s="1">
        <v>-6.6749999999999998</v>
      </c>
      <c r="AS39" s="1">
        <v>-6.6760000000000002</v>
      </c>
      <c r="AT39" s="1">
        <v>-6.6769999999999996</v>
      </c>
      <c r="AU39" s="1">
        <v>-6.6769999999999996</v>
      </c>
      <c r="AV39" s="1">
        <v>-6.6769999999999996</v>
      </c>
      <c r="AW39" s="1">
        <v>-6.6769999999999996</v>
      </c>
      <c r="AX39" s="1">
        <v>-6.6769999999999996</v>
      </c>
      <c r="AY39" s="1">
        <v>-6.6769999999999996</v>
      </c>
      <c r="AZ39" s="1">
        <v>-6.6769999999999996</v>
      </c>
      <c r="BA39" s="1">
        <v>-6.6769999999999996</v>
      </c>
      <c r="BB39" s="1">
        <v>-6.6769999999999996</v>
      </c>
      <c r="BC39" s="1">
        <v>-6.6769999999999996</v>
      </c>
      <c r="BD39" s="1">
        <v>-6.6769999999999996</v>
      </c>
      <c r="BE39" s="1">
        <v>-6.6769999999999996</v>
      </c>
      <c r="BF39" s="1">
        <v>-6.6769999999999996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-9.0009999999999994</v>
      </c>
      <c r="E40" s="1">
        <v>-9.0150000000000006</v>
      </c>
      <c r="F40" s="1">
        <v>-9.0039999999999996</v>
      </c>
      <c r="G40" s="1">
        <v>-9.0210000000000008</v>
      </c>
      <c r="H40" s="1">
        <v>-9.0069999999999997</v>
      </c>
      <c r="I40" s="1">
        <v>-9.0280000000000005</v>
      </c>
      <c r="J40" s="1">
        <v>-9.0090000000000003</v>
      </c>
      <c r="K40" s="1">
        <v>-9.0359999999999996</v>
      </c>
      <c r="L40" s="1">
        <v>-9.0120000000000005</v>
      </c>
      <c r="M40" s="1">
        <v>-9.0459999999999994</v>
      </c>
      <c r="N40" s="1">
        <v>-9.0150000000000006</v>
      </c>
      <c r="O40" s="1">
        <v>-9.0570000000000004</v>
      </c>
      <c r="P40" s="1">
        <v>-9.0180000000000007</v>
      </c>
      <c r="Q40" s="1">
        <v>-9.0709999999999997</v>
      </c>
      <c r="R40" s="1">
        <v>-9.0220000000000002</v>
      </c>
      <c r="S40" s="1">
        <v>-9.0879999999999992</v>
      </c>
      <c r="T40" s="1">
        <v>-9.0280000000000005</v>
      </c>
      <c r="U40" s="1">
        <v>-9.11</v>
      </c>
      <c r="V40" s="1">
        <v>-9.0350000000000001</v>
      </c>
      <c r="W40" s="1">
        <v>-9.1389999999999993</v>
      </c>
      <c r="X40" s="1">
        <v>-9.0459999999999994</v>
      </c>
      <c r="Y40" s="1">
        <v>-9.1769999999999996</v>
      </c>
      <c r="Z40" s="1">
        <v>-9.0609999999999999</v>
      </c>
      <c r="AA40" s="1">
        <v>-9.2279999999999998</v>
      </c>
      <c r="AB40" s="1">
        <v>-9.0839999999999996</v>
      </c>
      <c r="AC40" s="1">
        <v>-9.298</v>
      </c>
      <c r="AD40" s="1">
        <v>-9.1170000000000009</v>
      </c>
      <c r="AE40" s="1">
        <v>-9.3889999999999993</v>
      </c>
      <c r="AF40" s="1">
        <v>-9.1509999999999998</v>
      </c>
      <c r="AG40" s="1">
        <v>-9.48</v>
      </c>
      <c r="AH40" s="1">
        <v>-9.1210000000000004</v>
      </c>
      <c r="AI40" s="1">
        <v>-9.4510000000000005</v>
      </c>
      <c r="AJ40" s="1">
        <v>-8.8699999999999992</v>
      </c>
      <c r="AK40" s="1">
        <v>-9.4120000000000008</v>
      </c>
      <c r="AL40" s="1">
        <v>-7.9960000000000004</v>
      </c>
      <c r="AM40" s="1">
        <v>-7.4829999999999997</v>
      </c>
      <c r="AN40" s="1">
        <v>-7.3940000000000001</v>
      </c>
      <c r="AO40" s="1">
        <v>-7.36</v>
      </c>
      <c r="AP40" s="1">
        <v>-7.3449999999999998</v>
      </c>
      <c r="AQ40" s="1">
        <v>-7.3380000000000001</v>
      </c>
      <c r="AR40" s="1">
        <v>-7.335</v>
      </c>
      <c r="AS40" s="1">
        <v>-7.3330000000000002</v>
      </c>
      <c r="AT40" s="1">
        <v>-7.3319999999999999</v>
      </c>
      <c r="AU40" s="1">
        <v>-7.3319999999999999</v>
      </c>
      <c r="AV40" s="1">
        <v>-7.3319999999999999</v>
      </c>
      <c r="AW40" s="1">
        <v>-7.3319999999999999</v>
      </c>
      <c r="AX40" s="1">
        <v>-7.3319999999999999</v>
      </c>
      <c r="AY40" s="1">
        <v>-7.3319999999999999</v>
      </c>
      <c r="AZ40" s="1">
        <v>-7.3319999999999999</v>
      </c>
      <c r="BA40" s="1">
        <v>-7.3319999999999999</v>
      </c>
      <c r="BB40" s="1">
        <v>-7.3319999999999999</v>
      </c>
      <c r="BC40" s="1">
        <v>-7.3319999999999999</v>
      </c>
      <c r="BD40" s="1">
        <v>-7.3319999999999999</v>
      </c>
      <c r="BE40" s="1">
        <v>-7.3319999999999999</v>
      </c>
      <c r="BF40" s="1">
        <v>-7.3319999999999999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-9.0069999999999997</v>
      </c>
      <c r="E41" s="1">
        <v>-9.0090000000000003</v>
      </c>
      <c r="F41" s="1">
        <v>-9.0109999999999992</v>
      </c>
      <c r="G41" s="1">
        <v>-9.0129999999999999</v>
      </c>
      <c r="H41" s="1">
        <v>-9.0150000000000006</v>
      </c>
      <c r="I41" s="1">
        <v>-9.0169999999999995</v>
      </c>
      <c r="J41" s="1">
        <v>-9.0190000000000001</v>
      </c>
      <c r="K41" s="1">
        <v>-9.0220000000000002</v>
      </c>
      <c r="L41" s="1">
        <v>-9.0239999999999991</v>
      </c>
      <c r="M41" s="1">
        <v>-9.0280000000000005</v>
      </c>
      <c r="N41" s="1">
        <v>-9.0310000000000006</v>
      </c>
      <c r="O41" s="1">
        <v>-9.0350000000000001</v>
      </c>
      <c r="P41" s="1">
        <v>-9.0380000000000003</v>
      </c>
      <c r="Q41" s="1">
        <v>-9.0429999999999993</v>
      </c>
      <c r="R41" s="1">
        <v>-9.0470000000000006</v>
      </c>
      <c r="S41" s="1">
        <v>-9.0530000000000008</v>
      </c>
      <c r="T41" s="1">
        <v>-9.0579999999999998</v>
      </c>
      <c r="U41" s="1">
        <v>-9.0660000000000007</v>
      </c>
      <c r="V41" s="1">
        <v>-9.0719999999999992</v>
      </c>
      <c r="W41" s="1">
        <v>-9.0830000000000002</v>
      </c>
      <c r="X41" s="1">
        <v>-9.0920000000000005</v>
      </c>
      <c r="Y41" s="1">
        <v>-9.1059999999999999</v>
      </c>
      <c r="Z41" s="1">
        <v>-9.1180000000000003</v>
      </c>
      <c r="AA41" s="1">
        <v>-9.1370000000000005</v>
      </c>
      <c r="AB41" s="1">
        <v>-9.1539999999999999</v>
      </c>
      <c r="AC41" s="1">
        <v>-9.1809999999999992</v>
      </c>
      <c r="AD41" s="1">
        <v>-9.2050000000000001</v>
      </c>
      <c r="AE41" s="1">
        <v>-9.2409999999999997</v>
      </c>
      <c r="AF41" s="1">
        <v>-9.2710000000000008</v>
      </c>
      <c r="AG41" s="1">
        <v>-9.3089999999999993</v>
      </c>
      <c r="AH41" s="1">
        <v>-9.3230000000000004</v>
      </c>
      <c r="AI41" s="1">
        <v>-9.3140000000000001</v>
      </c>
      <c r="AJ41" s="1">
        <v>-9.2379999999999995</v>
      </c>
      <c r="AK41" s="1">
        <v>-9.1379999999999999</v>
      </c>
      <c r="AL41" s="1">
        <v>-9.2680000000000007</v>
      </c>
      <c r="AM41" s="1">
        <v>-8.92</v>
      </c>
      <c r="AN41" s="1">
        <v>-8.7439999999999998</v>
      </c>
      <c r="AO41" s="1">
        <v>-8.6579999999999995</v>
      </c>
      <c r="AP41" s="1">
        <v>-8.6170000000000009</v>
      </c>
      <c r="AQ41" s="1">
        <v>-8.5969999999999995</v>
      </c>
      <c r="AR41" s="1">
        <v>-8.5879999999999992</v>
      </c>
      <c r="AS41" s="1">
        <v>-8.5839999999999996</v>
      </c>
      <c r="AT41" s="1">
        <v>-8.5820000000000007</v>
      </c>
      <c r="AU41" s="1">
        <v>-8.5809999999999995</v>
      </c>
      <c r="AV41" s="1">
        <v>-8.58</v>
      </c>
      <c r="AW41" s="1">
        <v>-8.58</v>
      </c>
      <c r="AX41" s="1">
        <v>-8.58</v>
      </c>
      <c r="AY41" s="1">
        <v>-8.58</v>
      </c>
      <c r="AZ41" s="1">
        <v>-8.58</v>
      </c>
      <c r="BA41" s="1">
        <v>-8.58</v>
      </c>
      <c r="BB41" s="1">
        <v>-8.58</v>
      </c>
      <c r="BC41" s="1">
        <v>-8.58</v>
      </c>
      <c r="BD41" s="1">
        <v>-8.58</v>
      </c>
      <c r="BE41" s="1">
        <v>-8.58</v>
      </c>
      <c r="BF41" s="1">
        <v>-8.58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-9.0079999999999991</v>
      </c>
      <c r="F42" s="1">
        <v>-9.01</v>
      </c>
      <c r="G42" s="1">
        <v>-9.0120000000000005</v>
      </c>
      <c r="H42" s="1">
        <v>-9.0139999999999993</v>
      </c>
      <c r="I42" s="1">
        <v>-9.016</v>
      </c>
      <c r="J42" s="1">
        <v>-9.0180000000000007</v>
      </c>
      <c r="K42" s="1">
        <v>-9.02</v>
      </c>
      <c r="L42" s="1">
        <v>-9.0229999999999997</v>
      </c>
      <c r="M42" s="1">
        <v>-9.0250000000000004</v>
      </c>
      <c r="N42" s="1">
        <v>-9.0289999999999999</v>
      </c>
      <c r="O42" s="1">
        <v>-9.0310000000000006</v>
      </c>
      <c r="P42" s="1">
        <v>-9.0350000000000001</v>
      </c>
      <c r="Q42" s="1">
        <v>-9.0380000000000003</v>
      </c>
      <c r="R42" s="1">
        <v>-9.0440000000000005</v>
      </c>
      <c r="S42" s="1">
        <v>-9.0470000000000006</v>
      </c>
      <c r="T42" s="1">
        <v>-9.0540000000000003</v>
      </c>
      <c r="U42" s="1">
        <v>-9.0589999999999993</v>
      </c>
      <c r="V42" s="1">
        <v>-9.0670000000000002</v>
      </c>
      <c r="W42" s="1">
        <v>-9.0730000000000004</v>
      </c>
      <c r="X42" s="1">
        <v>-9.0839999999999996</v>
      </c>
      <c r="Y42" s="1">
        <v>-9.0920000000000005</v>
      </c>
      <c r="Z42" s="1">
        <v>-9.1059999999999999</v>
      </c>
      <c r="AA42" s="1">
        <v>-9.1180000000000003</v>
      </c>
      <c r="AB42" s="1">
        <v>-9.1379999999999999</v>
      </c>
      <c r="AC42" s="1">
        <v>-9.1549999999999994</v>
      </c>
      <c r="AD42" s="1">
        <v>-9.1820000000000004</v>
      </c>
      <c r="AE42" s="1">
        <v>-9.2059999999999995</v>
      </c>
      <c r="AF42" s="1">
        <v>-9.2420000000000009</v>
      </c>
      <c r="AG42" s="1">
        <v>-9.2720000000000002</v>
      </c>
      <c r="AH42" s="1">
        <v>-9.31</v>
      </c>
      <c r="AI42" s="1">
        <v>-9.3230000000000004</v>
      </c>
      <c r="AJ42" s="1">
        <v>-9.3149999999999995</v>
      </c>
      <c r="AK42" s="1">
        <v>-9.2319999999999993</v>
      </c>
      <c r="AL42" s="1">
        <v>-9.49</v>
      </c>
      <c r="AM42" s="1">
        <v>-9.4440000000000008</v>
      </c>
      <c r="AN42" s="1">
        <v>-9.4139999999999997</v>
      </c>
      <c r="AO42" s="1">
        <v>-9.3979999999999997</v>
      </c>
      <c r="AP42" s="1">
        <v>-9.3889999999999993</v>
      </c>
      <c r="AQ42" s="1">
        <v>-9.3840000000000003</v>
      </c>
      <c r="AR42" s="1">
        <v>-9.3819999999999997</v>
      </c>
      <c r="AS42" s="1">
        <v>-9.3810000000000002</v>
      </c>
      <c r="AT42" s="1">
        <v>-9.3810000000000002</v>
      </c>
      <c r="AU42" s="1">
        <v>-9.3810000000000002</v>
      </c>
      <c r="AV42" s="1">
        <v>-9.3810000000000002</v>
      </c>
      <c r="AW42" s="1">
        <v>-9.3800000000000008</v>
      </c>
      <c r="AX42" s="1">
        <v>-9.3800000000000008</v>
      </c>
      <c r="AY42" s="1">
        <v>-9.3800000000000008</v>
      </c>
      <c r="AZ42" s="1">
        <v>-9.3800000000000008</v>
      </c>
      <c r="BA42" s="1">
        <v>-9.3800000000000008</v>
      </c>
      <c r="BB42" s="1">
        <v>-9.3800000000000008</v>
      </c>
      <c r="BC42" s="1">
        <v>-9.3800000000000008</v>
      </c>
      <c r="BD42" s="1">
        <v>-9.3800000000000008</v>
      </c>
      <c r="BE42" s="1">
        <v>-9.3800000000000008</v>
      </c>
      <c r="BF42" s="1">
        <v>-9.3800000000000008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-9.0079999999999991</v>
      </c>
      <c r="F43" s="1">
        <v>-9.0090000000000003</v>
      </c>
      <c r="G43" s="1">
        <v>-9.0109999999999992</v>
      </c>
      <c r="H43" s="1">
        <v>-9.0129999999999999</v>
      </c>
      <c r="I43" s="1">
        <v>-9.0150000000000006</v>
      </c>
      <c r="J43" s="1">
        <v>-9.016</v>
      </c>
      <c r="K43" s="1">
        <v>-9.0190000000000001</v>
      </c>
      <c r="L43" s="1">
        <v>-9.0210000000000008</v>
      </c>
      <c r="M43" s="1">
        <v>-9.0239999999999991</v>
      </c>
      <c r="N43" s="1">
        <v>-9.0259999999999998</v>
      </c>
      <c r="O43" s="1">
        <v>-9.0289999999999999</v>
      </c>
      <c r="P43" s="1">
        <v>-9.032</v>
      </c>
      <c r="Q43" s="1">
        <v>-9.0359999999999996</v>
      </c>
      <c r="R43" s="1">
        <v>-9.0389999999999997</v>
      </c>
      <c r="S43" s="1">
        <v>-9.0440000000000005</v>
      </c>
      <c r="T43" s="1">
        <v>-9.0470000000000006</v>
      </c>
      <c r="U43" s="1">
        <v>-9.0540000000000003</v>
      </c>
      <c r="V43" s="1">
        <v>-9.0579999999999998</v>
      </c>
      <c r="W43" s="1">
        <v>-9.0660000000000007</v>
      </c>
      <c r="X43" s="1">
        <v>-9.0730000000000004</v>
      </c>
      <c r="Y43" s="1">
        <v>-9.0830000000000002</v>
      </c>
      <c r="Z43" s="1">
        <v>-9.0909999999999993</v>
      </c>
      <c r="AA43" s="1">
        <v>-9.1050000000000004</v>
      </c>
      <c r="AB43" s="1">
        <v>-9.1170000000000009</v>
      </c>
      <c r="AC43" s="1">
        <v>-9.1359999999999992</v>
      </c>
      <c r="AD43" s="1">
        <v>-9.1530000000000005</v>
      </c>
      <c r="AE43" s="1">
        <v>-9.1790000000000003</v>
      </c>
      <c r="AF43" s="1">
        <v>-9.2029999999999994</v>
      </c>
      <c r="AG43" s="1">
        <v>-9.2379999999999995</v>
      </c>
      <c r="AH43" s="1">
        <v>-9.2690000000000001</v>
      </c>
      <c r="AI43" s="1">
        <v>-9.3070000000000004</v>
      </c>
      <c r="AJ43" s="1">
        <v>-9.3230000000000004</v>
      </c>
      <c r="AK43" s="1">
        <v>-9.3209999999999997</v>
      </c>
      <c r="AL43" s="1">
        <v>-9.5129999999999999</v>
      </c>
      <c r="AM43" s="1">
        <v>-9.5570000000000004</v>
      </c>
      <c r="AN43" s="1">
        <v>-9.5779999999999994</v>
      </c>
      <c r="AO43" s="1">
        <v>-9.5869999999999997</v>
      </c>
      <c r="AP43" s="1">
        <v>-9.59</v>
      </c>
      <c r="AQ43" s="1">
        <v>-9.5920000000000005</v>
      </c>
      <c r="AR43" s="1">
        <v>-9.593</v>
      </c>
      <c r="AS43" s="1">
        <v>-9.593</v>
      </c>
      <c r="AT43" s="1">
        <v>-9.593</v>
      </c>
      <c r="AU43" s="1">
        <v>-9.593</v>
      </c>
      <c r="AV43" s="1">
        <v>-9.593</v>
      </c>
      <c r="AW43" s="1">
        <v>-9.593</v>
      </c>
      <c r="AX43" s="1">
        <v>-9.593</v>
      </c>
      <c r="AY43" s="1">
        <v>-9.593</v>
      </c>
      <c r="AZ43" s="1">
        <v>-9.593</v>
      </c>
      <c r="BA43" s="1">
        <v>-9.593</v>
      </c>
      <c r="BB43" s="1">
        <v>-9.593</v>
      </c>
      <c r="BC43" s="1">
        <v>-9.593</v>
      </c>
      <c r="BD43" s="1">
        <v>-9.593</v>
      </c>
      <c r="BE43" s="1">
        <v>-9.593</v>
      </c>
      <c r="BF43" s="1">
        <v>-9.593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-9.0069999999999997</v>
      </c>
      <c r="F44" s="1">
        <v>-9.0090000000000003</v>
      </c>
      <c r="G44" s="1">
        <v>-9.01</v>
      </c>
      <c r="H44" s="1">
        <v>-9.0120000000000005</v>
      </c>
      <c r="I44" s="1">
        <v>-9.0129999999999999</v>
      </c>
      <c r="J44" s="1">
        <v>-9.0150000000000006</v>
      </c>
      <c r="K44" s="1">
        <v>-9.0169999999999995</v>
      </c>
      <c r="L44" s="1">
        <v>-9.0190000000000001</v>
      </c>
      <c r="M44" s="1">
        <v>-9.0210000000000008</v>
      </c>
      <c r="N44" s="1">
        <v>-9.0239999999999991</v>
      </c>
      <c r="O44" s="1">
        <v>-9.0259999999999998</v>
      </c>
      <c r="P44" s="1">
        <v>-9.0289999999999999</v>
      </c>
      <c r="Q44" s="1">
        <v>-9.0310000000000006</v>
      </c>
      <c r="R44" s="1">
        <v>-9.0350000000000001</v>
      </c>
      <c r="S44" s="1">
        <v>-9.0380000000000003</v>
      </c>
      <c r="T44" s="1">
        <v>-9.0429999999999993</v>
      </c>
      <c r="U44" s="1">
        <v>-9.0470000000000006</v>
      </c>
      <c r="V44" s="1">
        <v>-9.0530000000000008</v>
      </c>
      <c r="W44" s="1">
        <v>-9.0570000000000004</v>
      </c>
      <c r="X44" s="1">
        <v>-9.0649999999999995</v>
      </c>
      <c r="Y44" s="1">
        <v>-9.0709999999999997</v>
      </c>
      <c r="Z44" s="1">
        <v>-9.0809999999999995</v>
      </c>
      <c r="AA44" s="1">
        <v>-9.0890000000000004</v>
      </c>
      <c r="AB44" s="1">
        <v>-9.1020000000000003</v>
      </c>
      <c r="AC44" s="1">
        <v>-9.1140000000000008</v>
      </c>
      <c r="AD44" s="1">
        <v>-9.1319999999999997</v>
      </c>
      <c r="AE44" s="1">
        <v>-9.1479999999999997</v>
      </c>
      <c r="AF44" s="1">
        <v>-9.1739999999999995</v>
      </c>
      <c r="AG44" s="1">
        <v>-9.1969999999999992</v>
      </c>
      <c r="AH44" s="1">
        <v>-9.2309999999999999</v>
      </c>
      <c r="AI44" s="1">
        <v>-9.2609999999999992</v>
      </c>
      <c r="AJ44" s="1">
        <v>-9.3000000000000007</v>
      </c>
      <c r="AK44" s="1">
        <v>-9.3209999999999997</v>
      </c>
      <c r="AL44" s="1">
        <v>-9.4610000000000003</v>
      </c>
      <c r="AM44" s="1">
        <v>-9.5139999999999993</v>
      </c>
      <c r="AN44" s="1">
        <v>-9.532</v>
      </c>
      <c r="AO44" s="1">
        <v>-9.5389999999999997</v>
      </c>
      <c r="AP44" s="1">
        <v>-9.5419999999999998</v>
      </c>
      <c r="AQ44" s="1">
        <v>-9.5429999999999993</v>
      </c>
      <c r="AR44" s="1">
        <v>-9.5440000000000005</v>
      </c>
      <c r="AS44" s="1">
        <v>-9.5440000000000005</v>
      </c>
      <c r="AT44" s="1">
        <v>-9.5440000000000005</v>
      </c>
      <c r="AU44" s="1">
        <v>-9.5440000000000005</v>
      </c>
      <c r="AV44" s="1">
        <v>-9.5440000000000005</v>
      </c>
      <c r="AW44" s="1">
        <v>-9.5440000000000005</v>
      </c>
      <c r="AX44" s="1">
        <v>-9.5440000000000005</v>
      </c>
      <c r="AY44" s="1">
        <v>-9.5440000000000005</v>
      </c>
      <c r="AZ44" s="1">
        <v>-9.5440000000000005</v>
      </c>
      <c r="BA44" s="1">
        <v>-9.5440000000000005</v>
      </c>
      <c r="BB44" s="1">
        <v>-9.5440000000000005</v>
      </c>
      <c r="BC44" s="1">
        <v>-9.5440000000000005</v>
      </c>
      <c r="BD44" s="1">
        <v>-9.5440000000000005</v>
      </c>
      <c r="BE44" s="1">
        <v>-9.5440000000000005</v>
      </c>
      <c r="BF44" s="1">
        <v>-9.5440000000000005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-9.0069999999999997</v>
      </c>
      <c r="F45" s="1">
        <v>-9.0079999999999991</v>
      </c>
      <c r="G45" s="1">
        <v>-9.0090000000000003</v>
      </c>
      <c r="H45" s="1">
        <v>-9.01</v>
      </c>
      <c r="I45" s="1">
        <v>-9.0120000000000005</v>
      </c>
      <c r="J45" s="1">
        <v>-9.0129999999999999</v>
      </c>
      <c r="K45" s="1">
        <v>-9.0150000000000006</v>
      </c>
      <c r="L45" s="1">
        <v>-9.0169999999999995</v>
      </c>
      <c r="M45" s="1">
        <v>-9.0190000000000001</v>
      </c>
      <c r="N45" s="1">
        <v>-9.0210000000000008</v>
      </c>
      <c r="O45" s="1">
        <v>-9.0229999999999997</v>
      </c>
      <c r="P45" s="1">
        <v>-9.0250000000000004</v>
      </c>
      <c r="Q45" s="1">
        <v>-9.0280000000000005</v>
      </c>
      <c r="R45" s="1">
        <v>-9.0310000000000006</v>
      </c>
      <c r="S45" s="1">
        <v>-9.0340000000000007</v>
      </c>
      <c r="T45" s="1">
        <v>-9.0370000000000008</v>
      </c>
      <c r="U45" s="1">
        <v>-9.0419999999999998</v>
      </c>
      <c r="V45" s="1">
        <v>-9.0449999999999999</v>
      </c>
      <c r="W45" s="1">
        <v>-9.0510000000000002</v>
      </c>
      <c r="X45" s="1">
        <v>-9.0549999999999997</v>
      </c>
      <c r="Y45" s="1">
        <v>-9.0619999999999994</v>
      </c>
      <c r="Z45" s="1">
        <v>-9.0679999999999996</v>
      </c>
      <c r="AA45" s="1">
        <v>-9.0779999999999994</v>
      </c>
      <c r="AB45" s="1">
        <v>-9.0860000000000003</v>
      </c>
      <c r="AC45" s="1">
        <v>-9.0980000000000008</v>
      </c>
      <c r="AD45" s="1">
        <v>-9.109</v>
      </c>
      <c r="AE45" s="1">
        <v>-9.1259999999999994</v>
      </c>
      <c r="AF45" s="1">
        <v>-9.141</v>
      </c>
      <c r="AG45" s="1">
        <v>-9.1649999999999991</v>
      </c>
      <c r="AH45" s="1">
        <v>-9.1869999999999994</v>
      </c>
      <c r="AI45" s="1">
        <v>-9.2189999999999994</v>
      </c>
      <c r="AJ45" s="1">
        <v>-9.2490000000000006</v>
      </c>
      <c r="AK45" s="1">
        <v>-9.2880000000000003</v>
      </c>
      <c r="AL45" s="1">
        <v>-9.3759999999999994</v>
      </c>
      <c r="AM45" s="1">
        <v>-9.4139999999999997</v>
      </c>
      <c r="AN45" s="1">
        <v>-9.4269999999999996</v>
      </c>
      <c r="AO45" s="1">
        <v>-9.4329999999999998</v>
      </c>
      <c r="AP45" s="1">
        <v>-9.4350000000000005</v>
      </c>
      <c r="AQ45" s="1">
        <v>-9.4359999999999999</v>
      </c>
      <c r="AR45" s="1">
        <v>-9.4369999999999994</v>
      </c>
      <c r="AS45" s="1">
        <v>-9.4369999999999994</v>
      </c>
      <c r="AT45" s="1">
        <v>-9.4369999999999994</v>
      </c>
      <c r="AU45" s="1">
        <v>-9.4369999999999994</v>
      </c>
      <c r="AV45" s="1">
        <v>-9.4369999999999994</v>
      </c>
      <c r="AW45" s="1">
        <v>-9.4369999999999994</v>
      </c>
      <c r="AX45" s="1">
        <v>-9.4369999999999994</v>
      </c>
      <c r="AY45" s="1">
        <v>-9.4369999999999994</v>
      </c>
      <c r="AZ45" s="1">
        <v>-9.4369999999999994</v>
      </c>
      <c r="BA45" s="1">
        <v>-9.4369999999999994</v>
      </c>
      <c r="BB45" s="1">
        <v>-9.4369999999999994</v>
      </c>
      <c r="BC45" s="1">
        <v>-9.4369999999999994</v>
      </c>
      <c r="BD45" s="1">
        <v>-9.4369999999999994</v>
      </c>
      <c r="BE45" s="1">
        <v>-9.4369999999999994</v>
      </c>
      <c r="BF45" s="1">
        <v>-9.4369999999999994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-9.0069999999999997</v>
      </c>
      <c r="G46" s="1">
        <v>-9.0079999999999991</v>
      </c>
      <c r="H46" s="1">
        <v>-9.0090000000000003</v>
      </c>
      <c r="I46" s="1">
        <v>-9.0109999999999992</v>
      </c>
      <c r="J46" s="1">
        <v>-9.0120000000000005</v>
      </c>
      <c r="K46" s="1">
        <v>-9.0129999999999999</v>
      </c>
      <c r="L46" s="1">
        <v>-9.0150000000000006</v>
      </c>
      <c r="M46" s="1">
        <v>-9.0169999999999995</v>
      </c>
      <c r="N46" s="1">
        <v>-9.0190000000000001</v>
      </c>
      <c r="O46" s="1">
        <v>-9.02</v>
      </c>
      <c r="P46" s="1">
        <v>-9.0229999999999997</v>
      </c>
      <c r="Q46" s="1">
        <v>-9.0250000000000004</v>
      </c>
      <c r="R46" s="1">
        <v>-9.0269999999999992</v>
      </c>
      <c r="S46" s="1">
        <v>-9.0299999999999994</v>
      </c>
      <c r="T46" s="1">
        <v>-9.0329999999999995</v>
      </c>
      <c r="U46" s="1">
        <v>-9.0359999999999996</v>
      </c>
      <c r="V46" s="1">
        <v>-9.0399999999999991</v>
      </c>
      <c r="W46" s="1">
        <v>-9.0429999999999993</v>
      </c>
      <c r="X46" s="1">
        <v>-9.048</v>
      </c>
      <c r="Y46" s="1">
        <v>-9.0530000000000008</v>
      </c>
      <c r="Z46" s="1">
        <v>-9.0589999999999993</v>
      </c>
      <c r="AA46" s="1">
        <v>-9.0649999999999995</v>
      </c>
      <c r="AB46" s="1">
        <v>-9.0730000000000004</v>
      </c>
      <c r="AC46" s="1">
        <v>-9.0809999999999995</v>
      </c>
      <c r="AD46" s="1">
        <v>-9.0920000000000005</v>
      </c>
      <c r="AE46" s="1">
        <v>-9.1020000000000003</v>
      </c>
      <c r="AF46" s="1">
        <v>-9.1170000000000009</v>
      </c>
      <c r="AG46" s="1">
        <v>-9.1319999999999997</v>
      </c>
      <c r="AH46" s="1">
        <v>-9.1530000000000005</v>
      </c>
      <c r="AI46" s="1">
        <v>-9.173</v>
      </c>
      <c r="AJ46" s="1">
        <v>-9.2029999999999994</v>
      </c>
      <c r="AK46" s="1">
        <v>-9.2309999999999999</v>
      </c>
      <c r="AL46" s="1">
        <v>-9.2850000000000001</v>
      </c>
      <c r="AM46" s="1">
        <v>-9.3119999999999994</v>
      </c>
      <c r="AN46" s="1">
        <v>-9.3209999999999997</v>
      </c>
      <c r="AO46" s="1">
        <v>-9.3249999999999993</v>
      </c>
      <c r="AP46" s="1">
        <v>-9.3260000000000005</v>
      </c>
      <c r="AQ46" s="1">
        <v>-9.327</v>
      </c>
      <c r="AR46" s="1">
        <v>-9.327</v>
      </c>
      <c r="AS46" s="1">
        <v>-9.327</v>
      </c>
      <c r="AT46" s="1">
        <v>-9.327</v>
      </c>
      <c r="AU46" s="1">
        <v>-9.327</v>
      </c>
      <c r="AV46" s="1">
        <v>-9.327</v>
      </c>
      <c r="AW46" s="1">
        <v>-9.327</v>
      </c>
      <c r="AX46" s="1">
        <v>-9.327</v>
      </c>
      <c r="AY46" s="1">
        <v>-9.327</v>
      </c>
      <c r="AZ46" s="1">
        <v>-9.327</v>
      </c>
      <c r="BA46" s="1">
        <v>-9.327</v>
      </c>
      <c r="BB46" s="1">
        <v>-9.327</v>
      </c>
      <c r="BC46" s="1">
        <v>-9.327</v>
      </c>
      <c r="BD46" s="1">
        <v>-9.327</v>
      </c>
      <c r="BE46" s="1">
        <v>-9.327</v>
      </c>
      <c r="BF46" s="1">
        <v>-9.327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-9.0079999999999991</v>
      </c>
      <c r="I47" s="1">
        <v>-9.0090000000000003</v>
      </c>
      <c r="J47" s="1">
        <v>-9.0109999999999992</v>
      </c>
      <c r="K47" s="1">
        <v>-9.0120000000000005</v>
      </c>
      <c r="L47" s="1">
        <v>-9.0129999999999999</v>
      </c>
      <c r="M47" s="1">
        <v>-9.0150000000000006</v>
      </c>
      <c r="N47" s="1">
        <v>-9.016</v>
      </c>
      <c r="O47" s="1">
        <v>-9.0180000000000007</v>
      </c>
      <c r="P47" s="1">
        <v>-9.0190000000000001</v>
      </c>
      <c r="Q47" s="1">
        <v>-9.0210000000000008</v>
      </c>
      <c r="R47" s="1">
        <v>-9.0229999999999997</v>
      </c>
      <c r="S47" s="1">
        <v>-9.0259999999999998</v>
      </c>
      <c r="T47" s="1">
        <v>-9.0280000000000005</v>
      </c>
      <c r="U47" s="1">
        <v>-9.0310000000000006</v>
      </c>
      <c r="V47" s="1">
        <v>-9.0340000000000007</v>
      </c>
      <c r="W47" s="1">
        <v>-9.0370000000000008</v>
      </c>
      <c r="X47" s="1">
        <v>-9.0410000000000004</v>
      </c>
      <c r="Y47" s="1">
        <v>-9.0449999999999999</v>
      </c>
      <c r="Z47" s="1">
        <v>-9.0489999999999995</v>
      </c>
      <c r="AA47" s="1">
        <v>-9.0549999999999997</v>
      </c>
      <c r="AB47" s="1">
        <v>-9.06</v>
      </c>
      <c r="AC47" s="1">
        <v>-9.0679999999999996</v>
      </c>
      <c r="AD47" s="1">
        <v>-9.0749999999999993</v>
      </c>
      <c r="AE47" s="1">
        <v>-9.0839999999999996</v>
      </c>
      <c r="AF47" s="1">
        <v>-9.0939999999999994</v>
      </c>
      <c r="AG47" s="1">
        <v>-9.1069999999999993</v>
      </c>
      <c r="AH47" s="1">
        <v>-9.1199999999999992</v>
      </c>
      <c r="AI47" s="1">
        <v>-9.1389999999999993</v>
      </c>
      <c r="AJ47" s="1">
        <v>-9.157</v>
      </c>
      <c r="AK47" s="1">
        <v>-9.1829999999999998</v>
      </c>
      <c r="AL47" s="1">
        <v>-9.2149999999999999</v>
      </c>
      <c r="AM47" s="1">
        <v>-9.2330000000000005</v>
      </c>
      <c r="AN47" s="1">
        <v>-9.2390000000000008</v>
      </c>
      <c r="AO47" s="1">
        <v>-9.2409999999999997</v>
      </c>
      <c r="AP47" s="1">
        <v>-9.2420000000000009</v>
      </c>
      <c r="AQ47" s="1">
        <v>-9.2430000000000003</v>
      </c>
      <c r="AR47" s="1">
        <v>-9.2430000000000003</v>
      </c>
      <c r="AS47" s="1">
        <v>-9.2430000000000003</v>
      </c>
      <c r="AT47" s="1">
        <v>-9.2430000000000003</v>
      </c>
      <c r="AU47" s="1">
        <v>-9.2430000000000003</v>
      </c>
      <c r="AV47" s="1">
        <v>-9.2430000000000003</v>
      </c>
      <c r="AW47" s="1">
        <v>-9.2430000000000003</v>
      </c>
      <c r="AX47" s="1">
        <v>-9.2430000000000003</v>
      </c>
      <c r="AY47" s="1">
        <v>-9.2430000000000003</v>
      </c>
      <c r="AZ47" s="1">
        <v>-9.2430000000000003</v>
      </c>
      <c r="BA47" s="1">
        <v>-9.2430000000000003</v>
      </c>
      <c r="BB47" s="1">
        <v>-9.2430000000000003</v>
      </c>
      <c r="BC47" s="1">
        <v>-9.2430000000000003</v>
      </c>
      <c r="BD47" s="1">
        <v>-9.2430000000000003</v>
      </c>
      <c r="BE47" s="1">
        <v>-9.2430000000000003</v>
      </c>
      <c r="BF47" s="1">
        <v>-9.2430000000000003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-9.0060000000000002</v>
      </c>
      <c r="H48" s="1">
        <v>-9.0069999999999997</v>
      </c>
      <c r="I48" s="1">
        <v>-9.0079999999999991</v>
      </c>
      <c r="J48" s="1">
        <v>-9.0090000000000003</v>
      </c>
      <c r="K48" s="1">
        <v>-9.01</v>
      </c>
      <c r="L48" s="1">
        <v>-9.0109999999999992</v>
      </c>
      <c r="M48" s="1">
        <v>-9.0120000000000005</v>
      </c>
      <c r="N48" s="1">
        <v>-9.0139999999999993</v>
      </c>
      <c r="O48" s="1">
        <v>-9.0150000000000006</v>
      </c>
      <c r="P48" s="1">
        <v>-9.0169999999999995</v>
      </c>
      <c r="Q48" s="1">
        <v>-9.0180000000000007</v>
      </c>
      <c r="R48" s="1">
        <v>-9.02</v>
      </c>
      <c r="S48" s="1">
        <v>-9.0220000000000002</v>
      </c>
      <c r="T48" s="1">
        <v>-9.0239999999999991</v>
      </c>
      <c r="U48" s="1">
        <v>-9.0259999999999998</v>
      </c>
      <c r="V48" s="1">
        <v>-9.0280000000000005</v>
      </c>
      <c r="W48" s="1">
        <v>-9.0310000000000006</v>
      </c>
      <c r="X48" s="1">
        <v>-9.0340000000000007</v>
      </c>
      <c r="Y48" s="1">
        <v>-9.0370000000000008</v>
      </c>
      <c r="Z48" s="1">
        <v>-9.0410000000000004</v>
      </c>
      <c r="AA48" s="1">
        <v>-9.0449999999999999</v>
      </c>
      <c r="AB48" s="1">
        <v>-9.0500000000000007</v>
      </c>
      <c r="AC48" s="1">
        <v>-9.0549999999999997</v>
      </c>
      <c r="AD48" s="1">
        <v>-9.0609999999999999</v>
      </c>
      <c r="AE48" s="1">
        <v>-9.0679999999999996</v>
      </c>
      <c r="AF48" s="1">
        <v>-9.0760000000000005</v>
      </c>
      <c r="AG48" s="1">
        <v>-9.0850000000000009</v>
      </c>
      <c r="AH48" s="1">
        <v>-9.0960000000000001</v>
      </c>
      <c r="AI48" s="1">
        <v>-9.1069999999999993</v>
      </c>
      <c r="AJ48" s="1">
        <v>-9.1229999999999993</v>
      </c>
      <c r="AK48" s="1">
        <v>-9.1389999999999993</v>
      </c>
      <c r="AL48" s="1">
        <v>-9.1590000000000007</v>
      </c>
      <c r="AM48" s="1">
        <v>-9.1709999999999994</v>
      </c>
      <c r="AN48" s="1">
        <v>-9.1760000000000002</v>
      </c>
      <c r="AO48" s="1">
        <v>-9.1769999999999996</v>
      </c>
      <c r="AP48" s="1">
        <v>-9.1780000000000008</v>
      </c>
      <c r="AQ48" s="1">
        <v>-9.1780000000000008</v>
      </c>
      <c r="AR48" s="1">
        <v>-9.1780000000000008</v>
      </c>
      <c r="AS48" s="1">
        <v>-9.1780000000000008</v>
      </c>
      <c r="AT48" s="1">
        <v>-9.1780000000000008</v>
      </c>
      <c r="AU48" s="1">
        <v>-9.1780000000000008</v>
      </c>
      <c r="AV48" s="1">
        <v>-9.1780000000000008</v>
      </c>
      <c r="AW48" s="1">
        <v>-9.1780000000000008</v>
      </c>
      <c r="AX48" s="1">
        <v>-9.1780000000000008</v>
      </c>
      <c r="AY48" s="1">
        <v>-9.1780000000000008</v>
      </c>
      <c r="AZ48" s="1">
        <v>-9.1780000000000008</v>
      </c>
      <c r="BA48" s="1">
        <v>-9.1780000000000008</v>
      </c>
      <c r="BB48" s="1">
        <v>-9.1780000000000008</v>
      </c>
      <c r="BC48" s="1">
        <v>-9.1780000000000008</v>
      </c>
      <c r="BD48" s="1">
        <v>-9.1780000000000008</v>
      </c>
      <c r="BE48" s="1">
        <v>-9.1780000000000008</v>
      </c>
      <c r="BF48" s="1">
        <v>-9.1780000000000008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-9.0079999999999991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-9.0139999999999993</v>
      </c>
      <c r="Q49" s="1">
        <v>-9.0150000000000006</v>
      </c>
      <c r="R49" s="1">
        <v>-9.016</v>
      </c>
      <c r="S49" s="1">
        <v>-9.0180000000000007</v>
      </c>
      <c r="T49" s="1">
        <v>-9.0190000000000001</v>
      </c>
      <c r="U49" s="1">
        <v>-9.0210000000000008</v>
      </c>
      <c r="V49" s="1">
        <v>-9.0229999999999997</v>
      </c>
      <c r="W49" s="1">
        <v>-9.0250000000000004</v>
      </c>
      <c r="X49" s="1">
        <v>-9.0280000000000005</v>
      </c>
      <c r="Y49" s="1">
        <v>-9.0310000000000006</v>
      </c>
      <c r="Z49" s="1">
        <v>-9.0329999999999995</v>
      </c>
      <c r="AA49" s="1">
        <v>-9.0370000000000008</v>
      </c>
      <c r="AB49" s="1">
        <v>-9.0399999999999991</v>
      </c>
      <c r="AC49" s="1">
        <v>-9.0449999999999999</v>
      </c>
      <c r="AD49" s="1">
        <v>-9.0489999999999995</v>
      </c>
      <c r="AE49" s="1">
        <v>-9.0540000000000003</v>
      </c>
      <c r="AF49" s="1">
        <v>-9.06</v>
      </c>
      <c r="AG49" s="1">
        <v>-9.0670000000000002</v>
      </c>
      <c r="AH49" s="1">
        <v>-9.0749999999999993</v>
      </c>
      <c r="AI49" s="1">
        <v>-9.0839999999999996</v>
      </c>
      <c r="AJ49" s="1">
        <v>-9.0939999999999994</v>
      </c>
      <c r="AK49" s="1">
        <v>-9.1069999999999993</v>
      </c>
      <c r="AL49" s="1">
        <v>-9.1189999999999998</v>
      </c>
      <c r="AM49" s="1">
        <v>-9.1280000000000001</v>
      </c>
      <c r="AN49" s="1">
        <v>-9.1310000000000002</v>
      </c>
      <c r="AO49" s="1">
        <v>-9.1319999999999997</v>
      </c>
      <c r="AP49" s="1">
        <v>-9.1319999999999997</v>
      </c>
      <c r="AQ49" s="1">
        <v>-9.1319999999999997</v>
      </c>
      <c r="AR49" s="1">
        <v>-9.1319999999999997</v>
      </c>
      <c r="AS49" s="1">
        <v>-9.1319999999999997</v>
      </c>
      <c r="AT49" s="1">
        <v>-9.1319999999999997</v>
      </c>
      <c r="AU49" s="1">
        <v>-9.1319999999999997</v>
      </c>
      <c r="AV49" s="1">
        <v>-9.1319999999999997</v>
      </c>
      <c r="AW49" s="1">
        <v>-9.1319999999999997</v>
      </c>
      <c r="AX49" s="1">
        <v>-9.1319999999999997</v>
      </c>
      <c r="AY49" s="1">
        <v>-9.1319999999999997</v>
      </c>
      <c r="AZ49" s="1">
        <v>-9.1319999999999997</v>
      </c>
      <c r="BA49" s="1">
        <v>-9.1319999999999997</v>
      </c>
      <c r="BB49" s="1">
        <v>-9.1319999999999997</v>
      </c>
      <c r="BC49" s="1">
        <v>-9.1319999999999997</v>
      </c>
      <c r="BD49" s="1">
        <v>-9.1319999999999997</v>
      </c>
      <c r="BE49" s="1">
        <v>-9.1319999999999997</v>
      </c>
      <c r="BF49" s="1">
        <v>-9.1319999999999997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-9.0079999999999991</v>
      </c>
      <c r="N50" s="1">
        <v>-9.0090000000000003</v>
      </c>
      <c r="O50" s="1">
        <v>-9.01</v>
      </c>
      <c r="P50" s="1">
        <v>-9.0109999999999992</v>
      </c>
      <c r="Q50" s="1">
        <v>-9.0120000000000005</v>
      </c>
      <c r="R50" s="1">
        <v>-9.0129999999999999</v>
      </c>
      <c r="S50" s="1">
        <v>-9.0139999999999993</v>
      </c>
      <c r="T50" s="1">
        <v>-9.0150000000000006</v>
      </c>
      <c r="U50" s="1">
        <v>-9.0169999999999995</v>
      </c>
      <c r="V50" s="1">
        <v>-9.0180000000000007</v>
      </c>
      <c r="W50" s="1">
        <v>-9.02</v>
      </c>
      <c r="X50" s="1">
        <v>-9.0220000000000002</v>
      </c>
      <c r="Y50" s="1">
        <v>-9.0239999999999991</v>
      </c>
      <c r="Z50" s="1">
        <v>-9.0269999999999992</v>
      </c>
      <c r="AA50" s="1">
        <v>-9.0289999999999999</v>
      </c>
      <c r="AB50" s="1">
        <v>-9.032</v>
      </c>
      <c r="AC50" s="1">
        <v>-9.0359999999999996</v>
      </c>
      <c r="AD50" s="1">
        <v>-9.0389999999999997</v>
      </c>
      <c r="AE50" s="1">
        <v>-9.0429999999999993</v>
      </c>
      <c r="AF50" s="1">
        <v>-9.0470000000000006</v>
      </c>
      <c r="AG50" s="1">
        <v>-9.0530000000000008</v>
      </c>
      <c r="AH50" s="1">
        <v>-9.0579999999999998</v>
      </c>
      <c r="AI50" s="1">
        <v>-9.0649999999999995</v>
      </c>
      <c r="AJ50" s="1">
        <v>-9.0719999999999992</v>
      </c>
      <c r="AK50" s="1">
        <v>-9.0820000000000007</v>
      </c>
      <c r="AL50" s="1">
        <v>-9.0890000000000004</v>
      </c>
      <c r="AM50" s="1">
        <v>-9.0950000000000006</v>
      </c>
      <c r="AN50" s="1">
        <v>-9.0969999999999995</v>
      </c>
      <c r="AO50" s="1">
        <v>-9.0980000000000008</v>
      </c>
      <c r="AP50" s="1">
        <v>-9.0980000000000008</v>
      </c>
      <c r="AQ50" s="1">
        <v>-9.0980000000000008</v>
      </c>
      <c r="AR50" s="1">
        <v>-9.0980000000000008</v>
      </c>
      <c r="AS50" s="1">
        <v>-9.0980000000000008</v>
      </c>
      <c r="AT50" s="1">
        <v>-9.0980000000000008</v>
      </c>
      <c r="AU50" s="1">
        <v>-9.0980000000000008</v>
      </c>
      <c r="AV50" s="1">
        <v>-9.0980000000000008</v>
      </c>
      <c r="AW50" s="1">
        <v>-9.0980000000000008</v>
      </c>
      <c r="AX50" s="1">
        <v>-9.0980000000000008</v>
      </c>
      <c r="AY50" s="1">
        <v>-9.0980000000000008</v>
      </c>
      <c r="AZ50" s="1">
        <v>-9.0980000000000008</v>
      </c>
      <c r="BA50" s="1">
        <v>-9.0980000000000008</v>
      </c>
      <c r="BB50" s="1">
        <v>-9.0980000000000008</v>
      </c>
      <c r="BC50" s="1">
        <v>-9.0980000000000008</v>
      </c>
      <c r="BD50" s="1">
        <v>-9.0980000000000008</v>
      </c>
      <c r="BE50" s="1">
        <v>-9.0980000000000008</v>
      </c>
      <c r="BF50" s="1">
        <v>-9.0980000000000008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-9.0039999999999996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-9.0069999999999997</v>
      </c>
      <c r="P51" s="1">
        <v>-9.0079999999999991</v>
      </c>
      <c r="Q51" s="1">
        <v>-9.0090000000000003</v>
      </c>
      <c r="R51" s="1">
        <v>-9.01</v>
      </c>
      <c r="S51" s="1">
        <v>-9.0109999999999992</v>
      </c>
      <c r="T51" s="1">
        <v>-9.0120000000000005</v>
      </c>
      <c r="U51" s="1">
        <v>-9.0129999999999999</v>
      </c>
      <c r="V51" s="1">
        <v>-9.0139999999999993</v>
      </c>
      <c r="W51" s="1">
        <v>-9.0150000000000006</v>
      </c>
      <c r="X51" s="1">
        <v>-9.0169999999999995</v>
      </c>
      <c r="Y51" s="1">
        <v>-9.0180000000000007</v>
      </c>
      <c r="Z51" s="1">
        <v>-9.0210000000000008</v>
      </c>
      <c r="AA51" s="1">
        <v>-9.0220000000000002</v>
      </c>
      <c r="AB51" s="1">
        <v>-9.0250000000000004</v>
      </c>
      <c r="AC51" s="1">
        <v>-9.0269999999999992</v>
      </c>
      <c r="AD51" s="1">
        <v>-9.0310000000000006</v>
      </c>
      <c r="AE51" s="1">
        <v>-9.0329999999999995</v>
      </c>
      <c r="AF51" s="1">
        <v>-9.0370000000000008</v>
      </c>
      <c r="AG51" s="1">
        <v>-9.0399999999999991</v>
      </c>
      <c r="AH51" s="1">
        <v>-9.0459999999999994</v>
      </c>
      <c r="AI51" s="1">
        <v>-9.0500000000000007</v>
      </c>
      <c r="AJ51" s="1">
        <v>-9.0559999999999992</v>
      </c>
      <c r="AK51" s="1">
        <v>-9.0619999999999994</v>
      </c>
      <c r="AL51" s="1">
        <v>-9.0660000000000007</v>
      </c>
      <c r="AM51" s="1">
        <v>-9.0709999999999997</v>
      </c>
      <c r="AN51" s="1">
        <v>-9.0730000000000004</v>
      </c>
      <c r="AO51" s="1">
        <v>-9.0730000000000004</v>
      </c>
      <c r="AP51" s="1">
        <v>-9.0730000000000004</v>
      </c>
      <c r="AQ51" s="1">
        <v>-9.0730000000000004</v>
      </c>
      <c r="AR51" s="1">
        <v>-9.0730000000000004</v>
      </c>
      <c r="AS51" s="1">
        <v>-9.0730000000000004</v>
      </c>
      <c r="AT51" s="1">
        <v>-9.0730000000000004</v>
      </c>
      <c r="AU51" s="1">
        <v>-9.0730000000000004</v>
      </c>
      <c r="AV51" s="1">
        <v>-9.0730000000000004</v>
      </c>
      <c r="AW51" s="1">
        <v>-9.0730000000000004</v>
      </c>
      <c r="AX51" s="1">
        <v>-9.0730000000000004</v>
      </c>
      <c r="AY51" s="1">
        <v>-9.0730000000000004</v>
      </c>
      <c r="AZ51" s="1">
        <v>-9.0730000000000004</v>
      </c>
      <c r="BA51" s="1">
        <v>-9.0730000000000004</v>
      </c>
      <c r="BB51" s="1">
        <v>-9.0730000000000004</v>
      </c>
      <c r="BC51" s="1">
        <v>-9.0730000000000004</v>
      </c>
      <c r="BD51" s="1">
        <v>-9.0730000000000004</v>
      </c>
      <c r="BE51" s="1">
        <v>-9.0730000000000004</v>
      </c>
      <c r="BF51" s="1">
        <v>-9.0730000000000004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-9.0060000000000002</v>
      </c>
      <c r="R52" s="1">
        <v>-9.0060000000000002</v>
      </c>
      <c r="S52" s="1">
        <v>-9.0069999999999997</v>
      </c>
      <c r="T52" s="1">
        <v>-9.0079999999999991</v>
      </c>
      <c r="U52" s="1">
        <v>-9.0090000000000003</v>
      </c>
      <c r="V52" s="1">
        <v>-9.0090000000000003</v>
      </c>
      <c r="W52" s="1">
        <v>-9.0109999999999992</v>
      </c>
      <c r="X52" s="1">
        <v>-9.0120000000000005</v>
      </c>
      <c r="Y52" s="1">
        <v>-9.0129999999999999</v>
      </c>
      <c r="Z52" s="1">
        <v>-9.0139999999999993</v>
      </c>
      <c r="AA52" s="1">
        <v>-9.0169999999999995</v>
      </c>
      <c r="AB52" s="1">
        <v>-9.0180000000000007</v>
      </c>
      <c r="AC52" s="1">
        <v>-9.0210000000000008</v>
      </c>
      <c r="AD52" s="1">
        <v>-9.0220000000000002</v>
      </c>
      <c r="AE52" s="1">
        <v>-9.0250000000000004</v>
      </c>
      <c r="AF52" s="1">
        <v>-9.0269999999999992</v>
      </c>
      <c r="AG52" s="1">
        <v>-9.032</v>
      </c>
      <c r="AH52" s="1">
        <v>-9.0340000000000007</v>
      </c>
      <c r="AI52" s="1">
        <v>-9.0389999999999997</v>
      </c>
      <c r="AJ52" s="1">
        <v>-9.0419999999999998</v>
      </c>
      <c r="AK52" s="1">
        <v>-9.0489999999999995</v>
      </c>
      <c r="AL52" s="1">
        <v>-9.0510000000000002</v>
      </c>
      <c r="AM52" s="1">
        <v>-9.0540000000000003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-9.0020000000000007</v>
      </c>
      <c r="O53" s="1">
        <v>-9.0020000000000007</v>
      </c>
      <c r="P53" s="1">
        <v>-9.0030000000000001</v>
      </c>
      <c r="Q53" s="1">
        <v>-9.0030000000000001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-9.0259999999999998</v>
      </c>
      <c r="AI53" s="1">
        <v>-9.0280000000000005</v>
      </c>
      <c r="AJ53" s="1">
        <v>-9.0340000000000007</v>
      </c>
      <c r="AK53" s="1">
        <v>-9.0350000000000001</v>
      </c>
      <c r="AL53" s="1">
        <v>-9.0359999999999996</v>
      </c>
      <c r="AM53" s="1">
        <v>-9.0380000000000003</v>
      </c>
      <c r="AN53" s="1">
        <v>-9.0389999999999997</v>
      </c>
      <c r="AO53" s="1">
        <v>-9.0389999999999997</v>
      </c>
      <c r="AP53" s="1">
        <v>-9.0389999999999997</v>
      </c>
      <c r="AQ53" s="1">
        <v>-9.0389999999999997</v>
      </c>
      <c r="AR53" s="1">
        <v>-9.0389999999999997</v>
      </c>
      <c r="AS53" s="1">
        <v>-9.0389999999999997</v>
      </c>
      <c r="AT53" s="1">
        <v>-9.0389999999999997</v>
      </c>
      <c r="AU53" s="1">
        <v>-9.0389999999999997</v>
      </c>
      <c r="AV53" s="1">
        <v>-9.0389999999999997</v>
      </c>
      <c r="AW53" s="1">
        <v>-9.0389999999999997</v>
      </c>
      <c r="AX53" s="1">
        <v>-9.0389999999999997</v>
      </c>
      <c r="AY53" s="1">
        <v>-9.0389999999999997</v>
      </c>
      <c r="AZ53" s="1">
        <v>-9.0389999999999997</v>
      </c>
      <c r="BA53" s="1">
        <v>-9.0389999999999997</v>
      </c>
      <c r="BB53" s="1">
        <v>-9.0389999999999997</v>
      </c>
      <c r="BC53" s="1">
        <v>-9.0389999999999997</v>
      </c>
      <c r="BD53" s="1">
        <v>-9.0389999999999997</v>
      </c>
      <c r="BE53" s="1">
        <v>-9.0389999999999997</v>
      </c>
      <c r="BF53" s="1">
        <v>-9.0389999999999997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-9.0030000000000001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-9.0009999999999994</v>
      </c>
      <c r="K54" s="1">
        <v>-9.0009999999999994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-9.0020000000000007</v>
      </c>
      <c r="T54" s="1">
        <v>-9.0020000000000007</v>
      </c>
      <c r="U54" s="1">
        <v>-9.0030000000000001</v>
      </c>
      <c r="V54" s="1">
        <v>-9.0030000000000001</v>
      </c>
      <c r="W54" s="1">
        <v>-9.0039999999999996</v>
      </c>
      <c r="X54" s="1">
        <v>-9.0039999999999996</v>
      </c>
      <c r="Y54" s="1">
        <v>-9.0050000000000008</v>
      </c>
      <c r="Z54" s="1">
        <v>-9.0060000000000002</v>
      </c>
      <c r="AA54" s="1">
        <v>-9.0079999999999991</v>
      </c>
      <c r="AB54" s="1">
        <v>-9.0079999999999991</v>
      </c>
      <c r="AC54" s="1">
        <v>-9.0109999999999992</v>
      </c>
      <c r="AD54" s="1">
        <v>-9.0109999999999992</v>
      </c>
      <c r="AE54" s="1">
        <v>-9.0139999999999993</v>
      </c>
      <c r="AF54" s="1">
        <v>-9.0150000000000006</v>
      </c>
      <c r="AG54" s="1">
        <v>-9.0190000000000001</v>
      </c>
      <c r="AH54" s="1">
        <v>-9.02</v>
      </c>
      <c r="AI54" s="1">
        <v>-9.0250000000000004</v>
      </c>
      <c r="AJ54" s="1">
        <v>-9.0259999999999998</v>
      </c>
      <c r="AK54" s="1">
        <v>-9.0329999999999995</v>
      </c>
      <c r="AL54" s="1">
        <v>-9.0310000000000006</v>
      </c>
      <c r="AM54" s="1">
        <v>-9.032</v>
      </c>
      <c r="AN54" s="1">
        <v>-9.0329999999999995</v>
      </c>
      <c r="AO54" s="1">
        <v>-9.0329999999999995</v>
      </c>
      <c r="AP54" s="1">
        <v>-9.0329999999999995</v>
      </c>
      <c r="AQ54" s="1">
        <v>-9.0329999999999995</v>
      </c>
      <c r="AR54" s="1">
        <v>-9.0329999999999995</v>
      </c>
      <c r="AS54" s="1">
        <v>-9.0329999999999995</v>
      </c>
      <c r="AT54" s="1">
        <v>-9.0329999999999995</v>
      </c>
      <c r="AU54" s="1">
        <v>-9.0329999999999995</v>
      </c>
      <c r="AV54" s="1">
        <v>-9.0329999999999995</v>
      </c>
      <c r="AW54" s="1">
        <v>-9.0329999999999995</v>
      </c>
      <c r="AX54" s="1">
        <v>-9.0329999999999995</v>
      </c>
      <c r="AY54" s="1">
        <v>-9.0329999999999995</v>
      </c>
      <c r="AZ54" s="1">
        <v>-9.0329999999999995</v>
      </c>
      <c r="BA54" s="1">
        <v>-9.0329999999999995</v>
      </c>
      <c r="BB54" s="1">
        <v>-9.0329999999999995</v>
      </c>
      <c r="BC54" s="1">
        <v>-9.0329999999999995</v>
      </c>
      <c r="BD54" s="1">
        <v>-9.0329999999999995</v>
      </c>
      <c r="BE54" s="1">
        <v>-9.0329999999999995</v>
      </c>
      <c r="BF54" s="1">
        <v>-9.0329999999999995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2021-11-09T03:21:45Z</dcterms:modified>
</cp:coreProperties>
</file>