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-D0-E1500-ER30000-P9\"/>
    </mc:Choice>
  </mc:AlternateContent>
  <xr:revisionPtr revIDLastSave="0" documentId="13_ncr:1_{7DDF4E6C-E5A6-47ED-A8DF-D1C34F6D1BE9}" xr6:coauthVersionLast="47" xr6:coauthVersionMax="47" xr10:uidLastSave="{00000000-0000-0000-0000-000000000000}"/>
  <bookViews>
    <workbookView xWindow="1170" yWindow="117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<sst xmlns="http://schemas.openxmlformats.org/spreadsheetml/2006/main" count="178" uniqueCount="91">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</sst>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0.67959999999999998</c:v>
              </c:pt>
              <c:pt idx="1">
                <c:v>0.62890000000000001</c:v>
              </c:pt>
              <c:pt idx="2">
                <c:v>0.6391</c:v>
              </c:pt>
              <c:pt idx="3">
                <c:v>0.51480000000000004</c:v>
              </c:pt>
              <c:pt idx="4">
                <c:v>0.50560000000000005</c:v>
              </c:pt>
              <c:pt idx="5">
                <c:v>0.49109999999999998</c:v>
              </c:pt>
              <c:pt idx="6">
                <c:v>0.48759999999999998</c:v>
              </c:pt>
              <c:pt idx="7">
                <c:v>0.48380000000000001</c:v>
              </c:pt>
              <c:pt idx="8">
                <c:v>0.48230000000000001</c:v>
              </c:pt>
              <c:pt idx="9">
                <c:v>0.48089999999999999</c:v>
              </c:pt>
              <c:pt idx="10">
                <c:v>0.48020000000000002</c:v>
              </c:pt>
              <c:pt idx="11">
                <c:v>0.47949999999999998</c:v>
              </c:pt>
              <c:pt idx="12">
                <c:v>0.47889999999999999</c:v>
              </c:pt>
              <c:pt idx="13">
                <c:v>0.47849999999999998</c:v>
              </c:pt>
              <c:pt idx="14">
                <c:v>0.47810000000000002</c:v>
              </c:pt>
              <c:pt idx="15">
                <c:v>0.47760000000000002</c:v>
              </c:pt>
              <c:pt idx="16">
                <c:v>0.4773</c:v>
              </c:pt>
              <c:pt idx="17">
                <c:v>0.4768</c:v>
              </c:pt>
              <c:pt idx="18">
                <c:v>0.47639999999999999</c:v>
              </c:pt>
              <c:pt idx="19">
                <c:v>0.47599999999999998</c:v>
              </c:pt>
              <c:pt idx="20">
                <c:v>0.47549999999999998</c:v>
              </c:pt>
              <c:pt idx="21">
                <c:v>0.47499999999999998</c:v>
              </c:pt>
              <c:pt idx="22">
                <c:v>0.47439999999999999</c:v>
              </c:pt>
              <c:pt idx="23">
                <c:v>0.4738</c:v>
              </c:pt>
              <c:pt idx="24">
                <c:v>0.47310000000000002</c:v>
              </c:pt>
              <c:pt idx="25">
                <c:v>0.47220000000000001</c:v>
              </c:pt>
              <c:pt idx="26">
                <c:v>0.47139999999999999</c:v>
              </c:pt>
              <c:pt idx="27">
                <c:v>0.47020000000000001</c:v>
              </c:pt>
              <c:pt idx="28">
                <c:v>0.46910000000000002</c:v>
              </c:pt>
              <c:pt idx="29">
                <c:v>0.46750000000000003</c:v>
              </c:pt>
              <c:pt idx="30">
                <c:v>0.46579999999999999</c:v>
              </c:pt>
              <c:pt idx="31">
                <c:v>0.46339999999999998</c:v>
              </c:pt>
              <c:pt idx="32">
                <c:v>0.46039999999999998</c:v>
              </c:pt>
              <c:pt idx="33">
                <c:v>0.45629999999999998</c:v>
              </c:pt>
              <c:pt idx="34">
                <c:v>0.45440000000000003</c:v>
              </c:pt>
              <c:pt idx="35">
                <c:v>0.45569999999999999</c:v>
              </c:pt>
              <c:pt idx="36">
                <c:v>0.441</c:v>
              </c:pt>
              <c:pt idx="37">
                <c:v>0.29949999999999999</c:v>
              </c:pt>
              <c:pt idx="38">
                <c:v>0.1918</c:v>
              </c:pt>
              <c:pt idx="39">
                <c:v>0.15509999999999999</c:v>
              </c:pt>
              <c:pt idx="40">
                <c:v>0.1099</c:v>
              </c:pt>
              <c:pt idx="41">
                <c:v>8.2540000000000002E-2</c:v>
              </c:pt>
              <c:pt idx="42">
                <c:v>5.611E-2</c:v>
              </c:pt>
              <c:pt idx="43">
                <c:v>4.0800000000000003E-2</c:v>
              </c:pt>
              <c:pt idx="44">
                <c:v>2.7380000000000002E-2</c:v>
              </c:pt>
              <c:pt idx="45">
                <c:v>2.0209999999999999E-2</c:v>
              </c:pt>
              <c:pt idx="46">
                <c:v>1.3520000000000001E-2</c:v>
              </c:pt>
              <c:pt idx="47">
                <c:v>1.0319999999999999E-2</c:v>
              </c:pt>
              <c:pt idx="48">
                <c:v>6.7809999999999997E-3</c:v>
              </c:pt>
              <c:pt idx="49">
                <c:v>5.483E-3</c:v>
              </c:pt>
              <c:pt idx="50">
                <c:v>3.506E-3</c:v>
              </c:pt>
              <c:pt idx="51">
                <c:v>3.3040000000000001E-3</c:v>
              </c:pt>
              <c:pt idx="52">
                <c:v>2.4729999999999999E-3</c:v>
              </c:pt>
              <c:pt idx="53">
                <c:v>3.738E-3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AC1-4ED9-8482-92B3C122F4FC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0.67959999999999998</c:v>
              </c:pt>
              <c:pt idx="1">
                <c:v>0.62890000000000001</c:v>
              </c:pt>
              <c:pt idx="2">
                <c:v>0.6391</c:v>
              </c:pt>
              <c:pt idx="3">
                <c:v>0.51480000000000004</c:v>
              </c:pt>
              <c:pt idx="4">
                <c:v>0.50560000000000005</c:v>
              </c:pt>
              <c:pt idx="5">
                <c:v>0.49109999999999998</c:v>
              </c:pt>
              <c:pt idx="6">
                <c:v>0.48759999999999998</c:v>
              </c:pt>
              <c:pt idx="7">
                <c:v>0.48380000000000001</c:v>
              </c:pt>
              <c:pt idx="8">
                <c:v>0.48230000000000001</c:v>
              </c:pt>
              <c:pt idx="9">
                <c:v>0.48089999999999999</c:v>
              </c:pt>
              <c:pt idx="10">
                <c:v>0.48020000000000002</c:v>
              </c:pt>
              <c:pt idx="11">
                <c:v>0.47949999999999998</c:v>
              </c:pt>
              <c:pt idx="12">
                <c:v>0.47889999999999999</c:v>
              </c:pt>
              <c:pt idx="13">
                <c:v>0.47849999999999998</c:v>
              </c:pt>
              <c:pt idx="14">
                <c:v>0.47810000000000002</c:v>
              </c:pt>
              <c:pt idx="15">
                <c:v>0.47760000000000002</c:v>
              </c:pt>
              <c:pt idx="16">
                <c:v>0.4773</c:v>
              </c:pt>
              <c:pt idx="17">
                <c:v>0.4768</c:v>
              </c:pt>
              <c:pt idx="18">
                <c:v>0.47639999999999999</c:v>
              </c:pt>
              <c:pt idx="19">
                <c:v>0.47599999999999998</c:v>
              </c:pt>
              <c:pt idx="20">
                <c:v>0.47549999999999998</c:v>
              </c:pt>
              <c:pt idx="21">
                <c:v>0.47499999999999998</c:v>
              </c:pt>
              <c:pt idx="22">
                <c:v>0.47439999999999999</c:v>
              </c:pt>
              <c:pt idx="23">
                <c:v>0.4738</c:v>
              </c:pt>
              <c:pt idx="24">
                <c:v>0.47310000000000002</c:v>
              </c:pt>
              <c:pt idx="25">
                <c:v>0.47220000000000001</c:v>
              </c:pt>
              <c:pt idx="26">
                <c:v>0.47139999999999999</c:v>
              </c:pt>
              <c:pt idx="27">
                <c:v>0.47020000000000001</c:v>
              </c:pt>
              <c:pt idx="28">
                <c:v>0.46910000000000002</c:v>
              </c:pt>
              <c:pt idx="29">
                <c:v>0.46750000000000003</c:v>
              </c:pt>
              <c:pt idx="30">
                <c:v>0.46579999999999999</c:v>
              </c:pt>
              <c:pt idx="31">
                <c:v>0.46339999999999998</c:v>
              </c:pt>
              <c:pt idx="32">
                <c:v>0.46039999999999998</c:v>
              </c:pt>
              <c:pt idx="33">
                <c:v>0.45629999999999998</c:v>
              </c:pt>
              <c:pt idx="34">
                <c:v>0.45440000000000003</c:v>
              </c:pt>
              <c:pt idx="35">
                <c:v>0.45569999999999999</c:v>
              </c:pt>
              <c:pt idx="36">
                <c:v>0.441</c:v>
              </c:pt>
              <c:pt idx="37">
                <c:v>0.29949999999999999</c:v>
              </c:pt>
              <c:pt idx="38">
                <c:v>0.1918</c:v>
              </c:pt>
              <c:pt idx="39">
                <c:v>0.15509999999999999</c:v>
              </c:pt>
              <c:pt idx="40">
                <c:v>0.1099</c:v>
              </c:pt>
              <c:pt idx="41">
                <c:v>8.2540000000000002E-2</c:v>
              </c:pt>
              <c:pt idx="42">
                <c:v>5.611E-2</c:v>
              </c:pt>
              <c:pt idx="43">
                <c:v>4.0800000000000003E-2</c:v>
              </c:pt>
              <c:pt idx="44">
                <c:v>2.7380000000000002E-2</c:v>
              </c:pt>
              <c:pt idx="45">
                <c:v>2.0209999999999999E-2</c:v>
              </c:pt>
              <c:pt idx="46">
                <c:v>1.3520000000000001E-2</c:v>
              </c:pt>
              <c:pt idx="47">
                <c:v>1.0319999999999999E-2</c:v>
              </c:pt>
              <c:pt idx="48">
                <c:v>6.7809999999999997E-3</c:v>
              </c:pt>
              <c:pt idx="49">
                <c:v>5.483E-3</c:v>
              </c:pt>
              <c:pt idx="50">
                <c:v>3.506E-3</c:v>
              </c:pt>
              <c:pt idx="51">
                <c:v>3.3040000000000001E-3</c:v>
              </c:pt>
              <c:pt idx="52">
                <c:v>2.4729999999999999E-3</c:v>
              </c:pt>
              <c:pt idx="53">
                <c:v>3.738E-3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AC1-4ED9-8482-92B3C122F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055519"/>
        <c:axId val="1643058015"/>
      </c:scatterChart>
      <c:valAx>
        <c:axId val="16430555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058015"/>
        <c:crosses val="autoZero"/>
        <c:crossBetween val="midCat"/>
      </c:valAx>
      <c:valAx>
        <c:axId val="1643058015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0555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-0.3407</c:v>
              </c:pt>
              <c:pt idx="1">
                <c:v>-3.617</c:v>
              </c:pt>
              <c:pt idx="2">
                <c:v>-2.8450000000000002</c:v>
              </c:pt>
              <c:pt idx="3">
                <c:v>-5.9939999999999998</c:v>
              </c:pt>
              <c:pt idx="4">
                <c:v>-5.8010000000000002</c:v>
              </c:pt>
              <c:pt idx="5">
                <c:v>-5.6680000000000001</c:v>
              </c:pt>
              <c:pt idx="6">
                <c:v>-5.6120000000000001</c:v>
              </c:pt>
              <c:pt idx="7">
                <c:v>-5.5730000000000004</c:v>
              </c:pt>
              <c:pt idx="8">
                <c:v>-5.5529999999999999</c:v>
              </c:pt>
              <c:pt idx="9">
                <c:v>-5.5339999999999998</c:v>
              </c:pt>
              <c:pt idx="10">
                <c:v>-5.5259999999999998</c:v>
              </c:pt>
              <c:pt idx="11">
                <c:v>-5.5149999999999997</c:v>
              </c:pt>
              <c:pt idx="12">
                <c:v>-5.5119999999999996</c:v>
              </c:pt>
              <c:pt idx="13">
                <c:v>-5.5030000000000001</c:v>
              </c:pt>
              <c:pt idx="14">
                <c:v>-5.5030000000000001</c:v>
              </c:pt>
              <c:pt idx="15">
                <c:v>-5.4939999999999998</c:v>
              </c:pt>
              <c:pt idx="16">
                <c:v>-5.4969999999999999</c:v>
              </c:pt>
              <c:pt idx="17">
                <c:v>-5.4859999999999998</c:v>
              </c:pt>
              <c:pt idx="18">
                <c:v>-5.492</c:v>
              </c:pt>
              <c:pt idx="19">
                <c:v>-5.4790000000000001</c:v>
              </c:pt>
              <c:pt idx="20">
                <c:v>-5.4859999999999998</c:v>
              </c:pt>
              <c:pt idx="21">
                <c:v>-5.47</c:v>
              </c:pt>
              <c:pt idx="22">
                <c:v>-5.4809999999999999</c:v>
              </c:pt>
              <c:pt idx="23">
                <c:v>-5.46</c:v>
              </c:pt>
              <c:pt idx="24">
                <c:v>-5.4740000000000002</c:v>
              </c:pt>
              <c:pt idx="25">
                <c:v>-5.4459999999999997</c:v>
              </c:pt>
              <c:pt idx="26">
                <c:v>-5.4649999999999999</c:v>
              </c:pt>
              <c:pt idx="27">
                <c:v>-5.4249999999999998</c:v>
              </c:pt>
              <c:pt idx="28">
                <c:v>-5.4530000000000003</c:v>
              </c:pt>
              <c:pt idx="29">
                <c:v>-5.391</c:v>
              </c:pt>
              <c:pt idx="30">
                <c:v>-5.4320000000000004</c:v>
              </c:pt>
              <c:pt idx="31">
                <c:v>-5.3179999999999996</c:v>
              </c:pt>
              <c:pt idx="32">
                <c:v>-5.4279999999999999</c:v>
              </c:pt>
              <c:pt idx="33">
                <c:v>-5.242</c:v>
              </c:pt>
              <c:pt idx="34">
                <c:v>-5.516</c:v>
              </c:pt>
              <c:pt idx="35">
                <c:v>-3.7320000000000002</c:v>
              </c:pt>
              <c:pt idx="36">
                <c:v>-2.5750000000000002</c:v>
              </c:pt>
              <c:pt idx="37">
                <c:v>-4.3949999999999996</c:v>
              </c:pt>
              <c:pt idx="38">
                <c:v>-8.9039999999999999</c:v>
              </c:pt>
              <c:pt idx="39">
                <c:v>-8.27</c:v>
              </c:pt>
              <c:pt idx="40">
                <c:v>-8.8049999999999997</c:v>
              </c:pt>
              <c:pt idx="41">
                <c:v>-8.9719999999999995</c:v>
              </c:pt>
              <c:pt idx="42">
                <c:v>-9.0990000000000002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-9.1069999999999993</c:v>
              </c:pt>
              <c:pt idx="46">
                <c:v>-9.0950000000000006</c:v>
              </c:pt>
              <c:pt idx="47">
                <c:v>-9.0760000000000005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293-4CA6-BFAD-F3B144ACC94C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-0.3407</c:v>
              </c:pt>
              <c:pt idx="1">
                <c:v>-3.617</c:v>
              </c:pt>
              <c:pt idx="2">
                <c:v>-2.8450000000000002</c:v>
              </c:pt>
              <c:pt idx="3">
                <c:v>-5.9939999999999998</c:v>
              </c:pt>
              <c:pt idx="4">
                <c:v>-5.8010000000000002</c:v>
              </c:pt>
              <c:pt idx="5">
                <c:v>-5.6680000000000001</c:v>
              </c:pt>
              <c:pt idx="6">
                <c:v>-5.6120000000000001</c:v>
              </c:pt>
              <c:pt idx="7">
                <c:v>-5.5730000000000004</c:v>
              </c:pt>
              <c:pt idx="8">
                <c:v>-5.5529999999999999</c:v>
              </c:pt>
              <c:pt idx="9">
                <c:v>-5.5339999999999998</c:v>
              </c:pt>
              <c:pt idx="10">
                <c:v>-5.5259999999999998</c:v>
              </c:pt>
              <c:pt idx="11">
                <c:v>-5.5149999999999997</c:v>
              </c:pt>
              <c:pt idx="12">
                <c:v>-5.5119999999999996</c:v>
              </c:pt>
              <c:pt idx="13">
                <c:v>-5.5030000000000001</c:v>
              </c:pt>
              <c:pt idx="14">
                <c:v>-5.5030000000000001</c:v>
              </c:pt>
              <c:pt idx="15">
                <c:v>-5.4939999999999998</c:v>
              </c:pt>
              <c:pt idx="16">
                <c:v>-5.4969999999999999</c:v>
              </c:pt>
              <c:pt idx="17">
                <c:v>-5.4859999999999998</c:v>
              </c:pt>
              <c:pt idx="18">
                <c:v>-5.492</c:v>
              </c:pt>
              <c:pt idx="19">
                <c:v>-5.4790000000000001</c:v>
              </c:pt>
              <c:pt idx="20">
                <c:v>-5.4859999999999998</c:v>
              </c:pt>
              <c:pt idx="21">
                <c:v>-5.47</c:v>
              </c:pt>
              <c:pt idx="22">
                <c:v>-5.4809999999999999</c:v>
              </c:pt>
              <c:pt idx="23">
                <c:v>-5.46</c:v>
              </c:pt>
              <c:pt idx="24">
                <c:v>-5.4740000000000002</c:v>
              </c:pt>
              <c:pt idx="25">
                <c:v>-5.4459999999999997</c:v>
              </c:pt>
              <c:pt idx="26">
                <c:v>-5.4649999999999999</c:v>
              </c:pt>
              <c:pt idx="27">
                <c:v>-5.4249999999999998</c:v>
              </c:pt>
              <c:pt idx="28">
                <c:v>-5.4530000000000003</c:v>
              </c:pt>
              <c:pt idx="29">
                <c:v>-5.391</c:v>
              </c:pt>
              <c:pt idx="30">
                <c:v>-5.4320000000000004</c:v>
              </c:pt>
              <c:pt idx="31">
                <c:v>-5.3179999999999996</c:v>
              </c:pt>
              <c:pt idx="32">
                <c:v>-5.4279999999999999</c:v>
              </c:pt>
              <c:pt idx="33">
                <c:v>-5.242</c:v>
              </c:pt>
              <c:pt idx="34">
                <c:v>-5.516</c:v>
              </c:pt>
              <c:pt idx="35">
                <c:v>-3.7320000000000002</c:v>
              </c:pt>
              <c:pt idx="36">
                <c:v>-2.5750000000000002</c:v>
              </c:pt>
              <c:pt idx="37">
                <c:v>-4.3949999999999996</c:v>
              </c:pt>
              <c:pt idx="38">
                <c:v>-8.9039999999999999</c:v>
              </c:pt>
              <c:pt idx="39">
                <c:v>-8.27</c:v>
              </c:pt>
              <c:pt idx="40">
                <c:v>-8.8049999999999997</c:v>
              </c:pt>
              <c:pt idx="41">
                <c:v>-8.9719999999999995</c:v>
              </c:pt>
              <c:pt idx="42">
                <c:v>-9.0990000000000002</c:v>
              </c:pt>
              <c:pt idx="43">
                <c:v>-9.1219999999999999</c:v>
              </c:pt>
              <c:pt idx="44">
                <c:v>-9.1300000000000008</c:v>
              </c:pt>
              <c:pt idx="45">
                <c:v>-9.1069999999999993</c:v>
              </c:pt>
              <c:pt idx="46">
                <c:v>-9.0950000000000006</c:v>
              </c:pt>
              <c:pt idx="47">
                <c:v>-9.0760000000000005</c:v>
              </c:pt>
              <c:pt idx="48">
                <c:v>-9.0670000000000002</c:v>
              </c:pt>
              <c:pt idx="49">
                <c:v>-9.0609999999999999</c:v>
              </c:pt>
              <c:pt idx="50">
                <c:v>-9.0579999999999998</c:v>
              </c:pt>
              <c:pt idx="51">
                <c:v>-9.0649999999999995</c:v>
              </c:pt>
              <c:pt idx="52">
                <c:v>-9.0749999999999993</c:v>
              </c:pt>
              <c:pt idx="53">
                <c:v>-9.0920000000000005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293-4CA6-BFAD-F3B144ACC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055935"/>
        <c:axId val="1643063007"/>
      </c:scatterChart>
      <c:valAx>
        <c:axId val="16430559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063007"/>
        <c:crosses val="autoZero"/>
        <c:crossBetween val="midCat"/>
      </c:valAx>
      <c:valAx>
        <c:axId val="164306300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0559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D4619CB0-618B-4F11-A6CD-2F00A72A9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93BFA84D-1842-4905-B58F-A576763CF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>
      <selection activeCell="I3" sqref="I3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-0.34065505862239998</v>
      </c>
    </row>
    <row r="72" spans="1:3" x14ac:dyDescent="0.25">
      <c r="A72" t="s">
        <v>2</v>
      </c>
      <c r="B72" t="s">
        <v>81</v>
      </c>
      <c r="C72">
        <v>-9.1303563117979998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0.67956024710060003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0.63280000000000003</v>
      </c>
      <c r="E1" s="1">
        <v>0.64129999999999998</v>
      </c>
      <c r="F1" s="1">
        <v>0.64759999999999995</v>
      </c>
      <c r="G1" s="1">
        <v>0.65280000000000005</v>
      </c>
      <c r="H1" s="1">
        <v>0.65629999999999999</v>
      </c>
      <c r="I1" s="1">
        <v>0.65949999999999998</v>
      </c>
      <c r="J1" s="1">
        <v>0.66180000000000005</v>
      </c>
      <c r="K1" s="1">
        <v>0.66410000000000002</v>
      </c>
      <c r="L1" s="1">
        <v>0.66579999999999995</v>
      </c>
      <c r="M1" s="1">
        <v>0.66739999999999999</v>
      </c>
      <c r="N1" s="1">
        <v>0.66869999999999996</v>
      </c>
      <c r="O1" s="1">
        <v>0.67</v>
      </c>
      <c r="P1" s="1">
        <v>0.67100000000000004</v>
      </c>
      <c r="Q1" s="1">
        <v>0.67200000000000004</v>
      </c>
      <c r="R1" s="1">
        <v>0.67279999999999995</v>
      </c>
      <c r="S1" s="1">
        <v>0.67349999999999999</v>
      </c>
      <c r="T1" s="1">
        <v>0.67420000000000002</v>
      </c>
      <c r="U1" s="1">
        <v>0.67479999999999996</v>
      </c>
      <c r="V1" s="1">
        <v>0.67530000000000001</v>
      </c>
      <c r="W1" s="1">
        <v>0.67579999999999996</v>
      </c>
      <c r="X1" s="1">
        <v>0.67630000000000001</v>
      </c>
      <c r="Y1" s="1">
        <v>0.67669999999999997</v>
      </c>
      <c r="Z1" s="1">
        <v>0.67710000000000004</v>
      </c>
      <c r="AA1" s="1">
        <v>0.6774</v>
      </c>
      <c r="AB1" s="1">
        <v>0.67769999999999997</v>
      </c>
      <c r="AC1" s="1">
        <v>0.67800000000000005</v>
      </c>
      <c r="AD1" s="1">
        <v>0.67820000000000003</v>
      </c>
      <c r="AE1" s="1">
        <v>0.67849999999999999</v>
      </c>
      <c r="AF1" s="1">
        <v>0.67869999999999997</v>
      </c>
      <c r="AG1" s="1">
        <v>0.67889999999999995</v>
      </c>
      <c r="AH1" s="1">
        <v>0.67910000000000004</v>
      </c>
      <c r="AI1" s="1">
        <v>0.67930000000000001</v>
      </c>
      <c r="AJ1" s="1">
        <v>0.6794</v>
      </c>
      <c r="AK1" s="1">
        <v>0.67959999999999998</v>
      </c>
      <c r="AL1" s="1">
        <v>0.67959999999999998</v>
      </c>
      <c r="AM1" s="1">
        <v>0.67959999999999998</v>
      </c>
      <c r="AN1" s="1">
        <v>0.67959999999999998</v>
      </c>
      <c r="AO1" s="1">
        <v>0.67959999999999998</v>
      </c>
      <c r="AP1" s="1">
        <v>0.67959999999999998</v>
      </c>
      <c r="AQ1" s="1">
        <v>0.67959999999999998</v>
      </c>
      <c r="AR1" s="1">
        <v>0.67959999999999998</v>
      </c>
      <c r="AS1" s="1">
        <v>0.67959999999999998</v>
      </c>
      <c r="AT1" s="1">
        <v>0.67959999999999998</v>
      </c>
      <c r="AU1" s="1">
        <v>0.67959999999999998</v>
      </c>
      <c r="AV1" s="1">
        <v>0.67959999999999998</v>
      </c>
      <c r="AW1" s="1">
        <v>0.67959999999999998</v>
      </c>
      <c r="AX1" s="1">
        <v>0.67959999999999998</v>
      </c>
      <c r="AY1" s="1">
        <v>0.67959999999999998</v>
      </c>
      <c r="AZ1" s="1">
        <v>0.67959999999999998</v>
      </c>
      <c r="BA1" s="1">
        <v>0.67959999999999998</v>
      </c>
      <c r="BB1" s="1">
        <v>0.67959999999999998</v>
      </c>
      <c r="BC1" s="1">
        <v>0.67959999999999998</v>
      </c>
      <c r="BD1" s="1">
        <v>0.67959999999999998</v>
      </c>
      <c r="BE1" s="1">
        <v>0.67959999999999998</v>
      </c>
      <c r="BF1" s="1">
        <v>0.67959999999999998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0.58489999999999998</v>
      </c>
      <c r="E2" s="1">
        <v>0.5897</v>
      </c>
      <c r="F2" s="1">
        <v>0.59640000000000004</v>
      </c>
      <c r="G2" s="1">
        <v>0.60129999999999995</v>
      </c>
      <c r="H2" s="1">
        <v>0.60550000000000004</v>
      </c>
      <c r="I2" s="1">
        <v>0.60840000000000005</v>
      </c>
      <c r="J2" s="1">
        <v>0.61109999999999998</v>
      </c>
      <c r="K2" s="1">
        <v>0.61319999999999997</v>
      </c>
      <c r="L2" s="1">
        <v>0.61509999999999998</v>
      </c>
      <c r="M2" s="1">
        <v>0.61660000000000004</v>
      </c>
      <c r="N2" s="1">
        <v>0.61809999999999998</v>
      </c>
      <c r="O2" s="1">
        <v>0.61919999999999997</v>
      </c>
      <c r="P2" s="1">
        <v>0.62029999999999996</v>
      </c>
      <c r="Q2" s="1">
        <v>0.62119999999999997</v>
      </c>
      <c r="R2" s="1">
        <v>0.62209999999999999</v>
      </c>
      <c r="S2" s="1">
        <v>0.62280000000000002</v>
      </c>
      <c r="T2" s="1">
        <v>0.62350000000000005</v>
      </c>
      <c r="U2" s="1">
        <v>0.62409999999999999</v>
      </c>
      <c r="V2" s="1">
        <v>0.62470000000000003</v>
      </c>
      <c r="W2" s="1">
        <v>0.62519999999999998</v>
      </c>
      <c r="X2" s="1">
        <v>0.62560000000000004</v>
      </c>
      <c r="Y2" s="1">
        <v>0.626</v>
      </c>
      <c r="Z2" s="1">
        <v>0.62639999999999996</v>
      </c>
      <c r="AA2" s="1">
        <v>0.62680000000000002</v>
      </c>
      <c r="AB2" s="1">
        <v>0.62709999999999999</v>
      </c>
      <c r="AC2" s="1">
        <v>0.62729999999999997</v>
      </c>
      <c r="AD2" s="1">
        <v>0.62760000000000005</v>
      </c>
      <c r="AE2" s="1">
        <v>0.62780000000000002</v>
      </c>
      <c r="AF2" s="1">
        <v>0.62809999999999999</v>
      </c>
      <c r="AG2" s="1">
        <v>0.62829999999999997</v>
      </c>
      <c r="AH2" s="1">
        <v>0.62849999999999995</v>
      </c>
      <c r="AI2" s="1">
        <v>0.62860000000000005</v>
      </c>
      <c r="AJ2" s="1">
        <v>0.62880000000000003</v>
      </c>
      <c r="AK2" s="1">
        <v>0.62890000000000001</v>
      </c>
      <c r="AL2" s="1">
        <v>0.62890000000000001</v>
      </c>
      <c r="AM2" s="1">
        <v>0.62890000000000001</v>
      </c>
      <c r="AN2" s="1">
        <v>0.62890000000000001</v>
      </c>
      <c r="AO2" s="1">
        <v>0.62890000000000001</v>
      </c>
      <c r="AP2" s="1">
        <v>0.62890000000000001</v>
      </c>
      <c r="AQ2" s="1">
        <v>0.62890000000000001</v>
      </c>
      <c r="AR2" s="1">
        <v>0.62890000000000001</v>
      </c>
      <c r="AS2" s="1">
        <v>0.62890000000000001</v>
      </c>
      <c r="AT2" s="1">
        <v>0.62890000000000001</v>
      </c>
      <c r="AU2" s="1">
        <v>0.62890000000000001</v>
      </c>
      <c r="AV2" s="1">
        <v>0.62890000000000001</v>
      </c>
      <c r="AW2" s="1">
        <v>0.62890000000000001</v>
      </c>
      <c r="AX2" s="1">
        <v>0.62890000000000001</v>
      </c>
      <c r="AY2" s="1">
        <v>0.62890000000000001</v>
      </c>
      <c r="AZ2" s="1">
        <v>0.62890000000000001</v>
      </c>
      <c r="BA2" s="1">
        <v>0.62890000000000001</v>
      </c>
      <c r="BB2" s="1">
        <v>0.62890000000000001</v>
      </c>
      <c r="BC2" s="1">
        <v>0.62890000000000001</v>
      </c>
      <c r="BD2" s="1">
        <v>0.62890000000000001</v>
      </c>
      <c r="BE2" s="1">
        <v>0.62890000000000001</v>
      </c>
      <c r="BF2" s="1">
        <v>0.62890000000000001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0.59460000000000002</v>
      </c>
      <c r="E3" s="1">
        <v>0.60099999999999998</v>
      </c>
      <c r="F3" s="1">
        <v>0.60429999999999995</v>
      </c>
      <c r="G3" s="1">
        <v>0.61</v>
      </c>
      <c r="H3" s="1">
        <v>0.61429999999999996</v>
      </c>
      <c r="I3" s="1">
        <v>0.61799999999999999</v>
      </c>
      <c r="J3" s="1">
        <v>0.62060000000000004</v>
      </c>
      <c r="K3" s="1">
        <v>0.623</v>
      </c>
      <c r="L3" s="1">
        <v>0.62490000000000001</v>
      </c>
      <c r="M3" s="1">
        <v>0.62660000000000005</v>
      </c>
      <c r="N3" s="1">
        <v>0.628</v>
      </c>
      <c r="O3" s="1">
        <v>0.62929999999999997</v>
      </c>
      <c r="P3" s="1">
        <v>0.63029999999999997</v>
      </c>
      <c r="Q3" s="1">
        <v>0.63139999999999996</v>
      </c>
      <c r="R3" s="1">
        <v>0.63219999999999998</v>
      </c>
      <c r="S3" s="1">
        <v>0.63300000000000001</v>
      </c>
      <c r="T3" s="1">
        <v>0.63360000000000005</v>
      </c>
      <c r="U3" s="1">
        <v>0.63429999999999997</v>
      </c>
      <c r="V3" s="1">
        <v>0.63480000000000003</v>
      </c>
      <c r="W3" s="1">
        <v>0.63539999999999996</v>
      </c>
      <c r="X3" s="1">
        <v>0.63580000000000003</v>
      </c>
      <c r="Y3" s="1">
        <v>0.63619999999999999</v>
      </c>
      <c r="Z3" s="1">
        <v>0.63660000000000005</v>
      </c>
      <c r="AA3" s="1">
        <v>0.63700000000000001</v>
      </c>
      <c r="AB3" s="1">
        <v>0.63729999999999998</v>
      </c>
      <c r="AC3" s="1">
        <v>0.63759999999999994</v>
      </c>
      <c r="AD3" s="1">
        <v>0.63780000000000003</v>
      </c>
      <c r="AE3" s="1">
        <v>0.6381</v>
      </c>
      <c r="AF3" s="1">
        <v>0.63829999999999998</v>
      </c>
      <c r="AG3" s="1">
        <v>0.63849999999999996</v>
      </c>
      <c r="AH3" s="1">
        <v>0.63870000000000005</v>
      </c>
      <c r="AI3" s="1">
        <v>0.63880000000000003</v>
      </c>
      <c r="AJ3" s="1">
        <v>0.63900000000000001</v>
      </c>
      <c r="AK3" s="1">
        <v>0.63919999999999999</v>
      </c>
      <c r="AL3" s="1">
        <v>0.6391</v>
      </c>
      <c r="AM3" s="1">
        <v>0.6391</v>
      </c>
      <c r="AN3" s="1">
        <v>0.6391</v>
      </c>
      <c r="AO3" s="1">
        <v>0.6391</v>
      </c>
      <c r="AP3" s="1">
        <v>0.6391</v>
      </c>
      <c r="AQ3" s="1">
        <v>0.6391</v>
      </c>
      <c r="AR3" s="1">
        <v>0.6391</v>
      </c>
      <c r="AS3" s="1">
        <v>0.6391</v>
      </c>
      <c r="AT3" s="1">
        <v>0.6391</v>
      </c>
      <c r="AU3" s="1">
        <v>0.6391</v>
      </c>
      <c r="AV3" s="1">
        <v>0.6391</v>
      </c>
      <c r="AW3" s="1">
        <v>0.6391</v>
      </c>
      <c r="AX3" s="1">
        <v>0.6391</v>
      </c>
      <c r="AY3" s="1">
        <v>0.6391</v>
      </c>
      <c r="AZ3" s="1">
        <v>0.6391</v>
      </c>
      <c r="BA3" s="1">
        <v>0.6391</v>
      </c>
      <c r="BB3" s="1">
        <v>0.6391</v>
      </c>
      <c r="BC3" s="1">
        <v>0.6391</v>
      </c>
      <c r="BD3" s="1">
        <v>0.6391</v>
      </c>
      <c r="BE3" s="1">
        <v>0.6391</v>
      </c>
      <c r="BF3" s="1">
        <v>0.6391</v>
      </c>
    </row>
    <row r="4" spans="1:58" x14ac:dyDescent="0.25">
      <c r="A4" s="1">
        <v>240</v>
      </c>
      <c r="B4" s="1">
        <v>1</v>
      </c>
      <c r="C4" s="1">
        <v>0.2414</v>
      </c>
      <c r="D4" s="1">
        <v>0.43390000000000001</v>
      </c>
      <c r="E4" s="1">
        <v>0.4748</v>
      </c>
      <c r="F4" s="1">
        <v>0.48</v>
      </c>
      <c r="G4" s="1">
        <v>0.48270000000000002</v>
      </c>
      <c r="H4" s="1">
        <v>0.48799999999999999</v>
      </c>
      <c r="I4" s="1">
        <v>0.4919</v>
      </c>
      <c r="J4" s="1">
        <v>0.49540000000000001</v>
      </c>
      <c r="K4" s="1">
        <v>0.49780000000000002</v>
      </c>
      <c r="L4" s="1">
        <v>0.5</v>
      </c>
      <c r="M4" s="1">
        <v>0.50170000000000003</v>
      </c>
      <c r="N4" s="1">
        <v>0.50329999999999997</v>
      </c>
      <c r="O4" s="1">
        <v>0.50449999999999995</v>
      </c>
      <c r="P4" s="1">
        <v>0.50570000000000004</v>
      </c>
      <c r="Q4" s="1">
        <v>0.50670000000000004</v>
      </c>
      <c r="R4" s="1">
        <v>0.50770000000000004</v>
      </c>
      <c r="S4" s="1">
        <v>0.50839999999999996</v>
      </c>
      <c r="T4" s="1">
        <v>0.50919999999999999</v>
      </c>
      <c r="U4" s="1">
        <v>0.50980000000000003</v>
      </c>
      <c r="V4" s="1">
        <v>0.51039999999999996</v>
      </c>
      <c r="W4" s="1">
        <v>0.51090000000000002</v>
      </c>
      <c r="X4" s="1">
        <v>0.51139999999999997</v>
      </c>
      <c r="Y4" s="1">
        <v>0.51180000000000003</v>
      </c>
      <c r="Z4" s="1">
        <v>0.51219999999999999</v>
      </c>
      <c r="AA4" s="1">
        <v>0.51249999999999996</v>
      </c>
      <c r="AB4" s="1">
        <v>0.51290000000000002</v>
      </c>
      <c r="AC4" s="1">
        <v>0.51319999999999999</v>
      </c>
      <c r="AD4" s="1">
        <v>0.51339999999999997</v>
      </c>
      <c r="AE4" s="1">
        <v>0.51370000000000005</v>
      </c>
      <c r="AF4" s="1">
        <v>0.51390000000000002</v>
      </c>
      <c r="AG4" s="1">
        <v>0.5141</v>
      </c>
      <c r="AH4" s="1">
        <v>0.51429999999999998</v>
      </c>
      <c r="AI4" s="1">
        <v>0.51449999999999996</v>
      </c>
      <c r="AJ4" s="1">
        <v>0.51459999999999995</v>
      </c>
      <c r="AK4" s="1">
        <v>0.51480000000000004</v>
      </c>
      <c r="AL4" s="1">
        <v>0.51480000000000004</v>
      </c>
      <c r="AM4" s="1">
        <v>0.51480000000000004</v>
      </c>
      <c r="AN4" s="1">
        <v>0.51480000000000004</v>
      </c>
      <c r="AO4" s="1">
        <v>0.51480000000000004</v>
      </c>
      <c r="AP4" s="1">
        <v>0.51480000000000004</v>
      </c>
      <c r="AQ4" s="1">
        <v>0.51480000000000004</v>
      </c>
      <c r="AR4" s="1">
        <v>0.51480000000000004</v>
      </c>
      <c r="AS4" s="1">
        <v>0.51480000000000004</v>
      </c>
      <c r="AT4" s="1">
        <v>0.51480000000000004</v>
      </c>
      <c r="AU4" s="1">
        <v>0.51480000000000004</v>
      </c>
      <c r="AV4" s="1">
        <v>0.51480000000000004</v>
      </c>
      <c r="AW4" s="1">
        <v>0.51480000000000004</v>
      </c>
      <c r="AX4" s="1">
        <v>0.51480000000000004</v>
      </c>
      <c r="AY4" s="1">
        <v>0.51480000000000004</v>
      </c>
      <c r="AZ4" s="1">
        <v>0.51480000000000004</v>
      </c>
      <c r="BA4" s="1">
        <v>0.51480000000000004</v>
      </c>
      <c r="BB4" s="1">
        <v>0.51480000000000004</v>
      </c>
      <c r="BC4" s="1">
        <v>0.51480000000000004</v>
      </c>
      <c r="BD4" s="1">
        <v>0.51480000000000004</v>
      </c>
      <c r="BE4" s="1">
        <v>0.51480000000000004</v>
      </c>
      <c r="BF4" s="1">
        <v>0.51480000000000004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0.24149999999999999</v>
      </c>
      <c r="E5" s="1">
        <v>0.4289</v>
      </c>
      <c r="F5" s="1">
        <v>0.46829999999999999</v>
      </c>
      <c r="G5" s="1">
        <v>0.47310000000000002</v>
      </c>
      <c r="H5" s="1">
        <v>0.47549999999999998</v>
      </c>
      <c r="I5" s="1">
        <v>0.48049999999999998</v>
      </c>
      <c r="J5" s="1">
        <v>0.48420000000000002</v>
      </c>
      <c r="K5" s="1">
        <v>0.4874</v>
      </c>
      <c r="L5" s="1">
        <v>0.48970000000000002</v>
      </c>
      <c r="M5" s="1">
        <v>0.49180000000000001</v>
      </c>
      <c r="N5" s="1">
        <v>0.49340000000000001</v>
      </c>
      <c r="O5" s="1">
        <v>0.49490000000000001</v>
      </c>
      <c r="P5" s="1">
        <v>0.49609999999999999</v>
      </c>
      <c r="Q5" s="1">
        <v>0.49719999999999998</v>
      </c>
      <c r="R5" s="1">
        <v>0.49809999999999999</v>
      </c>
      <c r="S5" s="1">
        <v>0.499</v>
      </c>
      <c r="T5" s="1">
        <v>0.49969999999999998</v>
      </c>
      <c r="U5" s="1">
        <v>0.50039999999999996</v>
      </c>
      <c r="V5" s="1">
        <v>0.501</v>
      </c>
      <c r="W5" s="1">
        <v>0.50160000000000005</v>
      </c>
      <c r="X5" s="1">
        <v>0.502</v>
      </c>
      <c r="Y5" s="1">
        <v>0.50249999999999995</v>
      </c>
      <c r="Z5" s="1">
        <v>0.50290000000000001</v>
      </c>
      <c r="AA5" s="1">
        <v>0.50329999999999997</v>
      </c>
      <c r="AB5" s="1">
        <v>0.50360000000000005</v>
      </c>
      <c r="AC5" s="1">
        <v>0.50390000000000001</v>
      </c>
      <c r="AD5" s="1">
        <v>0.50419999999999998</v>
      </c>
      <c r="AE5" s="1">
        <v>0.50439999999999996</v>
      </c>
      <c r="AF5" s="1">
        <v>0.50470000000000004</v>
      </c>
      <c r="AG5" s="1">
        <v>0.50490000000000002</v>
      </c>
      <c r="AH5" s="1">
        <v>0.50509999999999999</v>
      </c>
      <c r="AI5" s="1">
        <v>0.50529999999999997</v>
      </c>
      <c r="AJ5" s="1">
        <v>0.50539999999999996</v>
      </c>
      <c r="AK5" s="1">
        <v>0.50560000000000005</v>
      </c>
      <c r="AL5" s="1">
        <v>0.50560000000000005</v>
      </c>
      <c r="AM5" s="1">
        <v>0.50560000000000005</v>
      </c>
      <c r="AN5" s="1">
        <v>0.50560000000000005</v>
      </c>
      <c r="AO5" s="1">
        <v>0.50560000000000005</v>
      </c>
      <c r="AP5" s="1">
        <v>0.50560000000000005</v>
      </c>
      <c r="AQ5" s="1">
        <v>0.50560000000000005</v>
      </c>
      <c r="AR5" s="1">
        <v>0.50560000000000005</v>
      </c>
      <c r="AS5" s="1">
        <v>0.50560000000000005</v>
      </c>
      <c r="AT5" s="1">
        <v>0.50560000000000005</v>
      </c>
      <c r="AU5" s="1">
        <v>0.50560000000000005</v>
      </c>
      <c r="AV5" s="1">
        <v>0.50560000000000005</v>
      </c>
      <c r="AW5" s="1">
        <v>0.50560000000000005</v>
      </c>
      <c r="AX5" s="1">
        <v>0.50560000000000005</v>
      </c>
      <c r="AY5" s="1">
        <v>0.50560000000000005</v>
      </c>
      <c r="AZ5" s="1">
        <v>0.50560000000000005</v>
      </c>
      <c r="BA5" s="1">
        <v>0.50560000000000005</v>
      </c>
      <c r="BB5" s="1">
        <v>0.50560000000000005</v>
      </c>
      <c r="BC5" s="1">
        <v>0.50560000000000005</v>
      </c>
      <c r="BD5" s="1">
        <v>0.50560000000000005</v>
      </c>
      <c r="BE5" s="1">
        <v>0.50560000000000005</v>
      </c>
      <c r="BF5" s="1">
        <v>0.50560000000000005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0.1593</v>
      </c>
      <c r="E6" s="1">
        <v>0.23519999999999999</v>
      </c>
      <c r="F6" s="1">
        <v>0.41689999999999999</v>
      </c>
      <c r="G6" s="1">
        <v>0.45590000000000003</v>
      </c>
      <c r="H6" s="1">
        <v>0.46039999999999998</v>
      </c>
      <c r="I6" s="1">
        <v>0.46260000000000001</v>
      </c>
      <c r="J6" s="1">
        <v>0.46729999999999999</v>
      </c>
      <c r="K6" s="1">
        <v>0.47089999999999999</v>
      </c>
      <c r="L6" s="1">
        <v>0.47399999999999998</v>
      </c>
      <c r="M6" s="1">
        <v>0.47620000000000001</v>
      </c>
      <c r="N6" s="1">
        <v>0.47820000000000001</v>
      </c>
      <c r="O6" s="1">
        <v>0.47970000000000002</v>
      </c>
      <c r="P6" s="1">
        <v>0.48110000000000003</v>
      </c>
      <c r="Q6" s="1">
        <v>0.48220000000000002</v>
      </c>
      <c r="R6" s="1">
        <v>0.48330000000000001</v>
      </c>
      <c r="S6" s="1">
        <v>0.48420000000000002</v>
      </c>
      <c r="T6" s="1">
        <v>0.48499999999999999</v>
      </c>
      <c r="U6" s="1">
        <v>0.48570000000000002</v>
      </c>
      <c r="V6" s="1">
        <v>0.4864</v>
      </c>
      <c r="W6" s="1">
        <v>0.4869</v>
      </c>
      <c r="X6" s="1">
        <v>0.48749999999999999</v>
      </c>
      <c r="Y6" s="1">
        <v>0.4879</v>
      </c>
      <c r="Z6" s="1">
        <v>0.48830000000000001</v>
      </c>
      <c r="AA6" s="1">
        <v>0.48870000000000002</v>
      </c>
      <c r="AB6" s="1">
        <v>0.48909999999999998</v>
      </c>
      <c r="AC6" s="1">
        <v>0.4894</v>
      </c>
      <c r="AD6" s="1">
        <v>0.48970000000000002</v>
      </c>
      <c r="AE6" s="1">
        <v>0.4899</v>
      </c>
      <c r="AF6" s="1">
        <v>0.49020000000000002</v>
      </c>
      <c r="AG6" s="1">
        <v>0.4904</v>
      </c>
      <c r="AH6" s="1">
        <v>0.49059999999999998</v>
      </c>
      <c r="AI6" s="1">
        <v>0.49080000000000001</v>
      </c>
      <c r="AJ6" s="1">
        <v>0.49099999999999999</v>
      </c>
      <c r="AK6" s="1">
        <v>0.49109999999999998</v>
      </c>
      <c r="AL6" s="1">
        <v>0.49109999999999998</v>
      </c>
      <c r="AM6" s="1">
        <v>0.49109999999999998</v>
      </c>
      <c r="AN6" s="1">
        <v>0.49109999999999998</v>
      </c>
      <c r="AO6" s="1">
        <v>0.49109999999999998</v>
      </c>
      <c r="AP6" s="1">
        <v>0.49109999999999998</v>
      </c>
      <c r="AQ6" s="1">
        <v>0.49109999999999998</v>
      </c>
      <c r="AR6" s="1">
        <v>0.49109999999999998</v>
      </c>
      <c r="AS6" s="1">
        <v>0.49109999999999998</v>
      </c>
      <c r="AT6" s="1">
        <v>0.49109999999999998</v>
      </c>
      <c r="AU6" s="1">
        <v>0.49109999999999998</v>
      </c>
      <c r="AV6" s="1">
        <v>0.49109999999999998</v>
      </c>
      <c r="AW6" s="1">
        <v>0.49109999999999998</v>
      </c>
      <c r="AX6" s="1">
        <v>0.49109999999999998</v>
      </c>
      <c r="AY6" s="1">
        <v>0.49109999999999998</v>
      </c>
      <c r="AZ6" s="1">
        <v>0.49109999999999998</v>
      </c>
      <c r="BA6" s="1">
        <v>0.49109999999999998</v>
      </c>
      <c r="BB6" s="1">
        <v>0.49109999999999998</v>
      </c>
      <c r="BC6" s="1">
        <v>0.49109999999999998</v>
      </c>
      <c r="BD6" s="1">
        <v>0.49109999999999998</v>
      </c>
      <c r="BE6" s="1">
        <v>0.49109999999999998</v>
      </c>
      <c r="BF6" s="1">
        <v>0.49109999999999998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0.12740000000000001</v>
      </c>
      <c r="E7" s="1">
        <v>0.16070000000000001</v>
      </c>
      <c r="F7" s="1">
        <v>0.23499999999999999</v>
      </c>
      <c r="G7" s="1">
        <v>0.41520000000000001</v>
      </c>
      <c r="H7" s="1">
        <v>0.45379999999999998</v>
      </c>
      <c r="I7" s="1">
        <v>0.45810000000000001</v>
      </c>
      <c r="J7" s="1">
        <v>0.4602</v>
      </c>
      <c r="K7" s="1">
        <v>0.46479999999999999</v>
      </c>
      <c r="L7" s="1">
        <v>0.46829999999999999</v>
      </c>
      <c r="M7" s="1">
        <v>0.4713</v>
      </c>
      <c r="N7" s="1">
        <v>0.47339999999999999</v>
      </c>
      <c r="O7" s="1">
        <v>0.4753</v>
      </c>
      <c r="P7" s="1">
        <v>0.47670000000000001</v>
      </c>
      <c r="Q7" s="1">
        <v>0.47810000000000002</v>
      </c>
      <c r="R7" s="1">
        <v>0.47920000000000001</v>
      </c>
      <c r="S7" s="1">
        <v>0.48020000000000002</v>
      </c>
      <c r="T7" s="1">
        <v>0.48110000000000003</v>
      </c>
      <c r="U7" s="1">
        <v>0.4819</v>
      </c>
      <c r="V7" s="1">
        <v>0.48249999999999998</v>
      </c>
      <c r="W7" s="1">
        <v>0.48320000000000002</v>
      </c>
      <c r="X7" s="1">
        <v>0.48370000000000002</v>
      </c>
      <c r="Y7" s="1">
        <v>0.48420000000000002</v>
      </c>
      <c r="Z7" s="1">
        <v>0.48459999999999998</v>
      </c>
      <c r="AA7" s="1">
        <v>0.48509999999999998</v>
      </c>
      <c r="AB7" s="1">
        <v>0.4854</v>
      </c>
      <c r="AC7" s="1">
        <v>0.48580000000000001</v>
      </c>
      <c r="AD7" s="1">
        <v>0.48609999999999998</v>
      </c>
      <c r="AE7" s="1">
        <v>0.48630000000000001</v>
      </c>
      <c r="AF7" s="1">
        <v>0.48659999999999998</v>
      </c>
      <c r="AG7" s="1">
        <v>0.48680000000000001</v>
      </c>
      <c r="AH7" s="1">
        <v>0.48699999999999999</v>
      </c>
      <c r="AI7" s="1">
        <v>0.48720000000000002</v>
      </c>
      <c r="AJ7" s="1">
        <v>0.4874</v>
      </c>
      <c r="AK7" s="1">
        <v>0.48759999999999998</v>
      </c>
      <c r="AL7" s="1">
        <v>0.48759999999999998</v>
      </c>
      <c r="AM7" s="1">
        <v>0.48759999999999998</v>
      </c>
      <c r="AN7" s="1">
        <v>0.48759999999999998</v>
      </c>
      <c r="AO7" s="1">
        <v>0.48759999999999998</v>
      </c>
      <c r="AP7" s="1">
        <v>0.48759999999999998</v>
      </c>
      <c r="AQ7" s="1">
        <v>0.48759999999999998</v>
      </c>
      <c r="AR7" s="1">
        <v>0.48759999999999998</v>
      </c>
      <c r="AS7" s="1">
        <v>0.48759999999999998</v>
      </c>
      <c r="AT7" s="1">
        <v>0.48759999999999998</v>
      </c>
      <c r="AU7" s="1">
        <v>0.48759999999999998</v>
      </c>
      <c r="AV7" s="1">
        <v>0.48759999999999998</v>
      </c>
      <c r="AW7" s="1">
        <v>0.48759999999999998</v>
      </c>
      <c r="AX7" s="1">
        <v>0.48759999999999998</v>
      </c>
      <c r="AY7" s="1">
        <v>0.48759999999999998</v>
      </c>
      <c r="AZ7" s="1">
        <v>0.48759999999999998</v>
      </c>
      <c r="BA7" s="1">
        <v>0.48759999999999998</v>
      </c>
      <c r="BB7" s="1">
        <v>0.48759999999999998</v>
      </c>
      <c r="BC7" s="1">
        <v>0.48759999999999998</v>
      </c>
      <c r="BD7" s="1">
        <v>0.48759999999999998</v>
      </c>
      <c r="BE7" s="1">
        <v>0.48759999999999998</v>
      </c>
      <c r="BF7" s="1">
        <v>0.48759999999999998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8.3839999999999998E-2</v>
      </c>
      <c r="E8" s="1">
        <v>0.12839999999999999</v>
      </c>
      <c r="F8" s="1">
        <v>0.1603</v>
      </c>
      <c r="G8" s="1">
        <v>0.23419999999999999</v>
      </c>
      <c r="H8" s="1">
        <v>0.4128</v>
      </c>
      <c r="I8" s="1">
        <v>0.45119999999999999</v>
      </c>
      <c r="J8" s="1">
        <v>0.45540000000000003</v>
      </c>
      <c r="K8" s="1">
        <v>0.45739999999999997</v>
      </c>
      <c r="L8" s="1">
        <v>0.46200000000000002</v>
      </c>
      <c r="M8" s="1">
        <v>0.46539999999999998</v>
      </c>
      <c r="N8" s="1">
        <v>0.46829999999999999</v>
      </c>
      <c r="O8" s="1">
        <v>0.4703</v>
      </c>
      <c r="P8" s="1">
        <v>0.47220000000000001</v>
      </c>
      <c r="Q8" s="1">
        <v>0.47360000000000002</v>
      </c>
      <c r="R8" s="1">
        <v>0.47489999999999999</v>
      </c>
      <c r="S8" s="1">
        <v>0.47599999999999998</v>
      </c>
      <c r="T8" s="1">
        <v>0.47699999999999998</v>
      </c>
      <c r="U8" s="1">
        <v>0.4778</v>
      </c>
      <c r="V8" s="1">
        <v>0.47849999999999998</v>
      </c>
      <c r="W8" s="1">
        <v>0.47920000000000001</v>
      </c>
      <c r="X8" s="1">
        <v>0.4798</v>
      </c>
      <c r="Y8" s="1">
        <v>0.4803</v>
      </c>
      <c r="Z8" s="1">
        <v>0.48080000000000001</v>
      </c>
      <c r="AA8" s="1">
        <v>0.48120000000000002</v>
      </c>
      <c r="AB8" s="1">
        <v>0.48159999999999997</v>
      </c>
      <c r="AC8" s="1">
        <v>0.4819</v>
      </c>
      <c r="AD8" s="1">
        <v>0.48230000000000001</v>
      </c>
      <c r="AE8" s="1">
        <v>0.48249999999999998</v>
      </c>
      <c r="AF8" s="1">
        <v>0.48280000000000001</v>
      </c>
      <c r="AG8" s="1">
        <v>0.48309999999999997</v>
      </c>
      <c r="AH8" s="1">
        <v>0.48330000000000001</v>
      </c>
      <c r="AI8" s="1">
        <v>0.48349999999999999</v>
      </c>
      <c r="AJ8" s="1">
        <v>0.48370000000000002</v>
      </c>
      <c r="AK8" s="1">
        <v>0.48380000000000001</v>
      </c>
      <c r="AL8" s="1">
        <v>0.48380000000000001</v>
      </c>
      <c r="AM8" s="1">
        <v>0.48380000000000001</v>
      </c>
      <c r="AN8" s="1">
        <v>0.48380000000000001</v>
      </c>
      <c r="AO8" s="1">
        <v>0.48380000000000001</v>
      </c>
      <c r="AP8" s="1">
        <v>0.48380000000000001</v>
      </c>
      <c r="AQ8" s="1">
        <v>0.48380000000000001</v>
      </c>
      <c r="AR8" s="1">
        <v>0.48380000000000001</v>
      </c>
      <c r="AS8" s="1">
        <v>0.48380000000000001</v>
      </c>
      <c r="AT8" s="1">
        <v>0.48380000000000001</v>
      </c>
      <c r="AU8" s="1">
        <v>0.48380000000000001</v>
      </c>
      <c r="AV8" s="1">
        <v>0.48380000000000001</v>
      </c>
      <c r="AW8" s="1">
        <v>0.48380000000000001</v>
      </c>
      <c r="AX8" s="1">
        <v>0.48380000000000001</v>
      </c>
      <c r="AY8" s="1">
        <v>0.48380000000000001</v>
      </c>
      <c r="AZ8" s="1">
        <v>0.48380000000000001</v>
      </c>
      <c r="BA8" s="1">
        <v>0.48380000000000001</v>
      </c>
      <c r="BB8" s="1">
        <v>0.48380000000000001</v>
      </c>
      <c r="BC8" s="1">
        <v>0.48380000000000001</v>
      </c>
      <c r="BD8" s="1">
        <v>0.48380000000000001</v>
      </c>
      <c r="BE8" s="1">
        <v>0.48380000000000001</v>
      </c>
      <c r="BF8" s="1">
        <v>0.48380000000000001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6.4019999999999994E-2</v>
      </c>
      <c r="E9" s="1">
        <v>8.6510000000000004E-2</v>
      </c>
      <c r="F9" s="1">
        <v>0.1295</v>
      </c>
      <c r="G9" s="1">
        <v>0.16089999999999999</v>
      </c>
      <c r="H9" s="1">
        <v>0.2344</v>
      </c>
      <c r="I9" s="1">
        <v>0.41239999999999999</v>
      </c>
      <c r="J9" s="1">
        <v>0.45069999999999999</v>
      </c>
      <c r="K9" s="1">
        <v>0.45479999999999998</v>
      </c>
      <c r="L9" s="1">
        <v>0.45669999999999999</v>
      </c>
      <c r="M9" s="1">
        <v>0.4612</v>
      </c>
      <c r="N9" s="1">
        <v>0.46450000000000002</v>
      </c>
      <c r="O9" s="1">
        <v>0.46739999999999998</v>
      </c>
      <c r="P9" s="1">
        <v>0.46939999999999998</v>
      </c>
      <c r="Q9" s="1">
        <v>0.47120000000000001</v>
      </c>
      <c r="R9" s="1">
        <v>0.47249999999999998</v>
      </c>
      <c r="S9" s="1">
        <v>0.4738</v>
      </c>
      <c r="T9" s="1">
        <v>0.47489999999999999</v>
      </c>
      <c r="U9" s="1">
        <v>0.4758</v>
      </c>
      <c r="V9" s="1">
        <v>0.47660000000000002</v>
      </c>
      <c r="W9" s="1">
        <v>0.47739999999999999</v>
      </c>
      <c r="X9" s="1">
        <v>0.47799999999999998</v>
      </c>
      <c r="Y9" s="1">
        <v>0.47860000000000003</v>
      </c>
      <c r="Z9" s="1">
        <v>0.47910000000000003</v>
      </c>
      <c r="AA9" s="1">
        <v>0.47949999999999998</v>
      </c>
      <c r="AB9" s="1">
        <v>0.47989999999999999</v>
      </c>
      <c r="AC9" s="1">
        <v>0.4803</v>
      </c>
      <c r="AD9" s="1">
        <v>0.48070000000000002</v>
      </c>
      <c r="AE9" s="1">
        <v>0.48099999999999998</v>
      </c>
      <c r="AF9" s="1">
        <v>0.48130000000000001</v>
      </c>
      <c r="AG9" s="1">
        <v>0.48149999999999998</v>
      </c>
      <c r="AH9" s="1">
        <v>0.48170000000000002</v>
      </c>
      <c r="AI9" s="1">
        <v>0.48199999999999998</v>
      </c>
      <c r="AJ9" s="1">
        <v>0.48220000000000002</v>
      </c>
      <c r="AK9" s="1">
        <v>0.48230000000000001</v>
      </c>
      <c r="AL9" s="1">
        <v>0.48230000000000001</v>
      </c>
      <c r="AM9" s="1">
        <v>0.48230000000000001</v>
      </c>
      <c r="AN9" s="1">
        <v>0.48230000000000001</v>
      </c>
      <c r="AO9" s="1">
        <v>0.48230000000000001</v>
      </c>
      <c r="AP9" s="1">
        <v>0.48230000000000001</v>
      </c>
      <c r="AQ9" s="1">
        <v>0.48230000000000001</v>
      </c>
      <c r="AR9" s="1">
        <v>0.48230000000000001</v>
      </c>
      <c r="AS9" s="1">
        <v>0.48230000000000001</v>
      </c>
      <c r="AT9" s="1">
        <v>0.48230000000000001</v>
      </c>
      <c r="AU9" s="1">
        <v>0.48230000000000001</v>
      </c>
      <c r="AV9" s="1">
        <v>0.48230000000000001</v>
      </c>
      <c r="AW9" s="1">
        <v>0.48230000000000001</v>
      </c>
      <c r="AX9" s="1">
        <v>0.48230000000000001</v>
      </c>
      <c r="AY9" s="1">
        <v>0.48230000000000001</v>
      </c>
      <c r="AZ9" s="1">
        <v>0.48230000000000001</v>
      </c>
      <c r="BA9" s="1">
        <v>0.48230000000000001</v>
      </c>
      <c r="BB9" s="1">
        <v>0.48230000000000001</v>
      </c>
      <c r="BC9" s="1">
        <v>0.48230000000000001</v>
      </c>
      <c r="BD9" s="1">
        <v>0.48230000000000001</v>
      </c>
      <c r="BE9" s="1">
        <v>0.48230000000000001</v>
      </c>
      <c r="BF9" s="1">
        <v>0.48230000000000001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4.2900000000000001E-2</v>
      </c>
      <c r="E10" s="1">
        <v>6.6159999999999997E-2</v>
      </c>
      <c r="F10" s="1">
        <v>8.7569999999999995E-2</v>
      </c>
      <c r="G10" s="1">
        <v>0.13020000000000001</v>
      </c>
      <c r="H10" s="1">
        <v>0.161</v>
      </c>
      <c r="I10" s="1">
        <v>0.23449999999999999</v>
      </c>
      <c r="J10" s="1">
        <v>0.41189999999999999</v>
      </c>
      <c r="K10" s="1">
        <v>0.4501</v>
      </c>
      <c r="L10" s="1">
        <v>0.4541</v>
      </c>
      <c r="M10" s="1">
        <v>0.45600000000000002</v>
      </c>
      <c r="N10" s="1">
        <v>0.46039999999999998</v>
      </c>
      <c r="O10" s="1">
        <v>0.4637</v>
      </c>
      <c r="P10" s="1">
        <v>0.46650000000000003</v>
      </c>
      <c r="Q10" s="1">
        <v>0.46850000000000003</v>
      </c>
      <c r="R10" s="1">
        <v>0.47020000000000001</v>
      </c>
      <c r="S10" s="1">
        <v>0.47160000000000002</v>
      </c>
      <c r="T10" s="1">
        <v>0.47289999999999999</v>
      </c>
      <c r="U10" s="1">
        <v>0.47389999999999999</v>
      </c>
      <c r="V10" s="1">
        <v>0.4748</v>
      </c>
      <c r="W10" s="1">
        <v>0.47560000000000002</v>
      </c>
      <c r="X10" s="1">
        <v>0.4763</v>
      </c>
      <c r="Y10" s="1">
        <v>0.47689999999999999</v>
      </c>
      <c r="Z10" s="1">
        <v>0.47749999999999998</v>
      </c>
      <c r="AA10" s="1">
        <v>0.47799999999999998</v>
      </c>
      <c r="AB10" s="1">
        <v>0.47839999999999999</v>
      </c>
      <c r="AC10" s="1">
        <v>0.4788</v>
      </c>
      <c r="AD10" s="1">
        <v>0.47920000000000001</v>
      </c>
      <c r="AE10" s="1">
        <v>0.47949999999999998</v>
      </c>
      <c r="AF10" s="1">
        <v>0.4798</v>
      </c>
      <c r="AG10" s="1">
        <v>0.48010000000000003</v>
      </c>
      <c r="AH10" s="1">
        <v>0.4803</v>
      </c>
      <c r="AI10" s="1">
        <v>0.48060000000000003</v>
      </c>
      <c r="AJ10" s="1">
        <v>0.48080000000000001</v>
      </c>
      <c r="AK10" s="1">
        <v>0.48099999999999998</v>
      </c>
      <c r="AL10" s="1">
        <v>0.48089999999999999</v>
      </c>
      <c r="AM10" s="1">
        <v>0.48089999999999999</v>
      </c>
      <c r="AN10" s="1">
        <v>0.48089999999999999</v>
      </c>
      <c r="AO10" s="1">
        <v>0.48089999999999999</v>
      </c>
      <c r="AP10" s="1">
        <v>0.48089999999999999</v>
      </c>
      <c r="AQ10" s="1">
        <v>0.48089999999999999</v>
      </c>
      <c r="AR10" s="1">
        <v>0.48089999999999999</v>
      </c>
      <c r="AS10" s="1">
        <v>0.48089999999999999</v>
      </c>
      <c r="AT10" s="1">
        <v>0.48089999999999999</v>
      </c>
      <c r="AU10" s="1">
        <v>0.48089999999999999</v>
      </c>
      <c r="AV10" s="1">
        <v>0.48089999999999999</v>
      </c>
      <c r="AW10" s="1">
        <v>0.48089999999999999</v>
      </c>
      <c r="AX10" s="1">
        <v>0.48089999999999999</v>
      </c>
      <c r="AY10" s="1">
        <v>0.48089999999999999</v>
      </c>
      <c r="AZ10" s="1">
        <v>0.48089999999999999</v>
      </c>
      <c r="BA10" s="1">
        <v>0.48089999999999999</v>
      </c>
      <c r="BB10" s="1">
        <v>0.48089999999999999</v>
      </c>
      <c r="BC10" s="1">
        <v>0.48089999999999999</v>
      </c>
      <c r="BD10" s="1">
        <v>0.48089999999999999</v>
      </c>
      <c r="BE10" s="1">
        <v>0.48089999999999999</v>
      </c>
      <c r="BF10" s="1">
        <v>0.48089999999999999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3.3869999999999997E-2</v>
      </c>
      <c r="E11" s="1">
        <v>4.53E-2</v>
      </c>
      <c r="F11" s="1">
        <v>6.7640000000000006E-2</v>
      </c>
      <c r="G11" s="1">
        <v>8.863E-2</v>
      </c>
      <c r="H11" s="1">
        <v>0.13070000000000001</v>
      </c>
      <c r="I11" s="1">
        <v>0.1613</v>
      </c>
      <c r="J11" s="1">
        <v>0.23469999999999999</v>
      </c>
      <c r="K11" s="1">
        <v>0.4118</v>
      </c>
      <c r="L11" s="1">
        <v>0.45</v>
      </c>
      <c r="M11" s="1">
        <v>0.45400000000000001</v>
      </c>
      <c r="N11" s="1">
        <v>0.45579999999999998</v>
      </c>
      <c r="O11" s="1">
        <v>0.46010000000000001</v>
      </c>
      <c r="P11" s="1">
        <v>0.46339999999999998</v>
      </c>
      <c r="Q11" s="1">
        <v>0.4662</v>
      </c>
      <c r="R11" s="1">
        <v>0.46810000000000002</v>
      </c>
      <c r="S11" s="1">
        <v>0.46989999999999998</v>
      </c>
      <c r="T11" s="1">
        <v>0.47120000000000001</v>
      </c>
      <c r="U11" s="1">
        <v>0.47239999999999999</v>
      </c>
      <c r="V11" s="1">
        <v>0.47339999999999999</v>
      </c>
      <c r="W11" s="1">
        <v>0.47439999999999999</v>
      </c>
      <c r="X11" s="1">
        <v>0.47510000000000002</v>
      </c>
      <c r="Y11" s="1">
        <v>0.4758</v>
      </c>
      <c r="Z11" s="1">
        <v>0.47639999999999999</v>
      </c>
      <c r="AA11" s="1">
        <v>0.47699999999999998</v>
      </c>
      <c r="AB11" s="1">
        <v>0.47739999999999999</v>
      </c>
      <c r="AC11" s="1">
        <v>0.47789999999999999</v>
      </c>
      <c r="AD11" s="1">
        <v>0.4783</v>
      </c>
      <c r="AE11" s="1">
        <v>0.47860000000000003</v>
      </c>
      <c r="AF11" s="1">
        <v>0.47889999999999999</v>
      </c>
      <c r="AG11" s="1">
        <v>0.47920000000000001</v>
      </c>
      <c r="AH11" s="1">
        <v>0.47949999999999998</v>
      </c>
      <c r="AI11" s="1">
        <v>0.4798</v>
      </c>
      <c r="AJ11" s="1">
        <v>0.48</v>
      </c>
      <c r="AK11" s="1">
        <v>0.48020000000000002</v>
      </c>
      <c r="AL11" s="1">
        <v>0.48020000000000002</v>
      </c>
      <c r="AM11" s="1">
        <v>0.48020000000000002</v>
      </c>
      <c r="AN11" s="1">
        <v>0.48020000000000002</v>
      </c>
      <c r="AO11" s="1">
        <v>0.48020000000000002</v>
      </c>
      <c r="AP11" s="1">
        <v>0.48020000000000002</v>
      </c>
      <c r="AQ11" s="1">
        <v>0.48020000000000002</v>
      </c>
      <c r="AR11" s="1">
        <v>0.48020000000000002</v>
      </c>
      <c r="AS11" s="1">
        <v>0.48020000000000002</v>
      </c>
      <c r="AT11" s="1">
        <v>0.48020000000000002</v>
      </c>
      <c r="AU11" s="1">
        <v>0.48020000000000002</v>
      </c>
      <c r="AV11" s="1">
        <v>0.48020000000000002</v>
      </c>
      <c r="AW11" s="1">
        <v>0.48020000000000002</v>
      </c>
      <c r="AX11" s="1">
        <v>0.48020000000000002</v>
      </c>
      <c r="AY11" s="1">
        <v>0.48020000000000002</v>
      </c>
      <c r="AZ11" s="1">
        <v>0.48020000000000002</v>
      </c>
      <c r="BA11" s="1">
        <v>0.48020000000000002</v>
      </c>
      <c r="BB11" s="1">
        <v>0.48020000000000002</v>
      </c>
      <c r="BC11" s="1">
        <v>0.48020000000000002</v>
      </c>
      <c r="BD11" s="1">
        <v>0.48020000000000002</v>
      </c>
      <c r="BE11" s="1">
        <v>0.48020000000000002</v>
      </c>
      <c r="BF11" s="1">
        <v>0.48020000000000002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2.3529999999999999E-2</v>
      </c>
      <c r="E12" s="1">
        <v>3.5770000000000003E-2</v>
      </c>
      <c r="F12" s="1">
        <v>4.6550000000000001E-2</v>
      </c>
      <c r="G12" s="1">
        <v>6.8629999999999997E-2</v>
      </c>
      <c r="H12" s="1">
        <v>8.9219999999999994E-2</v>
      </c>
      <c r="I12" s="1">
        <v>0.13109999999999999</v>
      </c>
      <c r="J12" s="1">
        <v>0.1615</v>
      </c>
      <c r="K12" s="1">
        <v>0.23480000000000001</v>
      </c>
      <c r="L12" s="1">
        <v>0.4118</v>
      </c>
      <c r="M12" s="1">
        <v>0.44979999999999998</v>
      </c>
      <c r="N12" s="1">
        <v>0.45379999999999998</v>
      </c>
      <c r="O12" s="1">
        <v>0.4556</v>
      </c>
      <c r="P12" s="1">
        <v>0.45989999999999998</v>
      </c>
      <c r="Q12" s="1">
        <v>0.4632</v>
      </c>
      <c r="R12" s="1">
        <v>0.46589999999999998</v>
      </c>
      <c r="S12" s="1">
        <v>0.46779999999999999</v>
      </c>
      <c r="T12" s="1">
        <v>0.46960000000000002</v>
      </c>
      <c r="U12" s="1">
        <v>0.47089999999999999</v>
      </c>
      <c r="V12" s="1">
        <v>0.47210000000000002</v>
      </c>
      <c r="W12" s="1">
        <v>0.47310000000000002</v>
      </c>
      <c r="X12" s="1">
        <v>0.47399999999999998</v>
      </c>
      <c r="Y12" s="1">
        <v>0.47470000000000001</v>
      </c>
      <c r="Z12" s="1">
        <v>0.47539999999999999</v>
      </c>
      <c r="AA12" s="1">
        <v>0.47599999999999998</v>
      </c>
      <c r="AB12" s="1">
        <v>0.47649999999999998</v>
      </c>
      <c r="AC12" s="1">
        <v>0.47699999999999998</v>
      </c>
      <c r="AD12" s="1">
        <v>0.47739999999999999</v>
      </c>
      <c r="AE12" s="1">
        <v>0.4778</v>
      </c>
      <c r="AF12" s="1">
        <v>0.47820000000000001</v>
      </c>
      <c r="AG12" s="1">
        <v>0.47849999999999998</v>
      </c>
      <c r="AH12" s="1">
        <v>0.4788</v>
      </c>
      <c r="AI12" s="1">
        <v>0.47899999999999998</v>
      </c>
      <c r="AJ12" s="1">
        <v>0.4793</v>
      </c>
      <c r="AK12" s="1">
        <v>0.47949999999999998</v>
      </c>
      <c r="AL12" s="1">
        <v>0.47949999999999998</v>
      </c>
      <c r="AM12" s="1">
        <v>0.47949999999999998</v>
      </c>
      <c r="AN12" s="1">
        <v>0.47949999999999998</v>
      </c>
      <c r="AO12" s="1">
        <v>0.47949999999999998</v>
      </c>
      <c r="AP12" s="1">
        <v>0.47949999999999998</v>
      </c>
      <c r="AQ12" s="1">
        <v>0.47949999999999998</v>
      </c>
      <c r="AR12" s="1">
        <v>0.47949999999999998</v>
      </c>
      <c r="AS12" s="1">
        <v>0.47949999999999998</v>
      </c>
      <c r="AT12" s="1">
        <v>0.47949999999999998</v>
      </c>
      <c r="AU12" s="1">
        <v>0.47949999999999998</v>
      </c>
      <c r="AV12" s="1">
        <v>0.47949999999999998</v>
      </c>
      <c r="AW12" s="1">
        <v>0.47949999999999998</v>
      </c>
      <c r="AX12" s="1">
        <v>0.47949999999999998</v>
      </c>
      <c r="AY12" s="1">
        <v>0.47949999999999998</v>
      </c>
      <c r="AZ12" s="1">
        <v>0.47949999999999998</v>
      </c>
      <c r="BA12" s="1">
        <v>0.47949999999999998</v>
      </c>
      <c r="BB12" s="1">
        <v>0.47949999999999998</v>
      </c>
      <c r="BC12" s="1">
        <v>0.47949999999999998</v>
      </c>
      <c r="BD12" s="1">
        <v>0.47949999999999998</v>
      </c>
      <c r="BE12" s="1">
        <v>0.47949999999999998</v>
      </c>
      <c r="BF12" s="1">
        <v>0.47949999999999998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1.9470000000000001E-2</v>
      </c>
      <c r="E13" s="1">
        <v>2.538E-2</v>
      </c>
      <c r="F13" s="1">
        <v>3.7100000000000001E-2</v>
      </c>
      <c r="G13" s="1">
        <v>4.7620000000000003E-2</v>
      </c>
      <c r="H13" s="1">
        <v>6.9370000000000001E-2</v>
      </c>
      <c r="I13" s="1">
        <v>8.9749999999999996E-2</v>
      </c>
      <c r="J13" s="1">
        <v>0.13139999999999999</v>
      </c>
      <c r="K13" s="1">
        <v>0.16170000000000001</v>
      </c>
      <c r="L13" s="1">
        <v>0.23499999999999999</v>
      </c>
      <c r="M13" s="1">
        <v>0.4118</v>
      </c>
      <c r="N13" s="1">
        <v>0.44990000000000002</v>
      </c>
      <c r="O13" s="1">
        <v>0.45379999999999998</v>
      </c>
      <c r="P13" s="1">
        <v>0.4556</v>
      </c>
      <c r="Q13" s="1">
        <v>0.45989999999999998</v>
      </c>
      <c r="R13" s="1">
        <v>0.46310000000000001</v>
      </c>
      <c r="S13" s="1">
        <v>0.46579999999999999</v>
      </c>
      <c r="T13" s="1">
        <v>0.4677</v>
      </c>
      <c r="U13" s="1">
        <v>0.46939999999999998</v>
      </c>
      <c r="V13" s="1">
        <v>0.47070000000000001</v>
      </c>
      <c r="W13" s="1">
        <v>0.47189999999999999</v>
      </c>
      <c r="X13" s="1">
        <v>0.47289999999999999</v>
      </c>
      <c r="Y13" s="1">
        <v>0.4738</v>
      </c>
      <c r="Z13" s="1">
        <v>0.47449999999999998</v>
      </c>
      <c r="AA13" s="1">
        <v>0.47520000000000001</v>
      </c>
      <c r="AB13" s="1">
        <v>0.47570000000000001</v>
      </c>
      <c r="AC13" s="1">
        <v>0.4763</v>
      </c>
      <c r="AD13" s="1">
        <v>0.47670000000000001</v>
      </c>
      <c r="AE13" s="1">
        <v>0.47720000000000001</v>
      </c>
      <c r="AF13" s="1">
        <v>0.47749999999999998</v>
      </c>
      <c r="AG13" s="1">
        <v>0.47789999999999999</v>
      </c>
      <c r="AH13" s="1">
        <v>0.47820000000000001</v>
      </c>
      <c r="AI13" s="1">
        <v>0.47849999999999998</v>
      </c>
      <c r="AJ13" s="1">
        <v>0.47870000000000001</v>
      </c>
      <c r="AK13" s="1">
        <v>0.47899999999999998</v>
      </c>
      <c r="AL13" s="1">
        <v>0.47889999999999999</v>
      </c>
      <c r="AM13" s="1">
        <v>0.47889999999999999</v>
      </c>
      <c r="AN13" s="1">
        <v>0.47889999999999999</v>
      </c>
      <c r="AO13" s="1">
        <v>0.47889999999999999</v>
      </c>
      <c r="AP13" s="1">
        <v>0.47889999999999999</v>
      </c>
      <c r="AQ13" s="1">
        <v>0.47889999999999999</v>
      </c>
      <c r="AR13" s="1">
        <v>0.47889999999999999</v>
      </c>
      <c r="AS13" s="1">
        <v>0.47889999999999999</v>
      </c>
      <c r="AT13" s="1">
        <v>0.47889999999999999</v>
      </c>
      <c r="AU13" s="1">
        <v>0.47889999999999999</v>
      </c>
      <c r="AV13" s="1">
        <v>0.47889999999999999</v>
      </c>
      <c r="AW13" s="1">
        <v>0.47889999999999999</v>
      </c>
      <c r="AX13" s="1">
        <v>0.47889999999999999</v>
      </c>
      <c r="AY13" s="1">
        <v>0.47889999999999999</v>
      </c>
      <c r="AZ13" s="1">
        <v>0.47889999999999999</v>
      </c>
      <c r="BA13" s="1">
        <v>0.47889999999999999</v>
      </c>
      <c r="BB13" s="1">
        <v>0.47889999999999999</v>
      </c>
      <c r="BC13" s="1">
        <v>0.47889999999999999</v>
      </c>
      <c r="BD13" s="1">
        <v>0.47889999999999999</v>
      </c>
      <c r="BE13" s="1">
        <v>0.47889999999999999</v>
      </c>
      <c r="BF13" s="1">
        <v>0.47889999999999999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1.397E-2</v>
      </c>
      <c r="E14" s="1">
        <v>2.094E-2</v>
      </c>
      <c r="F14" s="1">
        <v>2.6460000000000001E-2</v>
      </c>
      <c r="G14" s="1">
        <v>3.8030000000000001E-2</v>
      </c>
      <c r="H14" s="1">
        <v>4.829E-2</v>
      </c>
      <c r="I14" s="1">
        <v>6.991E-2</v>
      </c>
      <c r="J14" s="1">
        <v>9.01E-2</v>
      </c>
      <c r="K14" s="1">
        <v>0.13170000000000001</v>
      </c>
      <c r="L14" s="1">
        <v>0.1618</v>
      </c>
      <c r="M14" s="1">
        <v>0.23519999999999999</v>
      </c>
      <c r="N14" s="1">
        <v>0.4118</v>
      </c>
      <c r="O14" s="1">
        <v>0.44990000000000002</v>
      </c>
      <c r="P14" s="1">
        <v>0.45379999999999998</v>
      </c>
      <c r="Q14" s="1">
        <v>0.45550000000000002</v>
      </c>
      <c r="R14" s="1">
        <v>0.45979999999999999</v>
      </c>
      <c r="S14" s="1">
        <v>0.46300000000000002</v>
      </c>
      <c r="T14" s="1">
        <v>0.4657</v>
      </c>
      <c r="U14" s="1">
        <v>0.46760000000000002</v>
      </c>
      <c r="V14" s="1">
        <v>0.46929999999999999</v>
      </c>
      <c r="W14" s="1">
        <v>0.47060000000000002</v>
      </c>
      <c r="X14" s="1">
        <v>0.4718</v>
      </c>
      <c r="Y14" s="1">
        <v>0.47270000000000001</v>
      </c>
      <c r="Z14" s="1">
        <v>0.47360000000000002</v>
      </c>
      <c r="AA14" s="1">
        <v>0.4743</v>
      </c>
      <c r="AB14" s="1">
        <v>0.47499999999999998</v>
      </c>
      <c r="AC14" s="1">
        <v>0.47549999999999998</v>
      </c>
      <c r="AD14" s="1">
        <v>0.47610000000000002</v>
      </c>
      <c r="AE14" s="1">
        <v>0.47649999999999998</v>
      </c>
      <c r="AF14" s="1">
        <v>0.47699999999999998</v>
      </c>
      <c r="AG14" s="1">
        <v>0.4773</v>
      </c>
      <c r="AH14" s="1">
        <v>0.47770000000000001</v>
      </c>
      <c r="AI14" s="1">
        <v>0.47789999999999999</v>
      </c>
      <c r="AJ14" s="1">
        <v>0.47820000000000001</v>
      </c>
      <c r="AK14" s="1">
        <v>0.47849999999999998</v>
      </c>
      <c r="AL14" s="1">
        <v>0.47849999999999998</v>
      </c>
      <c r="AM14" s="1">
        <v>0.47849999999999998</v>
      </c>
      <c r="AN14" s="1">
        <v>0.47849999999999998</v>
      </c>
      <c r="AO14" s="1">
        <v>0.47849999999999998</v>
      </c>
      <c r="AP14" s="1">
        <v>0.47849999999999998</v>
      </c>
      <c r="AQ14" s="1">
        <v>0.47849999999999998</v>
      </c>
      <c r="AR14" s="1">
        <v>0.47849999999999998</v>
      </c>
      <c r="AS14" s="1">
        <v>0.47849999999999998</v>
      </c>
      <c r="AT14" s="1">
        <v>0.47849999999999998</v>
      </c>
      <c r="AU14" s="1">
        <v>0.47849999999999998</v>
      </c>
      <c r="AV14" s="1">
        <v>0.47849999999999998</v>
      </c>
      <c r="AW14" s="1">
        <v>0.47849999999999998</v>
      </c>
      <c r="AX14" s="1">
        <v>0.47849999999999998</v>
      </c>
      <c r="AY14" s="1">
        <v>0.47849999999999998</v>
      </c>
      <c r="AZ14" s="1">
        <v>0.47849999999999998</v>
      </c>
      <c r="BA14" s="1">
        <v>0.47849999999999998</v>
      </c>
      <c r="BB14" s="1">
        <v>0.47849999999999998</v>
      </c>
      <c r="BC14" s="1">
        <v>0.47849999999999998</v>
      </c>
      <c r="BD14" s="1">
        <v>0.47849999999999998</v>
      </c>
      <c r="BE14" s="1">
        <v>0.47849999999999998</v>
      </c>
      <c r="BF14" s="1">
        <v>0.47849999999999998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1.2070000000000001E-2</v>
      </c>
      <c r="E15" s="1">
        <v>1.5339999999999999E-2</v>
      </c>
      <c r="F15" s="1">
        <v>2.2020000000000001E-2</v>
      </c>
      <c r="G15" s="1">
        <v>2.7359999999999999E-2</v>
      </c>
      <c r="H15" s="1">
        <v>3.875E-2</v>
      </c>
      <c r="I15" s="1">
        <v>4.8860000000000001E-2</v>
      </c>
      <c r="J15" s="1">
        <v>7.0330000000000004E-2</v>
      </c>
      <c r="K15" s="1">
        <v>9.0399999999999994E-2</v>
      </c>
      <c r="L15" s="1">
        <v>0.13189999999999999</v>
      </c>
      <c r="M15" s="1">
        <v>0.16189999999999999</v>
      </c>
      <c r="N15" s="1">
        <v>0.23530000000000001</v>
      </c>
      <c r="O15" s="1">
        <v>0.41189999999999999</v>
      </c>
      <c r="P15" s="1">
        <v>0.44990000000000002</v>
      </c>
      <c r="Q15" s="1">
        <v>0.45379999999999998</v>
      </c>
      <c r="R15" s="1">
        <v>0.4556</v>
      </c>
      <c r="S15" s="1">
        <v>0.45979999999999999</v>
      </c>
      <c r="T15" s="1">
        <v>0.46300000000000002</v>
      </c>
      <c r="U15" s="1">
        <v>0.4657</v>
      </c>
      <c r="V15" s="1">
        <v>0.46750000000000003</v>
      </c>
      <c r="W15" s="1">
        <v>0.46920000000000001</v>
      </c>
      <c r="X15" s="1">
        <v>0.47049999999999997</v>
      </c>
      <c r="Y15" s="1">
        <v>0.47170000000000001</v>
      </c>
      <c r="Z15" s="1">
        <v>0.47260000000000002</v>
      </c>
      <c r="AA15" s="1">
        <v>0.47349999999999998</v>
      </c>
      <c r="AB15" s="1">
        <v>0.47420000000000001</v>
      </c>
      <c r="AC15" s="1">
        <v>0.47489999999999999</v>
      </c>
      <c r="AD15" s="1">
        <v>0.47539999999999999</v>
      </c>
      <c r="AE15" s="1">
        <v>0.47589999999999999</v>
      </c>
      <c r="AF15" s="1">
        <v>0.47639999999999999</v>
      </c>
      <c r="AG15" s="1">
        <v>0.4768</v>
      </c>
      <c r="AH15" s="1">
        <v>0.47720000000000001</v>
      </c>
      <c r="AI15" s="1">
        <v>0.47749999999999998</v>
      </c>
      <c r="AJ15" s="1">
        <v>0.4778</v>
      </c>
      <c r="AK15" s="1">
        <v>0.47810000000000002</v>
      </c>
      <c r="AL15" s="1">
        <v>0.47810000000000002</v>
      </c>
      <c r="AM15" s="1">
        <v>0.47810000000000002</v>
      </c>
      <c r="AN15" s="1">
        <v>0.47810000000000002</v>
      </c>
      <c r="AO15" s="1">
        <v>0.47810000000000002</v>
      </c>
      <c r="AP15" s="1">
        <v>0.47810000000000002</v>
      </c>
      <c r="AQ15" s="1">
        <v>0.47810000000000002</v>
      </c>
      <c r="AR15" s="1">
        <v>0.47810000000000002</v>
      </c>
      <c r="AS15" s="1">
        <v>0.47810000000000002</v>
      </c>
      <c r="AT15" s="1">
        <v>0.47810000000000002</v>
      </c>
      <c r="AU15" s="1">
        <v>0.47810000000000002</v>
      </c>
      <c r="AV15" s="1">
        <v>0.47810000000000002</v>
      </c>
      <c r="AW15" s="1">
        <v>0.47810000000000002</v>
      </c>
      <c r="AX15" s="1">
        <v>0.47810000000000002</v>
      </c>
      <c r="AY15" s="1">
        <v>0.47810000000000002</v>
      </c>
      <c r="AZ15" s="1">
        <v>0.47810000000000002</v>
      </c>
      <c r="BA15" s="1">
        <v>0.47810000000000002</v>
      </c>
      <c r="BB15" s="1">
        <v>0.47810000000000002</v>
      </c>
      <c r="BC15" s="1">
        <v>0.47810000000000002</v>
      </c>
      <c r="BD15" s="1">
        <v>0.47810000000000002</v>
      </c>
      <c r="BE15" s="1">
        <v>0.47810000000000002</v>
      </c>
      <c r="BF15" s="1">
        <v>0.47810000000000002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8.8760000000000002E-3</v>
      </c>
      <c r="E16" s="1">
        <v>1.3180000000000001E-2</v>
      </c>
      <c r="F16" s="1">
        <v>1.6209999999999999E-2</v>
      </c>
      <c r="G16" s="1">
        <v>2.2800000000000001E-2</v>
      </c>
      <c r="H16" s="1">
        <v>2.7969999999999998E-2</v>
      </c>
      <c r="I16" s="1">
        <v>3.9269999999999999E-2</v>
      </c>
      <c r="J16" s="1">
        <v>4.9250000000000002E-2</v>
      </c>
      <c r="K16" s="1">
        <v>7.0650000000000004E-2</v>
      </c>
      <c r="L16" s="1">
        <v>9.0620000000000006E-2</v>
      </c>
      <c r="M16" s="1">
        <v>0.13200000000000001</v>
      </c>
      <c r="N16" s="1">
        <v>0.16200000000000001</v>
      </c>
      <c r="O16" s="1">
        <v>0.2354</v>
      </c>
      <c r="P16" s="1">
        <v>0.41189999999999999</v>
      </c>
      <c r="Q16" s="1">
        <v>0.44990000000000002</v>
      </c>
      <c r="R16" s="1">
        <v>0.45379999999999998</v>
      </c>
      <c r="S16" s="1">
        <v>0.4556</v>
      </c>
      <c r="T16" s="1">
        <v>0.45979999999999999</v>
      </c>
      <c r="U16" s="1">
        <v>0.46300000000000002</v>
      </c>
      <c r="V16" s="1">
        <v>0.4657</v>
      </c>
      <c r="W16" s="1">
        <v>0.46750000000000003</v>
      </c>
      <c r="X16" s="1">
        <v>0.46920000000000001</v>
      </c>
      <c r="Y16" s="1">
        <v>0.47039999999999998</v>
      </c>
      <c r="Z16" s="1">
        <v>0.47160000000000002</v>
      </c>
      <c r="AA16" s="1">
        <v>0.47249999999999998</v>
      </c>
      <c r="AB16" s="1">
        <v>0.47339999999999999</v>
      </c>
      <c r="AC16" s="1">
        <v>0.47410000000000002</v>
      </c>
      <c r="AD16" s="1">
        <v>0.4748</v>
      </c>
      <c r="AE16" s="1">
        <v>0.4753</v>
      </c>
      <c r="AF16" s="1">
        <v>0.4758</v>
      </c>
      <c r="AG16" s="1">
        <v>0.4763</v>
      </c>
      <c r="AH16" s="1">
        <v>0.47670000000000001</v>
      </c>
      <c r="AI16" s="1">
        <v>0.47699999999999998</v>
      </c>
      <c r="AJ16" s="1">
        <v>0.47739999999999999</v>
      </c>
      <c r="AK16" s="1">
        <v>0.47760000000000002</v>
      </c>
      <c r="AL16" s="1">
        <v>0.47760000000000002</v>
      </c>
      <c r="AM16" s="1">
        <v>0.47760000000000002</v>
      </c>
      <c r="AN16" s="1">
        <v>0.47760000000000002</v>
      </c>
      <c r="AO16" s="1">
        <v>0.47760000000000002</v>
      </c>
      <c r="AP16" s="1">
        <v>0.47760000000000002</v>
      </c>
      <c r="AQ16" s="1">
        <v>0.47760000000000002</v>
      </c>
      <c r="AR16" s="1">
        <v>0.47760000000000002</v>
      </c>
      <c r="AS16" s="1">
        <v>0.47760000000000002</v>
      </c>
      <c r="AT16" s="1">
        <v>0.47760000000000002</v>
      </c>
      <c r="AU16" s="1">
        <v>0.47760000000000002</v>
      </c>
      <c r="AV16" s="1">
        <v>0.47760000000000002</v>
      </c>
      <c r="AW16" s="1">
        <v>0.47760000000000002</v>
      </c>
      <c r="AX16" s="1">
        <v>0.47760000000000002</v>
      </c>
      <c r="AY16" s="1">
        <v>0.47760000000000002</v>
      </c>
      <c r="AZ16" s="1">
        <v>0.47760000000000002</v>
      </c>
      <c r="BA16" s="1">
        <v>0.47760000000000002</v>
      </c>
      <c r="BB16" s="1">
        <v>0.47760000000000002</v>
      </c>
      <c r="BC16" s="1">
        <v>0.47760000000000002</v>
      </c>
      <c r="BD16" s="1">
        <v>0.47760000000000002</v>
      </c>
      <c r="BE16" s="1">
        <v>0.47760000000000002</v>
      </c>
      <c r="BF16" s="1">
        <v>0.47760000000000002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7.9590000000000008E-3</v>
      </c>
      <c r="E17" s="1">
        <v>9.9039999999999996E-3</v>
      </c>
      <c r="F17" s="1">
        <v>1.4019999999999999E-2</v>
      </c>
      <c r="G17" s="1">
        <v>1.6930000000000001E-2</v>
      </c>
      <c r="H17" s="1">
        <v>2.3400000000000001E-2</v>
      </c>
      <c r="I17" s="1">
        <v>2.8479999999999998E-2</v>
      </c>
      <c r="J17" s="1">
        <v>3.9690000000000003E-2</v>
      </c>
      <c r="K17" s="1">
        <v>4.9579999999999999E-2</v>
      </c>
      <c r="L17" s="1">
        <v>7.0910000000000001E-2</v>
      </c>
      <c r="M17" s="1">
        <v>9.0800000000000006E-2</v>
      </c>
      <c r="N17" s="1">
        <v>0.13220000000000001</v>
      </c>
      <c r="O17" s="1">
        <v>0.16209999999999999</v>
      </c>
      <c r="P17" s="1">
        <v>0.23549999999999999</v>
      </c>
      <c r="Q17" s="1">
        <v>0.41199999999999998</v>
      </c>
      <c r="R17" s="1">
        <v>0.45</v>
      </c>
      <c r="S17" s="1">
        <v>0.45390000000000003</v>
      </c>
      <c r="T17" s="1">
        <v>0.4556</v>
      </c>
      <c r="U17" s="1">
        <v>0.45979999999999999</v>
      </c>
      <c r="V17" s="1">
        <v>0.46300000000000002</v>
      </c>
      <c r="W17" s="1">
        <v>0.46560000000000001</v>
      </c>
      <c r="X17" s="1">
        <v>0.46750000000000003</v>
      </c>
      <c r="Y17" s="1">
        <v>0.46910000000000002</v>
      </c>
      <c r="Z17" s="1">
        <v>0.47039999999999998</v>
      </c>
      <c r="AA17" s="1">
        <v>0.47160000000000002</v>
      </c>
      <c r="AB17" s="1">
        <v>0.47249999999999998</v>
      </c>
      <c r="AC17" s="1">
        <v>0.4733</v>
      </c>
      <c r="AD17" s="1">
        <v>0.47399999999999998</v>
      </c>
      <c r="AE17" s="1">
        <v>0.47470000000000001</v>
      </c>
      <c r="AF17" s="1">
        <v>0.47520000000000001</v>
      </c>
      <c r="AG17" s="1">
        <v>0.47570000000000001</v>
      </c>
      <c r="AH17" s="1">
        <v>0.47620000000000001</v>
      </c>
      <c r="AI17" s="1">
        <v>0.47660000000000002</v>
      </c>
      <c r="AJ17" s="1">
        <v>0.47689999999999999</v>
      </c>
      <c r="AK17" s="1">
        <v>0.4773</v>
      </c>
      <c r="AL17" s="1">
        <v>0.4773</v>
      </c>
      <c r="AM17" s="1">
        <v>0.4773</v>
      </c>
      <c r="AN17" s="1">
        <v>0.4773</v>
      </c>
      <c r="AO17" s="1">
        <v>0.4773</v>
      </c>
      <c r="AP17" s="1">
        <v>0.4773</v>
      </c>
      <c r="AQ17" s="1">
        <v>0.4773</v>
      </c>
      <c r="AR17" s="1">
        <v>0.4773</v>
      </c>
      <c r="AS17" s="1">
        <v>0.4773</v>
      </c>
      <c r="AT17" s="1">
        <v>0.4773</v>
      </c>
      <c r="AU17" s="1">
        <v>0.4773</v>
      </c>
      <c r="AV17" s="1">
        <v>0.4773</v>
      </c>
      <c r="AW17" s="1">
        <v>0.4773</v>
      </c>
      <c r="AX17" s="1">
        <v>0.4773</v>
      </c>
      <c r="AY17" s="1">
        <v>0.4773</v>
      </c>
      <c r="AZ17" s="1">
        <v>0.4773</v>
      </c>
      <c r="BA17" s="1">
        <v>0.4773</v>
      </c>
      <c r="BB17" s="1">
        <v>0.4773</v>
      </c>
      <c r="BC17" s="1">
        <v>0.4773</v>
      </c>
      <c r="BD17" s="1">
        <v>0.4773</v>
      </c>
      <c r="BE17" s="1">
        <v>0.4773</v>
      </c>
      <c r="BF17" s="1">
        <v>0.4773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5.9630000000000004E-3</v>
      </c>
      <c r="E18" s="1">
        <v>8.8000000000000005E-3</v>
      </c>
      <c r="F18" s="1">
        <v>1.059E-2</v>
      </c>
      <c r="G18" s="1">
        <v>1.465E-2</v>
      </c>
      <c r="H18" s="1">
        <v>1.745E-2</v>
      </c>
      <c r="I18" s="1">
        <v>2.3859999999999999E-2</v>
      </c>
      <c r="J18" s="1">
        <v>2.8850000000000001E-2</v>
      </c>
      <c r="K18" s="1">
        <v>4.0009999999999997E-2</v>
      </c>
      <c r="L18" s="1">
        <v>4.9829999999999999E-2</v>
      </c>
      <c r="M18" s="1">
        <v>7.1110000000000007E-2</v>
      </c>
      <c r="N18" s="1">
        <v>9.0939999999999993E-2</v>
      </c>
      <c r="O18" s="1">
        <v>0.1323</v>
      </c>
      <c r="P18" s="1">
        <v>0.16220000000000001</v>
      </c>
      <c r="Q18" s="1">
        <v>0.2356</v>
      </c>
      <c r="R18" s="1">
        <v>0.41199999999999998</v>
      </c>
      <c r="S18" s="1">
        <v>0.45</v>
      </c>
      <c r="T18" s="1">
        <v>0.45390000000000003</v>
      </c>
      <c r="U18" s="1">
        <v>0.4556</v>
      </c>
      <c r="V18" s="1">
        <v>0.45979999999999999</v>
      </c>
      <c r="W18" s="1">
        <v>0.46300000000000002</v>
      </c>
      <c r="X18" s="1">
        <v>0.46560000000000001</v>
      </c>
      <c r="Y18" s="1">
        <v>0.46750000000000003</v>
      </c>
      <c r="Z18" s="1">
        <v>0.46910000000000002</v>
      </c>
      <c r="AA18" s="1">
        <v>0.4703</v>
      </c>
      <c r="AB18" s="1">
        <v>0.47149999999999997</v>
      </c>
      <c r="AC18" s="1">
        <v>0.47239999999999999</v>
      </c>
      <c r="AD18" s="1">
        <v>0.4733</v>
      </c>
      <c r="AE18" s="1">
        <v>0.47399999999999998</v>
      </c>
      <c r="AF18" s="1">
        <v>0.47460000000000002</v>
      </c>
      <c r="AG18" s="1">
        <v>0.47520000000000001</v>
      </c>
      <c r="AH18" s="1">
        <v>0.47570000000000001</v>
      </c>
      <c r="AI18" s="1">
        <v>0.47610000000000002</v>
      </c>
      <c r="AJ18" s="1">
        <v>0.47649999999999998</v>
      </c>
      <c r="AK18" s="1">
        <v>0.4768</v>
      </c>
      <c r="AL18" s="1">
        <v>0.4768</v>
      </c>
      <c r="AM18" s="1">
        <v>0.4768</v>
      </c>
      <c r="AN18" s="1">
        <v>0.4768</v>
      </c>
      <c r="AO18" s="1">
        <v>0.4768</v>
      </c>
      <c r="AP18" s="1">
        <v>0.4768</v>
      </c>
      <c r="AQ18" s="1">
        <v>0.4768</v>
      </c>
      <c r="AR18" s="1">
        <v>0.4768</v>
      </c>
      <c r="AS18" s="1">
        <v>0.4768</v>
      </c>
      <c r="AT18" s="1">
        <v>0.4768</v>
      </c>
      <c r="AU18" s="1">
        <v>0.4768</v>
      </c>
      <c r="AV18" s="1">
        <v>0.4768</v>
      </c>
      <c r="AW18" s="1">
        <v>0.4768</v>
      </c>
      <c r="AX18" s="1">
        <v>0.4768</v>
      </c>
      <c r="AY18" s="1">
        <v>0.4768</v>
      </c>
      <c r="AZ18" s="1">
        <v>0.4768</v>
      </c>
      <c r="BA18" s="1">
        <v>0.4768</v>
      </c>
      <c r="BB18" s="1">
        <v>0.4768</v>
      </c>
      <c r="BC18" s="1">
        <v>0.4768</v>
      </c>
      <c r="BD18" s="1">
        <v>0.4768</v>
      </c>
      <c r="BE18" s="1">
        <v>0.4768</v>
      </c>
      <c r="BF18" s="1">
        <v>0.4768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5.5120000000000004E-3</v>
      </c>
      <c r="E19" s="1">
        <v>6.7409999999999996E-3</v>
      </c>
      <c r="F19" s="1">
        <v>9.4579999999999994E-3</v>
      </c>
      <c r="G19" s="1">
        <v>1.116E-2</v>
      </c>
      <c r="H19" s="1">
        <v>1.515E-2</v>
      </c>
      <c r="I19" s="1">
        <v>1.788E-2</v>
      </c>
      <c r="J19" s="1">
        <v>2.4230000000000002E-2</v>
      </c>
      <c r="K19" s="1">
        <v>2.9159999999999998E-2</v>
      </c>
      <c r="L19" s="1">
        <v>4.027E-2</v>
      </c>
      <c r="M19" s="1">
        <v>5.0029999999999998E-2</v>
      </c>
      <c r="N19" s="1">
        <v>7.127E-2</v>
      </c>
      <c r="O19" s="1">
        <v>9.1060000000000002E-2</v>
      </c>
      <c r="P19" s="1">
        <v>0.13239999999999999</v>
      </c>
      <c r="Q19" s="1">
        <v>0.16220000000000001</v>
      </c>
      <c r="R19" s="1">
        <v>0.2356</v>
      </c>
      <c r="S19" s="1">
        <v>0.41210000000000002</v>
      </c>
      <c r="T19" s="1">
        <v>0.45</v>
      </c>
      <c r="U19" s="1">
        <v>0.45390000000000003</v>
      </c>
      <c r="V19" s="1">
        <v>0.4556</v>
      </c>
      <c r="W19" s="1">
        <v>0.45979999999999999</v>
      </c>
      <c r="X19" s="1">
        <v>0.46300000000000002</v>
      </c>
      <c r="Y19" s="1">
        <v>0.46560000000000001</v>
      </c>
      <c r="Z19" s="1">
        <v>0.46739999999999998</v>
      </c>
      <c r="AA19" s="1">
        <v>0.46910000000000002</v>
      </c>
      <c r="AB19" s="1">
        <v>0.4703</v>
      </c>
      <c r="AC19" s="1">
        <v>0.47149999999999997</v>
      </c>
      <c r="AD19" s="1">
        <v>0.47239999999999999</v>
      </c>
      <c r="AE19" s="1">
        <v>0.47320000000000001</v>
      </c>
      <c r="AF19" s="1">
        <v>0.47389999999999999</v>
      </c>
      <c r="AG19" s="1">
        <v>0.47460000000000002</v>
      </c>
      <c r="AH19" s="1">
        <v>0.47510000000000002</v>
      </c>
      <c r="AI19" s="1">
        <v>0.47560000000000002</v>
      </c>
      <c r="AJ19" s="1">
        <v>0.47599999999999998</v>
      </c>
      <c r="AK19" s="1">
        <v>0.47639999999999999</v>
      </c>
      <c r="AL19" s="1">
        <v>0.47639999999999999</v>
      </c>
      <c r="AM19" s="1">
        <v>0.47639999999999999</v>
      </c>
      <c r="AN19" s="1">
        <v>0.47639999999999999</v>
      </c>
      <c r="AO19" s="1">
        <v>0.47639999999999999</v>
      </c>
      <c r="AP19" s="1">
        <v>0.47639999999999999</v>
      </c>
      <c r="AQ19" s="1">
        <v>0.47639999999999999</v>
      </c>
      <c r="AR19" s="1">
        <v>0.47639999999999999</v>
      </c>
      <c r="AS19" s="1">
        <v>0.47639999999999999</v>
      </c>
      <c r="AT19" s="1">
        <v>0.47639999999999999</v>
      </c>
      <c r="AU19" s="1">
        <v>0.47639999999999999</v>
      </c>
      <c r="AV19" s="1">
        <v>0.47639999999999999</v>
      </c>
      <c r="AW19" s="1">
        <v>0.47639999999999999</v>
      </c>
      <c r="AX19" s="1">
        <v>0.47639999999999999</v>
      </c>
      <c r="AY19" s="1">
        <v>0.47639999999999999</v>
      </c>
      <c r="AZ19" s="1">
        <v>0.47639999999999999</v>
      </c>
      <c r="BA19" s="1">
        <v>0.47639999999999999</v>
      </c>
      <c r="BB19" s="1">
        <v>0.47639999999999999</v>
      </c>
      <c r="BC19" s="1">
        <v>0.47639999999999999</v>
      </c>
      <c r="BD19" s="1">
        <v>0.47639999999999999</v>
      </c>
      <c r="BE19" s="1">
        <v>0.47639999999999999</v>
      </c>
      <c r="BF19" s="1">
        <v>0.47639999999999999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4.1900000000000001E-3</v>
      </c>
      <c r="E20" s="1">
        <v>6.1580000000000003E-3</v>
      </c>
      <c r="F20" s="1">
        <v>7.2779999999999997E-3</v>
      </c>
      <c r="G20" s="1">
        <v>9.9579999999999998E-3</v>
      </c>
      <c r="H20" s="1">
        <v>1.158E-2</v>
      </c>
      <c r="I20" s="1">
        <v>1.554E-2</v>
      </c>
      <c r="J20" s="1">
        <v>1.8200000000000001E-2</v>
      </c>
      <c r="K20" s="1">
        <v>2.452E-2</v>
      </c>
      <c r="L20" s="1">
        <v>2.9389999999999999E-2</v>
      </c>
      <c r="M20" s="1">
        <v>4.0469999999999999E-2</v>
      </c>
      <c r="N20" s="1">
        <v>5.0189999999999999E-2</v>
      </c>
      <c r="O20" s="1">
        <v>7.1400000000000005E-2</v>
      </c>
      <c r="P20" s="1">
        <v>9.1149999999999995E-2</v>
      </c>
      <c r="Q20" s="1">
        <v>0.13239999999999999</v>
      </c>
      <c r="R20" s="1">
        <v>0.1623</v>
      </c>
      <c r="S20" s="1">
        <v>0.23569999999999999</v>
      </c>
      <c r="T20" s="1">
        <v>0.41210000000000002</v>
      </c>
      <c r="U20" s="1">
        <v>0.4501</v>
      </c>
      <c r="V20" s="1">
        <v>0.45390000000000003</v>
      </c>
      <c r="W20" s="1">
        <v>0.4556</v>
      </c>
      <c r="X20" s="1">
        <v>0.45979999999999999</v>
      </c>
      <c r="Y20" s="1">
        <v>0.46300000000000002</v>
      </c>
      <c r="Z20" s="1">
        <v>0.46560000000000001</v>
      </c>
      <c r="AA20" s="1">
        <v>0.46739999999999998</v>
      </c>
      <c r="AB20" s="1">
        <v>0.46910000000000002</v>
      </c>
      <c r="AC20" s="1">
        <v>0.4703</v>
      </c>
      <c r="AD20" s="1">
        <v>0.47149999999999997</v>
      </c>
      <c r="AE20" s="1">
        <v>0.4723</v>
      </c>
      <c r="AF20" s="1">
        <v>0.47320000000000001</v>
      </c>
      <c r="AG20" s="1">
        <v>0.47389999999999999</v>
      </c>
      <c r="AH20" s="1">
        <v>0.47449999999999998</v>
      </c>
      <c r="AI20" s="1">
        <v>0.47499999999999998</v>
      </c>
      <c r="AJ20" s="1">
        <v>0.47560000000000002</v>
      </c>
      <c r="AK20" s="1">
        <v>0.47599999999999998</v>
      </c>
      <c r="AL20" s="1">
        <v>0.47599999999999998</v>
      </c>
      <c r="AM20" s="1">
        <v>0.47599999999999998</v>
      </c>
      <c r="AN20" s="1">
        <v>0.47599999999999998</v>
      </c>
      <c r="AO20" s="1">
        <v>0.47599999999999998</v>
      </c>
      <c r="AP20" s="1">
        <v>0.47599999999999998</v>
      </c>
      <c r="AQ20" s="1">
        <v>0.47599999999999998</v>
      </c>
      <c r="AR20" s="1">
        <v>0.47599999999999998</v>
      </c>
      <c r="AS20" s="1">
        <v>0.47599999999999998</v>
      </c>
      <c r="AT20" s="1">
        <v>0.47599999999999998</v>
      </c>
      <c r="AU20" s="1">
        <v>0.47599999999999998</v>
      </c>
      <c r="AV20" s="1">
        <v>0.47599999999999998</v>
      </c>
      <c r="AW20" s="1">
        <v>0.47599999999999998</v>
      </c>
      <c r="AX20" s="1">
        <v>0.47599999999999998</v>
      </c>
      <c r="AY20" s="1">
        <v>0.47599999999999998</v>
      </c>
      <c r="AZ20" s="1">
        <v>0.47599999999999998</v>
      </c>
      <c r="BA20" s="1">
        <v>0.47599999999999998</v>
      </c>
      <c r="BB20" s="1">
        <v>0.47599999999999998</v>
      </c>
      <c r="BC20" s="1">
        <v>0.47599999999999998</v>
      </c>
      <c r="BD20" s="1">
        <v>0.47599999999999998</v>
      </c>
      <c r="BE20" s="1">
        <v>0.47599999999999998</v>
      </c>
      <c r="BF20" s="1">
        <v>0.47599999999999998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3.9699999999999996E-3</v>
      </c>
      <c r="E21" s="1">
        <v>4.7889999999999999E-3</v>
      </c>
      <c r="F21" s="1">
        <v>6.6750000000000004E-3</v>
      </c>
      <c r="G21" s="1">
        <v>7.7330000000000003E-3</v>
      </c>
      <c r="H21" s="1">
        <v>1.0359999999999999E-2</v>
      </c>
      <c r="I21" s="1">
        <v>1.193E-2</v>
      </c>
      <c r="J21" s="1">
        <v>1.585E-2</v>
      </c>
      <c r="K21" s="1">
        <v>1.847E-2</v>
      </c>
      <c r="L21" s="1">
        <v>2.4760000000000001E-2</v>
      </c>
      <c r="M21" s="1">
        <v>2.9590000000000002E-2</v>
      </c>
      <c r="N21" s="1">
        <v>4.0640000000000003E-2</v>
      </c>
      <c r="O21" s="1">
        <v>5.0319999999999997E-2</v>
      </c>
      <c r="P21" s="1">
        <v>7.1499999999999994E-2</v>
      </c>
      <c r="Q21" s="1">
        <v>9.1230000000000006E-2</v>
      </c>
      <c r="R21" s="1">
        <v>0.13250000000000001</v>
      </c>
      <c r="S21" s="1">
        <v>0.1623</v>
      </c>
      <c r="T21" s="1">
        <v>0.23569999999999999</v>
      </c>
      <c r="U21" s="1">
        <v>0.41210000000000002</v>
      </c>
      <c r="V21" s="1">
        <v>0.4501</v>
      </c>
      <c r="W21" s="1">
        <v>0.45390000000000003</v>
      </c>
      <c r="X21" s="1">
        <v>0.4556</v>
      </c>
      <c r="Y21" s="1">
        <v>0.45979999999999999</v>
      </c>
      <c r="Z21" s="1">
        <v>0.46300000000000002</v>
      </c>
      <c r="AA21" s="1">
        <v>0.46560000000000001</v>
      </c>
      <c r="AB21" s="1">
        <v>0.46739999999999998</v>
      </c>
      <c r="AC21" s="1">
        <v>0.46899999999999997</v>
      </c>
      <c r="AD21" s="1">
        <v>0.4703</v>
      </c>
      <c r="AE21" s="1">
        <v>0.47139999999999999</v>
      </c>
      <c r="AF21" s="1">
        <v>0.4723</v>
      </c>
      <c r="AG21" s="1">
        <v>0.47320000000000001</v>
      </c>
      <c r="AH21" s="1">
        <v>0.4738</v>
      </c>
      <c r="AI21" s="1">
        <v>0.47449999999999998</v>
      </c>
      <c r="AJ21" s="1">
        <v>0.47499999999999998</v>
      </c>
      <c r="AK21" s="1">
        <v>0.47549999999999998</v>
      </c>
      <c r="AL21" s="1">
        <v>0.47549999999999998</v>
      </c>
      <c r="AM21" s="1">
        <v>0.47549999999999998</v>
      </c>
      <c r="AN21" s="1">
        <v>0.47549999999999998</v>
      </c>
      <c r="AO21" s="1">
        <v>0.47549999999999998</v>
      </c>
      <c r="AP21" s="1">
        <v>0.47549999999999998</v>
      </c>
      <c r="AQ21" s="1">
        <v>0.47549999999999998</v>
      </c>
      <c r="AR21" s="1">
        <v>0.47549999999999998</v>
      </c>
      <c r="AS21" s="1">
        <v>0.47549999999999998</v>
      </c>
      <c r="AT21" s="1">
        <v>0.47549999999999998</v>
      </c>
      <c r="AU21" s="1">
        <v>0.47549999999999998</v>
      </c>
      <c r="AV21" s="1">
        <v>0.47549999999999998</v>
      </c>
      <c r="AW21" s="1">
        <v>0.47549999999999998</v>
      </c>
      <c r="AX21" s="1">
        <v>0.47549999999999998</v>
      </c>
      <c r="AY21" s="1">
        <v>0.47549999999999998</v>
      </c>
      <c r="AZ21" s="1">
        <v>0.47549999999999998</v>
      </c>
      <c r="BA21" s="1">
        <v>0.47549999999999998</v>
      </c>
      <c r="BB21" s="1">
        <v>0.47549999999999998</v>
      </c>
      <c r="BC21" s="1">
        <v>0.47549999999999998</v>
      </c>
      <c r="BD21" s="1">
        <v>0.47549999999999998</v>
      </c>
      <c r="BE21" s="1">
        <v>0.47549999999999998</v>
      </c>
      <c r="BF21" s="1">
        <v>0.47549999999999998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3.0530000000000002E-3</v>
      </c>
      <c r="E22" s="1">
        <v>4.4730000000000004E-3</v>
      </c>
      <c r="F22" s="1">
        <v>5.2139999999999999E-3</v>
      </c>
      <c r="G22" s="1">
        <v>7.0759999999999998E-3</v>
      </c>
      <c r="H22" s="1">
        <v>8.0780000000000001E-3</v>
      </c>
      <c r="I22" s="1">
        <v>1.069E-2</v>
      </c>
      <c r="J22" s="1">
        <v>1.221E-2</v>
      </c>
      <c r="K22" s="1">
        <v>1.61E-2</v>
      </c>
      <c r="L22" s="1">
        <v>1.8679999999999999E-2</v>
      </c>
      <c r="M22" s="1">
        <v>2.495E-2</v>
      </c>
      <c r="N22" s="1">
        <v>2.9739999999999999E-2</v>
      </c>
      <c r="O22" s="1">
        <v>4.0770000000000001E-2</v>
      </c>
      <c r="P22" s="1">
        <v>5.0430000000000003E-2</v>
      </c>
      <c r="Q22" s="1">
        <v>7.1590000000000001E-2</v>
      </c>
      <c r="R22" s="1">
        <v>9.1289999999999996E-2</v>
      </c>
      <c r="S22" s="1">
        <v>0.13250000000000001</v>
      </c>
      <c r="T22" s="1">
        <v>0.1623</v>
      </c>
      <c r="U22" s="1">
        <v>0.23569999999999999</v>
      </c>
      <c r="V22" s="1">
        <v>0.41210000000000002</v>
      </c>
      <c r="W22" s="1">
        <v>0.4501</v>
      </c>
      <c r="X22" s="1">
        <v>0.45400000000000001</v>
      </c>
      <c r="Y22" s="1">
        <v>0.4556</v>
      </c>
      <c r="Z22" s="1">
        <v>0.45979999999999999</v>
      </c>
      <c r="AA22" s="1">
        <v>0.46300000000000002</v>
      </c>
      <c r="AB22" s="1">
        <v>0.46560000000000001</v>
      </c>
      <c r="AC22" s="1">
        <v>0.46739999999999998</v>
      </c>
      <c r="AD22" s="1">
        <v>0.46899999999999997</v>
      </c>
      <c r="AE22" s="1">
        <v>0.4703</v>
      </c>
      <c r="AF22" s="1">
        <v>0.47139999999999999</v>
      </c>
      <c r="AG22" s="1">
        <v>0.4723</v>
      </c>
      <c r="AH22" s="1">
        <v>0.47310000000000002</v>
      </c>
      <c r="AI22" s="1">
        <v>0.4738</v>
      </c>
      <c r="AJ22" s="1">
        <v>0.47449999999999998</v>
      </c>
      <c r="AK22" s="1">
        <v>0.47499999999999998</v>
      </c>
      <c r="AL22" s="1">
        <v>0.47499999999999998</v>
      </c>
      <c r="AM22" s="1">
        <v>0.47499999999999998</v>
      </c>
      <c r="AN22" s="1">
        <v>0.47499999999999998</v>
      </c>
      <c r="AO22" s="1">
        <v>0.47499999999999998</v>
      </c>
      <c r="AP22" s="1">
        <v>0.47499999999999998</v>
      </c>
      <c r="AQ22" s="1">
        <v>0.47499999999999998</v>
      </c>
      <c r="AR22" s="1">
        <v>0.47499999999999998</v>
      </c>
      <c r="AS22" s="1">
        <v>0.47499999999999998</v>
      </c>
      <c r="AT22" s="1">
        <v>0.47499999999999998</v>
      </c>
      <c r="AU22" s="1">
        <v>0.47499999999999998</v>
      </c>
      <c r="AV22" s="1">
        <v>0.47499999999999998</v>
      </c>
      <c r="AW22" s="1">
        <v>0.47499999999999998</v>
      </c>
      <c r="AX22" s="1">
        <v>0.47499999999999998</v>
      </c>
      <c r="AY22" s="1">
        <v>0.47499999999999998</v>
      </c>
      <c r="AZ22" s="1">
        <v>0.47499999999999998</v>
      </c>
      <c r="BA22" s="1">
        <v>0.47499999999999998</v>
      </c>
      <c r="BB22" s="1">
        <v>0.47499999999999998</v>
      </c>
      <c r="BC22" s="1">
        <v>0.47499999999999998</v>
      </c>
      <c r="BD22" s="1">
        <v>0.47499999999999998</v>
      </c>
      <c r="BE22" s="1">
        <v>0.47499999999999998</v>
      </c>
      <c r="BF22" s="1">
        <v>0.47499999999999998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2.9510000000000001E-3</v>
      </c>
      <c r="E23" s="1">
        <v>3.522E-3</v>
      </c>
      <c r="F23" s="1">
        <v>4.8840000000000003E-3</v>
      </c>
      <c r="G23" s="1">
        <v>5.5799999999999999E-3</v>
      </c>
      <c r="H23" s="1">
        <v>7.4070000000000004E-3</v>
      </c>
      <c r="I23" s="1">
        <v>8.3689999999999997E-3</v>
      </c>
      <c r="J23" s="1">
        <v>1.095E-2</v>
      </c>
      <c r="K23" s="1">
        <v>1.244E-2</v>
      </c>
      <c r="L23" s="1">
        <v>1.6310000000000002E-2</v>
      </c>
      <c r="M23" s="1">
        <v>1.8859999999999998E-2</v>
      </c>
      <c r="N23" s="1">
        <v>2.5100000000000001E-2</v>
      </c>
      <c r="O23" s="1">
        <v>2.9870000000000001E-2</v>
      </c>
      <c r="P23" s="1">
        <v>4.088E-2</v>
      </c>
      <c r="Q23" s="1">
        <v>5.0509999999999999E-2</v>
      </c>
      <c r="R23" s="1">
        <v>7.1660000000000001E-2</v>
      </c>
      <c r="S23" s="1">
        <v>9.1340000000000005E-2</v>
      </c>
      <c r="T23" s="1">
        <v>0.1326</v>
      </c>
      <c r="U23" s="1">
        <v>0.16239999999999999</v>
      </c>
      <c r="V23" s="1">
        <v>0.23580000000000001</v>
      </c>
      <c r="W23" s="1">
        <v>0.41220000000000001</v>
      </c>
      <c r="X23" s="1">
        <v>0.4501</v>
      </c>
      <c r="Y23" s="1">
        <v>0.45400000000000001</v>
      </c>
      <c r="Z23" s="1">
        <v>0.4556</v>
      </c>
      <c r="AA23" s="1">
        <v>0.45979999999999999</v>
      </c>
      <c r="AB23" s="1">
        <v>0.46300000000000002</v>
      </c>
      <c r="AC23" s="1">
        <v>0.46560000000000001</v>
      </c>
      <c r="AD23" s="1">
        <v>0.46739999999999998</v>
      </c>
      <c r="AE23" s="1">
        <v>0.46899999999999997</v>
      </c>
      <c r="AF23" s="1">
        <v>0.47020000000000001</v>
      </c>
      <c r="AG23" s="1">
        <v>0.47139999999999999</v>
      </c>
      <c r="AH23" s="1">
        <v>0.4723</v>
      </c>
      <c r="AI23" s="1">
        <v>0.47310000000000002</v>
      </c>
      <c r="AJ23" s="1">
        <v>0.4738</v>
      </c>
      <c r="AK23" s="1">
        <v>0.47439999999999999</v>
      </c>
      <c r="AL23" s="1">
        <v>0.47439999999999999</v>
      </c>
      <c r="AM23" s="1">
        <v>0.47439999999999999</v>
      </c>
      <c r="AN23" s="1">
        <v>0.47439999999999999</v>
      </c>
      <c r="AO23" s="1">
        <v>0.47439999999999999</v>
      </c>
      <c r="AP23" s="1">
        <v>0.47439999999999999</v>
      </c>
      <c r="AQ23" s="1">
        <v>0.47439999999999999</v>
      </c>
      <c r="AR23" s="1">
        <v>0.47439999999999999</v>
      </c>
      <c r="AS23" s="1">
        <v>0.47439999999999999</v>
      </c>
      <c r="AT23" s="1">
        <v>0.47439999999999999</v>
      </c>
      <c r="AU23" s="1">
        <v>0.47439999999999999</v>
      </c>
      <c r="AV23" s="1">
        <v>0.47439999999999999</v>
      </c>
      <c r="AW23" s="1">
        <v>0.47439999999999999</v>
      </c>
      <c r="AX23" s="1">
        <v>0.47439999999999999</v>
      </c>
      <c r="AY23" s="1">
        <v>0.47439999999999999</v>
      </c>
      <c r="AZ23" s="1">
        <v>0.47439999999999999</v>
      </c>
      <c r="BA23" s="1">
        <v>0.47439999999999999</v>
      </c>
      <c r="BB23" s="1">
        <v>0.47439999999999999</v>
      </c>
      <c r="BC23" s="1">
        <v>0.47439999999999999</v>
      </c>
      <c r="BD23" s="1">
        <v>0.47439999999999999</v>
      </c>
      <c r="BE23" s="1">
        <v>0.47439999999999999</v>
      </c>
      <c r="BF23" s="1">
        <v>0.47439999999999999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2.2929999999999999E-3</v>
      </c>
      <c r="E24" s="1">
        <v>3.349E-3</v>
      </c>
      <c r="F24" s="1">
        <v>3.8630000000000001E-3</v>
      </c>
      <c r="G24" s="1">
        <v>5.208E-3</v>
      </c>
      <c r="H24" s="1">
        <v>5.862E-3</v>
      </c>
      <c r="I24" s="1">
        <v>7.672E-3</v>
      </c>
      <c r="J24" s="1">
        <v>8.6E-3</v>
      </c>
      <c r="K24" s="1">
        <v>1.116E-2</v>
      </c>
      <c r="L24" s="1">
        <v>1.2619999999999999E-2</v>
      </c>
      <c r="M24" s="1">
        <v>1.6480000000000002E-2</v>
      </c>
      <c r="N24" s="1">
        <v>1.9E-2</v>
      </c>
      <c r="O24" s="1">
        <v>2.5229999999999999E-2</v>
      </c>
      <c r="P24" s="1">
        <v>2.998E-2</v>
      </c>
      <c r="Q24" s="1">
        <v>4.0969999999999999E-2</v>
      </c>
      <c r="R24" s="1">
        <v>5.058E-2</v>
      </c>
      <c r="S24" s="1">
        <v>7.1709999999999996E-2</v>
      </c>
      <c r="T24" s="1">
        <v>9.1380000000000003E-2</v>
      </c>
      <c r="U24" s="1">
        <v>0.1326</v>
      </c>
      <c r="V24" s="1">
        <v>0.16239999999999999</v>
      </c>
      <c r="W24" s="1">
        <v>0.23580000000000001</v>
      </c>
      <c r="X24" s="1">
        <v>0.41220000000000001</v>
      </c>
      <c r="Y24" s="1">
        <v>0.4501</v>
      </c>
      <c r="Z24" s="1">
        <v>0.45400000000000001</v>
      </c>
      <c r="AA24" s="1">
        <v>0.4556</v>
      </c>
      <c r="AB24" s="1">
        <v>0.45979999999999999</v>
      </c>
      <c r="AC24" s="1">
        <v>0.46300000000000002</v>
      </c>
      <c r="AD24" s="1">
        <v>0.46560000000000001</v>
      </c>
      <c r="AE24" s="1">
        <v>0.46739999999999998</v>
      </c>
      <c r="AF24" s="1">
        <v>0.46899999999999997</v>
      </c>
      <c r="AG24" s="1">
        <v>0.47020000000000001</v>
      </c>
      <c r="AH24" s="1">
        <v>0.47139999999999999</v>
      </c>
      <c r="AI24" s="1">
        <v>0.47220000000000001</v>
      </c>
      <c r="AJ24" s="1">
        <v>0.47310000000000002</v>
      </c>
      <c r="AK24" s="1">
        <v>0.4738</v>
      </c>
      <c r="AL24" s="1">
        <v>0.4738</v>
      </c>
      <c r="AM24" s="1">
        <v>0.4738</v>
      </c>
      <c r="AN24" s="1">
        <v>0.4738</v>
      </c>
      <c r="AO24" s="1">
        <v>0.4738</v>
      </c>
      <c r="AP24" s="1">
        <v>0.4738</v>
      </c>
      <c r="AQ24" s="1">
        <v>0.4738</v>
      </c>
      <c r="AR24" s="1">
        <v>0.4738</v>
      </c>
      <c r="AS24" s="1">
        <v>0.4738</v>
      </c>
      <c r="AT24" s="1">
        <v>0.4738</v>
      </c>
      <c r="AU24" s="1">
        <v>0.4738</v>
      </c>
      <c r="AV24" s="1">
        <v>0.4738</v>
      </c>
      <c r="AW24" s="1">
        <v>0.4738</v>
      </c>
      <c r="AX24" s="1">
        <v>0.4738</v>
      </c>
      <c r="AY24" s="1">
        <v>0.4738</v>
      </c>
      <c r="AZ24" s="1">
        <v>0.4738</v>
      </c>
      <c r="BA24" s="1">
        <v>0.4738</v>
      </c>
      <c r="BB24" s="1">
        <v>0.4738</v>
      </c>
      <c r="BC24" s="1">
        <v>0.4738</v>
      </c>
      <c r="BD24" s="1">
        <v>0.4738</v>
      </c>
      <c r="BE24" s="1">
        <v>0.4738</v>
      </c>
      <c r="BF24" s="1">
        <v>0.4738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2.251E-3</v>
      </c>
      <c r="E25" s="1">
        <v>2.6649999999999998E-3</v>
      </c>
      <c r="F25" s="1">
        <v>3.679E-3</v>
      </c>
      <c r="G25" s="1">
        <v>4.1580000000000002E-3</v>
      </c>
      <c r="H25" s="1">
        <v>5.4790000000000004E-3</v>
      </c>
      <c r="I25" s="1">
        <v>6.1019999999999998E-3</v>
      </c>
      <c r="J25" s="1">
        <v>7.8930000000000007E-3</v>
      </c>
      <c r="K25" s="1">
        <v>8.7950000000000007E-3</v>
      </c>
      <c r="L25" s="1">
        <v>1.1339999999999999E-2</v>
      </c>
      <c r="M25" s="1">
        <v>1.278E-2</v>
      </c>
      <c r="N25" s="1">
        <v>1.661E-2</v>
      </c>
      <c r="O25" s="1">
        <v>1.9120000000000002E-2</v>
      </c>
      <c r="P25" s="1">
        <v>2.5329999999999998E-2</v>
      </c>
      <c r="Q25" s="1">
        <v>3.006E-2</v>
      </c>
      <c r="R25" s="1">
        <v>4.104E-2</v>
      </c>
      <c r="S25" s="1">
        <v>5.0639999999999998E-2</v>
      </c>
      <c r="T25" s="1">
        <v>7.1760000000000004E-2</v>
      </c>
      <c r="U25" s="1">
        <v>9.1410000000000005E-2</v>
      </c>
      <c r="V25" s="1">
        <v>0.1326</v>
      </c>
      <c r="W25" s="1">
        <v>0.16239999999999999</v>
      </c>
      <c r="X25" s="1">
        <v>0.23580000000000001</v>
      </c>
      <c r="Y25" s="1">
        <v>0.41220000000000001</v>
      </c>
      <c r="Z25" s="1">
        <v>0.45019999999999999</v>
      </c>
      <c r="AA25" s="1">
        <v>0.45400000000000001</v>
      </c>
      <c r="AB25" s="1">
        <v>0.45569999999999999</v>
      </c>
      <c r="AC25" s="1">
        <v>0.45979999999999999</v>
      </c>
      <c r="AD25" s="1">
        <v>0.46300000000000002</v>
      </c>
      <c r="AE25" s="1">
        <v>0.46560000000000001</v>
      </c>
      <c r="AF25" s="1">
        <v>0.46739999999999998</v>
      </c>
      <c r="AG25" s="1">
        <v>0.46899999999999997</v>
      </c>
      <c r="AH25" s="1">
        <v>0.47020000000000001</v>
      </c>
      <c r="AI25" s="1">
        <v>0.4713</v>
      </c>
      <c r="AJ25" s="1">
        <v>0.47220000000000001</v>
      </c>
      <c r="AK25" s="1">
        <v>0.47310000000000002</v>
      </c>
      <c r="AL25" s="1">
        <v>0.47310000000000002</v>
      </c>
      <c r="AM25" s="1">
        <v>0.47310000000000002</v>
      </c>
      <c r="AN25" s="1">
        <v>0.47310000000000002</v>
      </c>
      <c r="AO25" s="1">
        <v>0.47310000000000002</v>
      </c>
      <c r="AP25" s="1">
        <v>0.47310000000000002</v>
      </c>
      <c r="AQ25" s="1">
        <v>0.47310000000000002</v>
      </c>
      <c r="AR25" s="1">
        <v>0.47310000000000002</v>
      </c>
      <c r="AS25" s="1">
        <v>0.47310000000000002</v>
      </c>
      <c r="AT25" s="1">
        <v>0.47310000000000002</v>
      </c>
      <c r="AU25" s="1">
        <v>0.47310000000000002</v>
      </c>
      <c r="AV25" s="1">
        <v>0.47310000000000002</v>
      </c>
      <c r="AW25" s="1">
        <v>0.47310000000000002</v>
      </c>
      <c r="AX25" s="1">
        <v>0.47310000000000002</v>
      </c>
      <c r="AY25" s="1">
        <v>0.47310000000000002</v>
      </c>
      <c r="AZ25" s="1">
        <v>0.47310000000000002</v>
      </c>
      <c r="BA25" s="1">
        <v>0.47310000000000002</v>
      </c>
      <c r="BB25" s="1">
        <v>0.47310000000000002</v>
      </c>
      <c r="BC25" s="1">
        <v>0.47310000000000002</v>
      </c>
      <c r="BD25" s="1">
        <v>0.47310000000000002</v>
      </c>
      <c r="BE25" s="1">
        <v>0.47310000000000002</v>
      </c>
      <c r="BF25" s="1">
        <v>0.47310000000000002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1.7650000000000001E-3</v>
      </c>
      <c r="E26" s="1">
        <v>2.5699999999999998E-3</v>
      </c>
      <c r="F26" s="1">
        <v>2.941E-3</v>
      </c>
      <c r="G26" s="1">
        <v>3.9430000000000003E-3</v>
      </c>
      <c r="H26" s="1">
        <v>4.3909999999999999E-3</v>
      </c>
      <c r="I26" s="1">
        <v>5.6979999999999999E-3</v>
      </c>
      <c r="J26" s="1">
        <v>6.2960000000000004E-3</v>
      </c>
      <c r="K26" s="1">
        <v>8.0730000000000003E-3</v>
      </c>
      <c r="L26" s="1">
        <v>8.9529999999999992E-3</v>
      </c>
      <c r="M26" s="1">
        <v>1.149E-2</v>
      </c>
      <c r="N26" s="1">
        <v>1.29E-2</v>
      </c>
      <c r="O26" s="1">
        <v>1.6729999999999998E-2</v>
      </c>
      <c r="P26" s="1">
        <v>1.9210000000000001E-2</v>
      </c>
      <c r="Q26" s="1">
        <v>2.5420000000000002E-2</v>
      </c>
      <c r="R26" s="1">
        <v>3.0130000000000001E-2</v>
      </c>
      <c r="S26" s="1">
        <v>4.1099999999999998E-2</v>
      </c>
      <c r="T26" s="1">
        <v>5.0689999999999999E-2</v>
      </c>
      <c r="U26" s="1">
        <v>7.1790000000000007E-2</v>
      </c>
      <c r="V26" s="1">
        <v>9.1439999999999994E-2</v>
      </c>
      <c r="W26" s="1">
        <v>0.1326</v>
      </c>
      <c r="X26" s="1">
        <v>0.16239999999999999</v>
      </c>
      <c r="Y26" s="1">
        <v>0.23580000000000001</v>
      </c>
      <c r="Z26" s="1">
        <v>0.41220000000000001</v>
      </c>
      <c r="AA26" s="1">
        <v>0.45019999999999999</v>
      </c>
      <c r="AB26" s="1">
        <v>0.45400000000000001</v>
      </c>
      <c r="AC26" s="1">
        <v>0.45569999999999999</v>
      </c>
      <c r="AD26" s="1">
        <v>0.45979999999999999</v>
      </c>
      <c r="AE26" s="1">
        <v>0.46300000000000002</v>
      </c>
      <c r="AF26" s="1">
        <v>0.46560000000000001</v>
      </c>
      <c r="AG26" s="1">
        <v>0.46739999999999998</v>
      </c>
      <c r="AH26" s="1">
        <v>0.46899999999999997</v>
      </c>
      <c r="AI26" s="1">
        <v>0.47020000000000001</v>
      </c>
      <c r="AJ26" s="1">
        <v>0.4713</v>
      </c>
      <c r="AK26" s="1">
        <v>0.47220000000000001</v>
      </c>
      <c r="AL26" s="1">
        <v>0.47220000000000001</v>
      </c>
      <c r="AM26" s="1">
        <v>0.47220000000000001</v>
      </c>
      <c r="AN26" s="1">
        <v>0.47220000000000001</v>
      </c>
      <c r="AO26" s="1">
        <v>0.47220000000000001</v>
      </c>
      <c r="AP26" s="1">
        <v>0.47220000000000001</v>
      </c>
      <c r="AQ26" s="1">
        <v>0.47220000000000001</v>
      </c>
      <c r="AR26" s="1">
        <v>0.47220000000000001</v>
      </c>
      <c r="AS26" s="1">
        <v>0.47220000000000001</v>
      </c>
      <c r="AT26" s="1">
        <v>0.47220000000000001</v>
      </c>
      <c r="AU26" s="1">
        <v>0.47220000000000001</v>
      </c>
      <c r="AV26" s="1">
        <v>0.47220000000000001</v>
      </c>
      <c r="AW26" s="1">
        <v>0.47220000000000001</v>
      </c>
      <c r="AX26" s="1">
        <v>0.47220000000000001</v>
      </c>
      <c r="AY26" s="1">
        <v>0.47220000000000001</v>
      </c>
      <c r="AZ26" s="1">
        <v>0.47220000000000001</v>
      </c>
      <c r="BA26" s="1">
        <v>0.47220000000000001</v>
      </c>
      <c r="BB26" s="1">
        <v>0.47220000000000001</v>
      </c>
      <c r="BC26" s="1">
        <v>0.47220000000000001</v>
      </c>
      <c r="BD26" s="1">
        <v>0.47220000000000001</v>
      </c>
      <c r="BE26" s="1">
        <v>0.47220000000000001</v>
      </c>
      <c r="BF26" s="1">
        <v>0.47220000000000001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1.753E-3</v>
      </c>
      <c r="E27" s="1">
        <v>2.065E-3</v>
      </c>
      <c r="F27" s="1">
        <v>2.8379999999999998E-3</v>
      </c>
      <c r="G27" s="1">
        <v>3.1819999999999999E-3</v>
      </c>
      <c r="H27" s="1">
        <v>4.1660000000000004E-3</v>
      </c>
      <c r="I27" s="1">
        <v>4.5900000000000003E-3</v>
      </c>
      <c r="J27" s="1">
        <v>5.8830000000000002E-3</v>
      </c>
      <c r="K27" s="1">
        <v>6.4599999999999996E-3</v>
      </c>
      <c r="L27" s="1">
        <v>8.2249999999999997E-3</v>
      </c>
      <c r="M27" s="1">
        <v>9.0860000000000003E-3</v>
      </c>
      <c r="N27" s="1">
        <v>1.1610000000000001E-2</v>
      </c>
      <c r="O27" s="1">
        <v>1.3010000000000001E-2</v>
      </c>
      <c r="P27" s="1">
        <v>1.6820000000000002E-2</v>
      </c>
      <c r="Q27" s="1">
        <v>1.9290000000000002E-2</v>
      </c>
      <c r="R27" s="1">
        <v>2.5489999999999999E-2</v>
      </c>
      <c r="S27" s="1">
        <v>3.0190000000000002E-2</v>
      </c>
      <c r="T27" s="1">
        <v>4.1149999999999999E-2</v>
      </c>
      <c r="U27" s="1">
        <v>5.0720000000000001E-2</v>
      </c>
      <c r="V27" s="1">
        <v>7.1819999999999995E-2</v>
      </c>
      <c r="W27" s="1">
        <v>9.146E-2</v>
      </c>
      <c r="X27" s="1">
        <v>0.13270000000000001</v>
      </c>
      <c r="Y27" s="1">
        <v>0.16239999999999999</v>
      </c>
      <c r="Z27" s="1">
        <v>0.23580000000000001</v>
      </c>
      <c r="AA27" s="1">
        <v>0.41220000000000001</v>
      </c>
      <c r="AB27" s="1">
        <v>0.45019999999999999</v>
      </c>
      <c r="AC27" s="1">
        <v>0.45400000000000001</v>
      </c>
      <c r="AD27" s="1">
        <v>0.4556</v>
      </c>
      <c r="AE27" s="1">
        <v>0.45979999999999999</v>
      </c>
      <c r="AF27" s="1">
        <v>0.46289999999999998</v>
      </c>
      <c r="AG27" s="1">
        <v>0.46560000000000001</v>
      </c>
      <c r="AH27" s="1">
        <v>0.46739999999999998</v>
      </c>
      <c r="AI27" s="1">
        <v>0.46899999999999997</v>
      </c>
      <c r="AJ27" s="1">
        <v>0.47020000000000001</v>
      </c>
      <c r="AK27" s="1">
        <v>0.4713</v>
      </c>
      <c r="AL27" s="1">
        <v>0.47139999999999999</v>
      </c>
      <c r="AM27" s="1">
        <v>0.47139999999999999</v>
      </c>
      <c r="AN27" s="1">
        <v>0.47139999999999999</v>
      </c>
      <c r="AO27" s="1">
        <v>0.47139999999999999</v>
      </c>
      <c r="AP27" s="1">
        <v>0.47139999999999999</v>
      </c>
      <c r="AQ27" s="1">
        <v>0.47139999999999999</v>
      </c>
      <c r="AR27" s="1">
        <v>0.47139999999999999</v>
      </c>
      <c r="AS27" s="1">
        <v>0.47139999999999999</v>
      </c>
      <c r="AT27" s="1">
        <v>0.47139999999999999</v>
      </c>
      <c r="AU27" s="1">
        <v>0.47139999999999999</v>
      </c>
      <c r="AV27" s="1">
        <v>0.47139999999999999</v>
      </c>
      <c r="AW27" s="1">
        <v>0.47139999999999999</v>
      </c>
      <c r="AX27" s="1">
        <v>0.47139999999999999</v>
      </c>
      <c r="AY27" s="1">
        <v>0.47139999999999999</v>
      </c>
      <c r="AZ27" s="1">
        <v>0.47139999999999999</v>
      </c>
      <c r="BA27" s="1">
        <v>0.47139999999999999</v>
      </c>
      <c r="BB27" s="1">
        <v>0.47139999999999999</v>
      </c>
      <c r="BC27" s="1">
        <v>0.47139999999999999</v>
      </c>
      <c r="BD27" s="1">
        <v>0.47139999999999999</v>
      </c>
      <c r="BE27" s="1">
        <v>0.47139999999999999</v>
      </c>
      <c r="BF27" s="1">
        <v>0.47139999999999999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1.387E-3</v>
      </c>
      <c r="E28" s="1">
        <v>2.0119999999999999E-3</v>
      </c>
      <c r="F28" s="1">
        <v>2.2899999999999999E-3</v>
      </c>
      <c r="G28" s="1">
        <v>3.055E-3</v>
      </c>
      <c r="H28" s="1">
        <v>3.375E-3</v>
      </c>
      <c r="I28" s="1">
        <v>4.3489999999999996E-3</v>
      </c>
      <c r="J28" s="1">
        <v>4.7530000000000003E-3</v>
      </c>
      <c r="K28" s="1">
        <v>6.0359999999999997E-3</v>
      </c>
      <c r="L28" s="1">
        <v>6.5950000000000002E-3</v>
      </c>
      <c r="M28" s="1">
        <v>8.3490000000000005E-3</v>
      </c>
      <c r="N28" s="1">
        <v>9.1959999999999993E-3</v>
      </c>
      <c r="O28" s="1">
        <v>1.171E-2</v>
      </c>
      <c r="P28" s="1">
        <v>1.3100000000000001E-2</v>
      </c>
      <c r="Q28" s="1">
        <v>1.6899999999999998E-2</v>
      </c>
      <c r="R28" s="1">
        <v>1.9359999999999999E-2</v>
      </c>
      <c r="S28" s="1">
        <v>2.554E-2</v>
      </c>
      <c r="T28" s="1">
        <v>3.024E-2</v>
      </c>
      <c r="U28" s="1">
        <v>4.1189999999999997E-2</v>
      </c>
      <c r="V28" s="1">
        <v>5.0750000000000003E-2</v>
      </c>
      <c r="W28" s="1">
        <v>7.1840000000000001E-2</v>
      </c>
      <c r="X28" s="1">
        <v>9.1480000000000006E-2</v>
      </c>
      <c r="Y28" s="1">
        <v>0.13270000000000001</v>
      </c>
      <c r="Z28" s="1">
        <v>0.16239999999999999</v>
      </c>
      <c r="AA28" s="1">
        <v>0.23580000000000001</v>
      </c>
      <c r="AB28" s="1">
        <v>0.41220000000000001</v>
      </c>
      <c r="AC28" s="1">
        <v>0.45019999999999999</v>
      </c>
      <c r="AD28" s="1">
        <v>0.45400000000000001</v>
      </c>
      <c r="AE28" s="1">
        <v>0.4556</v>
      </c>
      <c r="AF28" s="1">
        <v>0.45979999999999999</v>
      </c>
      <c r="AG28" s="1">
        <v>0.46289999999999998</v>
      </c>
      <c r="AH28" s="1">
        <v>0.46560000000000001</v>
      </c>
      <c r="AI28" s="1">
        <v>0.46729999999999999</v>
      </c>
      <c r="AJ28" s="1">
        <v>0.46899999999999997</v>
      </c>
      <c r="AK28" s="1">
        <v>0.47020000000000001</v>
      </c>
      <c r="AL28" s="1">
        <v>0.47020000000000001</v>
      </c>
      <c r="AM28" s="1">
        <v>0.47020000000000001</v>
      </c>
      <c r="AN28" s="1">
        <v>0.47020000000000001</v>
      </c>
      <c r="AO28" s="1">
        <v>0.47020000000000001</v>
      </c>
      <c r="AP28" s="1">
        <v>0.47020000000000001</v>
      </c>
      <c r="AQ28" s="1">
        <v>0.47020000000000001</v>
      </c>
      <c r="AR28" s="1">
        <v>0.47020000000000001</v>
      </c>
      <c r="AS28" s="1">
        <v>0.47020000000000001</v>
      </c>
      <c r="AT28" s="1">
        <v>0.47020000000000001</v>
      </c>
      <c r="AU28" s="1">
        <v>0.47020000000000001</v>
      </c>
      <c r="AV28" s="1">
        <v>0.47020000000000001</v>
      </c>
      <c r="AW28" s="1">
        <v>0.47020000000000001</v>
      </c>
      <c r="AX28" s="1">
        <v>0.47020000000000001</v>
      </c>
      <c r="AY28" s="1">
        <v>0.47020000000000001</v>
      </c>
      <c r="AZ28" s="1">
        <v>0.47020000000000001</v>
      </c>
      <c r="BA28" s="1">
        <v>0.47020000000000001</v>
      </c>
      <c r="BB28" s="1">
        <v>0.47020000000000001</v>
      </c>
      <c r="BC28" s="1">
        <v>0.47020000000000001</v>
      </c>
      <c r="BD28" s="1">
        <v>0.47020000000000001</v>
      </c>
      <c r="BE28" s="1">
        <v>0.47020000000000001</v>
      </c>
      <c r="BF28" s="1">
        <v>0.47020000000000001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1.39E-3</v>
      </c>
      <c r="E29" s="1">
        <v>1.6310000000000001E-3</v>
      </c>
      <c r="F29" s="1">
        <v>2.232E-3</v>
      </c>
      <c r="G29" s="1">
        <v>2.4889999999999999E-3</v>
      </c>
      <c r="H29" s="1">
        <v>3.2399999999999998E-3</v>
      </c>
      <c r="I29" s="1">
        <v>3.542E-3</v>
      </c>
      <c r="J29" s="1">
        <v>4.5040000000000002E-3</v>
      </c>
      <c r="K29" s="1">
        <v>4.8919999999999996E-3</v>
      </c>
      <c r="L29" s="1">
        <v>6.1640000000000002E-3</v>
      </c>
      <c r="M29" s="1">
        <v>6.7099999999999998E-3</v>
      </c>
      <c r="N29" s="1">
        <v>8.4539999999999997E-3</v>
      </c>
      <c r="O29" s="1">
        <v>9.2890000000000004E-3</v>
      </c>
      <c r="P29" s="1">
        <v>1.179E-2</v>
      </c>
      <c r="Q29" s="1">
        <v>1.3169999999999999E-2</v>
      </c>
      <c r="R29" s="1">
        <v>1.6959999999999999E-2</v>
      </c>
      <c r="S29" s="1">
        <v>1.941E-2</v>
      </c>
      <c r="T29" s="1">
        <v>2.5590000000000002E-2</v>
      </c>
      <c r="U29" s="1">
        <v>3.0280000000000001E-2</v>
      </c>
      <c r="V29" s="1">
        <v>4.122E-2</v>
      </c>
      <c r="W29" s="1">
        <v>5.0779999999999999E-2</v>
      </c>
      <c r="X29" s="1">
        <v>7.1859999999999993E-2</v>
      </c>
      <c r="Y29" s="1">
        <v>9.1490000000000002E-2</v>
      </c>
      <c r="Z29" s="1">
        <v>0.13270000000000001</v>
      </c>
      <c r="AA29" s="1">
        <v>0.16239999999999999</v>
      </c>
      <c r="AB29" s="1">
        <v>0.23580000000000001</v>
      </c>
      <c r="AC29" s="1">
        <v>0.41220000000000001</v>
      </c>
      <c r="AD29" s="1">
        <v>0.45019999999999999</v>
      </c>
      <c r="AE29" s="1">
        <v>0.45400000000000001</v>
      </c>
      <c r="AF29" s="1">
        <v>0.4556</v>
      </c>
      <c r="AG29" s="1">
        <v>0.45979999999999999</v>
      </c>
      <c r="AH29" s="1">
        <v>0.46289999999999998</v>
      </c>
      <c r="AI29" s="1">
        <v>0.46550000000000002</v>
      </c>
      <c r="AJ29" s="1">
        <v>0.46729999999999999</v>
      </c>
      <c r="AK29" s="1">
        <v>0.46889999999999998</v>
      </c>
      <c r="AL29" s="1">
        <v>0.46910000000000002</v>
      </c>
      <c r="AM29" s="1">
        <v>0.46910000000000002</v>
      </c>
      <c r="AN29" s="1">
        <v>0.46910000000000002</v>
      </c>
      <c r="AO29" s="1">
        <v>0.46910000000000002</v>
      </c>
      <c r="AP29" s="1">
        <v>0.46910000000000002</v>
      </c>
      <c r="AQ29" s="1">
        <v>0.46910000000000002</v>
      </c>
      <c r="AR29" s="1">
        <v>0.46910000000000002</v>
      </c>
      <c r="AS29" s="1">
        <v>0.46910000000000002</v>
      </c>
      <c r="AT29" s="1">
        <v>0.46910000000000002</v>
      </c>
      <c r="AU29" s="1">
        <v>0.46910000000000002</v>
      </c>
      <c r="AV29" s="1">
        <v>0.46910000000000002</v>
      </c>
      <c r="AW29" s="1">
        <v>0.46910000000000002</v>
      </c>
      <c r="AX29" s="1">
        <v>0.46910000000000002</v>
      </c>
      <c r="AY29" s="1">
        <v>0.46910000000000002</v>
      </c>
      <c r="AZ29" s="1">
        <v>0.46910000000000002</v>
      </c>
      <c r="BA29" s="1">
        <v>0.46910000000000002</v>
      </c>
      <c r="BB29" s="1">
        <v>0.46910000000000002</v>
      </c>
      <c r="BC29" s="1">
        <v>0.46910000000000002</v>
      </c>
      <c r="BD29" s="1">
        <v>0.46910000000000002</v>
      </c>
      <c r="BE29" s="1">
        <v>0.46910000000000002</v>
      </c>
      <c r="BF29" s="1">
        <v>0.46910000000000002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1.109E-3</v>
      </c>
      <c r="E30" s="1">
        <v>1.6019999999999999E-3</v>
      </c>
      <c r="F30" s="1">
        <v>1.817E-3</v>
      </c>
      <c r="G30" s="1">
        <v>2.4109999999999999E-3</v>
      </c>
      <c r="H30" s="1">
        <v>2.65E-3</v>
      </c>
      <c r="I30" s="1">
        <v>3.392E-3</v>
      </c>
      <c r="J30" s="1">
        <v>3.6779999999999998E-3</v>
      </c>
      <c r="K30" s="1">
        <v>4.633E-3</v>
      </c>
      <c r="L30" s="1">
        <v>5.0070000000000002E-3</v>
      </c>
      <c r="M30" s="1">
        <v>6.2709999999999997E-3</v>
      </c>
      <c r="N30" s="1">
        <v>6.8050000000000003E-3</v>
      </c>
      <c r="O30" s="1">
        <v>8.541E-3</v>
      </c>
      <c r="P30" s="1">
        <v>9.3650000000000001E-3</v>
      </c>
      <c r="Q30" s="1">
        <v>1.1860000000000001E-2</v>
      </c>
      <c r="R30" s="1">
        <v>1.323E-2</v>
      </c>
      <c r="S30" s="1">
        <v>1.7010000000000001E-2</v>
      </c>
      <c r="T30" s="1">
        <v>1.9460000000000002E-2</v>
      </c>
      <c r="U30" s="1">
        <v>2.563E-2</v>
      </c>
      <c r="V30" s="1">
        <v>3.031E-2</v>
      </c>
      <c r="W30" s="1">
        <v>4.1239999999999999E-2</v>
      </c>
      <c r="X30" s="1">
        <v>5.0799999999999998E-2</v>
      </c>
      <c r="Y30" s="1">
        <v>7.1870000000000003E-2</v>
      </c>
      <c r="Z30" s="1">
        <v>9.1499999999999998E-2</v>
      </c>
      <c r="AA30" s="1">
        <v>0.13270000000000001</v>
      </c>
      <c r="AB30" s="1">
        <v>0.16250000000000001</v>
      </c>
      <c r="AC30" s="1">
        <v>0.23580000000000001</v>
      </c>
      <c r="AD30" s="1">
        <v>0.41220000000000001</v>
      </c>
      <c r="AE30" s="1">
        <v>0.45019999999999999</v>
      </c>
      <c r="AF30" s="1">
        <v>0.45400000000000001</v>
      </c>
      <c r="AG30" s="1">
        <v>0.4556</v>
      </c>
      <c r="AH30" s="1">
        <v>0.45979999999999999</v>
      </c>
      <c r="AI30" s="1">
        <v>0.46289999999999998</v>
      </c>
      <c r="AJ30" s="1">
        <v>0.46550000000000002</v>
      </c>
      <c r="AK30" s="1">
        <v>0.46729999999999999</v>
      </c>
      <c r="AL30" s="1">
        <v>0.46750000000000003</v>
      </c>
      <c r="AM30" s="1">
        <v>0.46750000000000003</v>
      </c>
      <c r="AN30" s="1">
        <v>0.46750000000000003</v>
      </c>
      <c r="AO30" s="1">
        <v>0.46750000000000003</v>
      </c>
      <c r="AP30" s="1">
        <v>0.46750000000000003</v>
      </c>
      <c r="AQ30" s="1">
        <v>0.46750000000000003</v>
      </c>
      <c r="AR30" s="1">
        <v>0.46750000000000003</v>
      </c>
      <c r="AS30" s="1">
        <v>0.46750000000000003</v>
      </c>
      <c r="AT30" s="1">
        <v>0.46750000000000003</v>
      </c>
      <c r="AU30" s="1">
        <v>0.46750000000000003</v>
      </c>
      <c r="AV30" s="1">
        <v>0.46750000000000003</v>
      </c>
      <c r="AW30" s="1">
        <v>0.46750000000000003</v>
      </c>
      <c r="AX30" s="1">
        <v>0.46750000000000003</v>
      </c>
      <c r="AY30" s="1">
        <v>0.46750000000000003</v>
      </c>
      <c r="AZ30" s="1">
        <v>0.46750000000000003</v>
      </c>
      <c r="BA30" s="1">
        <v>0.46750000000000003</v>
      </c>
      <c r="BB30" s="1">
        <v>0.46750000000000003</v>
      </c>
      <c r="BC30" s="1">
        <v>0.46750000000000003</v>
      </c>
      <c r="BD30" s="1">
        <v>0.46750000000000003</v>
      </c>
      <c r="BE30" s="1">
        <v>0.46750000000000003</v>
      </c>
      <c r="BF30" s="1">
        <v>0.46750000000000003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1.1180000000000001E-3</v>
      </c>
      <c r="E31" s="1">
        <v>1.31E-3</v>
      </c>
      <c r="F31" s="1">
        <v>1.784E-3</v>
      </c>
      <c r="G31" s="1">
        <v>1.983E-3</v>
      </c>
      <c r="H31" s="1">
        <v>2.5660000000000001E-3</v>
      </c>
      <c r="I31" s="1">
        <v>2.7899999999999999E-3</v>
      </c>
      <c r="J31" s="1">
        <v>3.5230000000000001E-3</v>
      </c>
      <c r="K31" s="1">
        <v>3.7959999999999999E-3</v>
      </c>
      <c r="L31" s="1">
        <v>4.7419999999999997E-3</v>
      </c>
      <c r="M31" s="1">
        <v>5.1050000000000002E-3</v>
      </c>
      <c r="N31" s="1">
        <v>6.3619999999999996E-3</v>
      </c>
      <c r="O31" s="1">
        <v>6.8859999999999998E-3</v>
      </c>
      <c r="P31" s="1">
        <v>8.6140000000000001E-3</v>
      </c>
      <c r="Q31" s="1">
        <v>9.4299999999999991E-3</v>
      </c>
      <c r="R31" s="1">
        <v>1.192E-2</v>
      </c>
      <c r="S31" s="1">
        <v>1.328E-2</v>
      </c>
      <c r="T31" s="1">
        <v>1.7059999999999999E-2</v>
      </c>
      <c r="U31" s="1">
        <v>1.95E-2</v>
      </c>
      <c r="V31" s="1">
        <v>2.5659999999999999E-2</v>
      </c>
      <c r="W31" s="1">
        <v>3.0329999999999999E-2</v>
      </c>
      <c r="X31" s="1">
        <v>4.1259999999999998E-2</v>
      </c>
      <c r="Y31" s="1">
        <v>5.0810000000000001E-2</v>
      </c>
      <c r="Z31" s="1">
        <v>7.1879999999999999E-2</v>
      </c>
      <c r="AA31" s="1">
        <v>9.1499999999999998E-2</v>
      </c>
      <c r="AB31" s="1">
        <v>0.13270000000000001</v>
      </c>
      <c r="AC31" s="1">
        <v>0.16250000000000001</v>
      </c>
      <c r="AD31" s="1">
        <v>0.23580000000000001</v>
      </c>
      <c r="AE31" s="1">
        <v>0.41220000000000001</v>
      </c>
      <c r="AF31" s="1">
        <v>0.45019999999999999</v>
      </c>
      <c r="AG31" s="1">
        <v>0.45400000000000001</v>
      </c>
      <c r="AH31" s="1">
        <v>0.4556</v>
      </c>
      <c r="AI31" s="1">
        <v>0.45979999999999999</v>
      </c>
      <c r="AJ31" s="1">
        <v>0.46289999999999998</v>
      </c>
      <c r="AK31" s="1">
        <v>0.46550000000000002</v>
      </c>
      <c r="AL31" s="1">
        <v>0.46579999999999999</v>
      </c>
      <c r="AM31" s="1">
        <v>0.46579999999999999</v>
      </c>
      <c r="AN31" s="1">
        <v>0.46579999999999999</v>
      </c>
      <c r="AO31" s="1">
        <v>0.46579999999999999</v>
      </c>
      <c r="AP31" s="1">
        <v>0.46579999999999999</v>
      </c>
      <c r="AQ31" s="1">
        <v>0.46579999999999999</v>
      </c>
      <c r="AR31" s="1">
        <v>0.46579999999999999</v>
      </c>
      <c r="AS31" s="1">
        <v>0.46579999999999999</v>
      </c>
      <c r="AT31" s="1">
        <v>0.46579999999999999</v>
      </c>
      <c r="AU31" s="1">
        <v>0.46579999999999999</v>
      </c>
      <c r="AV31" s="1">
        <v>0.46579999999999999</v>
      </c>
      <c r="AW31" s="1">
        <v>0.46579999999999999</v>
      </c>
      <c r="AX31" s="1">
        <v>0.46579999999999999</v>
      </c>
      <c r="AY31" s="1">
        <v>0.46579999999999999</v>
      </c>
      <c r="AZ31" s="1">
        <v>0.46579999999999999</v>
      </c>
      <c r="BA31" s="1">
        <v>0.46579999999999999</v>
      </c>
      <c r="BB31" s="1">
        <v>0.46579999999999999</v>
      </c>
      <c r="BC31" s="1">
        <v>0.46579999999999999</v>
      </c>
      <c r="BD31" s="1">
        <v>0.46579999999999999</v>
      </c>
      <c r="BE31" s="1">
        <v>0.46579999999999999</v>
      </c>
      <c r="BF31" s="1">
        <v>0.46579999999999999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9.0010000000000003E-4</v>
      </c>
      <c r="E32" s="1">
        <v>1.2930000000000001E-3</v>
      </c>
      <c r="F32" s="1">
        <v>1.4649999999999999E-3</v>
      </c>
      <c r="G32" s="1">
        <v>1.933E-3</v>
      </c>
      <c r="H32" s="1">
        <v>2.1180000000000001E-3</v>
      </c>
      <c r="I32" s="1">
        <v>2.6940000000000002E-3</v>
      </c>
      <c r="J32" s="1">
        <v>2.9060000000000002E-3</v>
      </c>
      <c r="K32" s="1">
        <v>3.6319999999999998E-3</v>
      </c>
      <c r="L32" s="1">
        <v>3.895E-3</v>
      </c>
      <c r="M32" s="1">
        <v>4.8339999999999998E-3</v>
      </c>
      <c r="N32" s="1">
        <v>5.1869999999999998E-3</v>
      </c>
      <c r="O32" s="1">
        <v>6.437E-3</v>
      </c>
      <c r="P32" s="1">
        <v>6.953E-3</v>
      </c>
      <c r="Q32" s="1">
        <v>8.6739999999999994E-3</v>
      </c>
      <c r="R32" s="1">
        <v>9.4830000000000001E-3</v>
      </c>
      <c r="S32" s="1">
        <v>1.196E-2</v>
      </c>
      <c r="T32" s="1">
        <v>1.332E-2</v>
      </c>
      <c r="U32" s="1">
        <v>1.7090000000000001E-2</v>
      </c>
      <c r="V32" s="1">
        <v>1.9519999999999999E-2</v>
      </c>
      <c r="W32" s="1">
        <v>2.5680000000000001E-2</v>
      </c>
      <c r="X32" s="1">
        <v>3.0349999999999999E-2</v>
      </c>
      <c r="Y32" s="1">
        <v>4.1270000000000001E-2</v>
      </c>
      <c r="Z32" s="1">
        <v>5.0819999999999997E-2</v>
      </c>
      <c r="AA32" s="1">
        <v>7.1879999999999999E-2</v>
      </c>
      <c r="AB32" s="1">
        <v>9.1509999999999994E-2</v>
      </c>
      <c r="AC32" s="1">
        <v>0.13270000000000001</v>
      </c>
      <c r="AD32" s="1">
        <v>0.16250000000000001</v>
      </c>
      <c r="AE32" s="1">
        <v>0.23580000000000001</v>
      </c>
      <c r="AF32" s="1">
        <v>0.41220000000000001</v>
      </c>
      <c r="AG32" s="1">
        <v>0.45019999999999999</v>
      </c>
      <c r="AH32" s="1">
        <v>0.45400000000000001</v>
      </c>
      <c r="AI32" s="1">
        <v>0.4556</v>
      </c>
      <c r="AJ32" s="1">
        <v>0.45979999999999999</v>
      </c>
      <c r="AK32" s="1">
        <v>0.46289999999999998</v>
      </c>
      <c r="AL32" s="1">
        <v>0.46339999999999998</v>
      </c>
      <c r="AM32" s="1">
        <v>0.46339999999999998</v>
      </c>
      <c r="AN32" s="1">
        <v>0.46339999999999998</v>
      </c>
      <c r="AO32" s="1">
        <v>0.46339999999999998</v>
      </c>
      <c r="AP32" s="1">
        <v>0.46339999999999998</v>
      </c>
      <c r="AQ32" s="1">
        <v>0.46339999999999998</v>
      </c>
      <c r="AR32" s="1">
        <v>0.46339999999999998</v>
      </c>
      <c r="AS32" s="1">
        <v>0.46339999999999998</v>
      </c>
      <c r="AT32" s="1">
        <v>0.46339999999999998</v>
      </c>
      <c r="AU32" s="1">
        <v>0.46339999999999998</v>
      </c>
      <c r="AV32" s="1">
        <v>0.46339999999999998</v>
      </c>
      <c r="AW32" s="1">
        <v>0.46339999999999998</v>
      </c>
      <c r="AX32" s="1">
        <v>0.46339999999999998</v>
      </c>
      <c r="AY32" s="1">
        <v>0.46339999999999998</v>
      </c>
      <c r="AZ32" s="1">
        <v>0.46339999999999998</v>
      </c>
      <c r="BA32" s="1">
        <v>0.46339999999999998</v>
      </c>
      <c r="BB32" s="1">
        <v>0.46339999999999998</v>
      </c>
      <c r="BC32" s="1">
        <v>0.46339999999999998</v>
      </c>
      <c r="BD32" s="1">
        <v>0.46339999999999998</v>
      </c>
      <c r="BE32" s="1">
        <v>0.46339999999999998</v>
      </c>
      <c r="BF32" s="1">
        <v>0.46339999999999998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9.1020000000000001E-4</v>
      </c>
      <c r="E33" s="1">
        <v>1.067E-3</v>
      </c>
      <c r="F33" s="1">
        <v>1.4450000000000001E-3</v>
      </c>
      <c r="G33" s="1">
        <v>1.604E-3</v>
      </c>
      <c r="H33" s="1">
        <v>2.0630000000000002E-3</v>
      </c>
      <c r="I33" s="1">
        <v>2.2360000000000001E-3</v>
      </c>
      <c r="J33" s="1">
        <v>2.8050000000000002E-3</v>
      </c>
      <c r="K33" s="1">
        <v>3.006E-3</v>
      </c>
      <c r="L33" s="1">
        <v>3.725E-3</v>
      </c>
      <c r="M33" s="1">
        <v>3.9789999999999999E-3</v>
      </c>
      <c r="N33" s="1">
        <v>4.9109999999999996E-3</v>
      </c>
      <c r="O33" s="1">
        <v>5.2570000000000004E-3</v>
      </c>
      <c r="P33" s="1">
        <v>6.4999999999999997E-3</v>
      </c>
      <c r="Q33" s="1">
        <v>7.0089999999999996E-3</v>
      </c>
      <c r="R33" s="1">
        <v>8.7240000000000009E-3</v>
      </c>
      <c r="S33" s="1">
        <v>9.528E-3</v>
      </c>
      <c r="T33" s="1">
        <v>1.2E-2</v>
      </c>
      <c r="U33" s="1">
        <v>1.3350000000000001E-2</v>
      </c>
      <c r="V33" s="1">
        <v>1.712E-2</v>
      </c>
      <c r="W33" s="1">
        <v>1.9550000000000001E-2</v>
      </c>
      <c r="X33" s="1">
        <v>2.5690000000000001E-2</v>
      </c>
      <c r="Y33" s="1">
        <v>3.0360000000000002E-2</v>
      </c>
      <c r="Z33" s="1">
        <v>4.1270000000000001E-2</v>
      </c>
      <c r="AA33" s="1">
        <v>5.0819999999999997E-2</v>
      </c>
      <c r="AB33" s="1">
        <v>7.1879999999999999E-2</v>
      </c>
      <c r="AC33" s="1">
        <v>9.1509999999999994E-2</v>
      </c>
      <c r="AD33" s="1">
        <v>0.13270000000000001</v>
      </c>
      <c r="AE33" s="1">
        <v>0.16250000000000001</v>
      </c>
      <c r="AF33" s="1">
        <v>0.23580000000000001</v>
      </c>
      <c r="AG33" s="1">
        <v>0.41220000000000001</v>
      </c>
      <c r="AH33" s="1">
        <v>0.4501</v>
      </c>
      <c r="AI33" s="1">
        <v>0.45400000000000001</v>
      </c>
      <c r="AJ33" s="1">
        <v>0.4556</v>
      </c>
      <c r="AK33" s="1">
        <v>0.45979999999999999</v>
      </c>
      <c r="AL33" s="1">
        <v>0.46039999999999998</v>
      </c>
      <c r="AM33" s="1">
        <v>0.46039999999999998</v>
      </c>
      <c r="AN33" s="1">
        <v>0.46039999999999998</v>
      </c>
      <c r="AO33" s="1">
        <v>0.46039999999999998</v>
      </c>
      <c r="AP33" s="1">
        <v>0.46039999999999998</v>
      </c>
      <c r="AQ33" s="1">
        <v>0.46039999999999998</v>
      </c>
      <c r="AR33" s="1">
        <v>0.46039999999999998</v>
      </c>
      <c r="AS33" s="1">
        <v>0.46039999999999998</v>
      </c>
      <c r="AT33" s="1">
        <v>0.46039999999999998</v>
      </c>
      <c r="AU33" s="1">
        <v>0.46039999999999998</v>
      </c>
      <c r="AV33" s="1">
        <v>0.46039999999999998</v>
      </c>
      <c r="AW33" s="1">
        <v>0.46039999999999998</v>
      </c>
      <c r="AX33" s="1">
        <v>0.46039999999999998</v>
      </c>
      <c r="AY33" s="1">
        <v>0.46039999999999998</v>
      </c>
      <c r="AZ33" s="1">
        <v>0.46039999999999998</v>
      </c>
      <c r="BA33" s="1">
        <v>0.46039999999999998</v>
      </c>
      <c r="BB33" s="1">
        <v>0.46039999999999998</v>
      </c>
      <c r="BC33" s="1">
        <v>0.46039999999999998</v>
      </c>
      <c r="BD33" s="1">
        <v>0.46039999999999998</v>
      </c>
      <c r="BE33" s="1">
        <v>0.46039999999999998</v>
      </c>
      <c r="BF33" s="1">
        <v>0.46039999999999998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7.3950000000000003E-4</v>
      </c>
      <c r="E34" s="1">
        <v>1.057E-3</v>
      </c>
      <c r="F34" s="1">
        <v>1.1969999999999999E-3</v>
      </c>
      <c r="G34" s="1">
        <v>1.5709999999999999E-3</v>
      </c>
      <c r="H34" s="1">
        <v>1.717E-3</v>
      </c>
      <c r="I34" s="1">
        <v>2.1710000000000002E-3</v>
      </c>
      <c r="J34" s="1">
        <v>2.3340000000000001E-3</v>
      </c>
      <c r="K34" s="1">
        <v>2.8969999999999998E-3</v>
      </c>
      <c r="L34" s="1">
        <v>3.0899999999999999E-3</v>
      </c>
      <c r="M34" s="1">
        <v>3.8040000000000001E-3</v>
      </c>
      <c r="N34" s="1">
        <v>4.0499999999999998E-3</v>
      </c>
      <c r="O34" s="1">
        <v>4.9760000000000004E-3</v>
      </c>
      <c r="P34" s="1">
        <v>5.3160000000000004E-3</v>
      </c>
      <c r="Q34" s="1">
        <v>6.5519999999999997E-3</v>
      </c>
      <c r="R34" s="1">
        <v>7.0559999999999998E-3</v>
      </c>
      <c r="S34" s="1">
        <v>8.7650000000000002E-3</v>
      </c>
      <c r="T34" s="1">
        <v>9.5639999999999996E-3</v>
      </c>
      <c r="U34" s="1">
        <v>1.2030000000000001E-2</v>
      </c>
      <c r="V34" s="1">
        <v>1.338E-2</v>
      </c>
      <c r="W34" s="1">
        <v>1.7139999999999999E-2</v>
      </c>
      <c r="X34" s="1">
        <v>1.9560000000000001E-2</v>
      </c>
      <c r="Y34" s="1">
        <v>2.5700000000000001E-2</v>
      </c>
      <c r="Z34" s="1">
        <v>3.0370000000000001E-2</v>
      </c>
      <c r="AA34" s="1">
        <v>4.1279999999999997E-2</v>
      </c>
      <c r="AB34" s="1">
        <v>5.083E-2</v>
      </c>
      <c r="AC34" s="1">
        <v>7.1879999999999999E-2</v>
      </c>
      <c r="AD34" s="1">
        <v>9.1509999999999994E-2</v>
      </c>
      <c r="AE34" s="1">
        <v>0.13270000000000001</v>
      </c>
      <c r="AF34" s="1">
        <v>0.16239999999999999</v>
      </c>
      <c r="AG34" s="1">
        <v>0.23580000000000001</v>
      </c>
      <c r="AH34" s="1">
        <v>0.41220000000000001</v>
      </c>
      <c r="AI34" s="1">
        <v>0.4501</v>
      </c>
      <c r="AJ34" s="1">
        <v>0.45390000000000003</v>
      </c>
      <c r="AK34" s="1">
        <v>0.4556</v>
      </c>
      <c r="AL34" s="1">
        <v>0.45629999999999998</v>
      </c>
      <c r="AM34" s="1">
        <v>0.45629999999999998</v>
      </c>
      <c r="AN34" s="1">
        <v>0.45629999999999998</v>
      </c>
      <c r="AO34" s="1">
        <v>0.45629999999999998</v>
      </c>
      <c r="AP34" s="1">
        <v>0.45629999999999998</v>
      </c>
      <c r="AQ34" s="1">
        <v>0.45629999999999998</v>
      </c>
      <c r="AR34" s="1">
        <v>0.45629999999999998</v>
      </c>
      <c r="AS34" s="1">
        <v>0.45629999999999998</v>
      </c>
      <c r="AT34" s="1">
        <v>0.45629999999999998</v>
      </c>
      <c r="AU34" s="1">
        <v>0.45629999999999998</v>
      </c>
      <c r="AV34" s="1">
        <v>0.45629999999999998</v>
      </c>
      <c r="AW34" s="1">
        <v>0.45629999999999998</v>
      </c>
      <c r="AX34" s="1">
        <v>0.45629999999999998</v>
      </c>
      <c r="AY34" s="1">
        <v>0.45629999999999998</v>
      </c>
      <c r="AZ34" s="1">
        <v>0.45629999999999998</v>
      </c>
      <c r="BA34" s="1">
        <v>0.45629999999999998</v>
      </c>
      <c r="BB34" s="1">
        <v>0.45629999999999998</v>
      </c>
      <c r="BC34" s="1">
        <v>0.45629999999999998</v>
      </c>
      <c r="BD34" s="1">
        <v>0.45629999999999998</v>
      </c>
      <c r="BE34" s="1">
        <v>0.45629999999999998</v>
      </c>
      <c r="BF34" s="1">
        <v>0.45629999999999998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7.4870000000000004E-4</v>
      </c>
      <c r="E35" s="1">
        <v>8.7870000000000005E-4</v>
      </c>
      <c r="F35" s="1">
        <v>1.183E-3</v>
      </c>
      <c r="G35" s="1">
        <v>1.3140000000000001E-3</v>
      </c>
      <c r="H35" s="1">
        <v>1.6800000000000001E-3</v>
      </c>
      <c r="I35" s="1">
        <v>1.817E-3</v>
      </c>
      <c r="J35" s="1">
        <v>2.2650000000000001E-3</v>
      </c>
      <c r="K35" s="1">
        <v>2.4199999999999998E-3</v>
      </c>
      <c r="L35" s="1">
        <v>2.977E-3</v>
      </c>
      <c r="M35" s="1">
        <v>3.163E-3</v>
      </c>
      <c r="N35" s="1">
        <v>3.8700000000000002E-3</v>
      </c>
      <c r="O35" s="1">
        <v>4.1099999999999999E-3</v>
      </c>
      <c r="P35" s="1">
        <v>5.0299999999999997E-3</v>
      </c>
      <c r="Q35" s="1">
        <v>5.365E-3</v>
      </c>
      <c r="R35" s="1">
        <v>6.5950000000000002E-3</v>
      </c>
      <c r="S35" s="1">
        <v>7.0949999999999997E-3</v>
      </c>
      <c r="T35" s="1">
        <v>8.7980000000000003E-3</v>
      </c>
      <c r="U35" s="1">
        <v>9.5940000000000001E-3</v>
      </c>
      <c r="V35" s="1">
        <v>1.205E-2</v>
      </c>
      <c r="W35" s="1">
        <v>1.34E-2</v>
      </c>
      <c r="X35" s="1">
        <v>1.7149999999999999E-2</v>
      </c>
      <c r="Y35" s="1">
        <v>1.958E-2</v>
      </c>
      <c r="Z35" s="1">
        <v>2.571E-2</v>
      </c>
      <c r="AA35" s="1">
        <v>3.0380000000000001E-2</v>
      </c>
      <c r="AB35" s="1">
        <v>4.1279999999999997E-2</v>
      </c>
      <c r="AC35" s="1">
        <v>5.083E-2</v>
      </c>
      <c r="AD35" s="1">
        <v>7.1870000000000003E-2</v>
      </c>
      <c r="AE35" s="1">
        <v>9.1499999999999998E-2</v>
      </c>
      <c r="AF35" s="1">
        <v>0.13270000000000001</v>
      </c>
      <c r="AG35" s="1">
        <v>0.16239999999999999</v>
      </c>
      <c r="AH35" s="1">
        <v>0.23580000000000001</v>
      </c>
      <c r="AI35" s="1">
        <v>0.41220000000000001</v>
      </c>
      <c r="AJ35" s="1">
        <v>0.4501</v>
      </c>
      <c r="AK35" s="1">
        <v>0.45400000000000001</v>
      </c>
      <c r="AL35" s="1">
        <v>0.45440000000000003</v>
      </c>
      <c r="AM35" s="1">
        <v>0.45440000000000003</v>
      </c>
      <c r="AN35" s="1">
        <v>0.45440000000000003</v>
      </c>
      <c r="AO35" s="1">
        <v>0.45440000000000003</v>
      </c>
      <c r="AP35" s="1">
        <v>0.45440000000000003</v>
      </c>
      <c r="AQ35" s="1">
        <v>0.45440000000000003</v>
      </c>
      <c r="AR35" s="1">
        <v>0.45440000000000003</v>
      </c>
      <c r="AS35" s="1">
        <v>0.45440000000000003</v>
      </c>
      <c r="AT35" s="1">
        <v>0.45440000000000003</v>
      </c>
      <c r="AU35" s="1">
        <v>0.45440000000000003</v>
      </c>
      <c r="AV35" s="1">
        <v>0.45440000000000003</v>
      </c>
      <c r="AW35" s="1">
        <v>0.45440000000000003</v>
      </c>
      <c r="AX35" s="1">
        <v>0.45440000000000003</v>
      </c>
      <c r="AY35" s="1">
        <v>0.45440000000000003</v>
      </c>
      <c r="AZ35" s="1">
        <v>0.45440000000000003</v>
      </c>
      <c r="BA35" s="1">
        <v>0.45440000000000003</v>
      </c>
      <c r="BB35" s="1">
        <v>0.45440000000000003</v>
      </c>
      <c r="BC35" s="1">
        <v>0.45440000000000003</v>
      </c>
      <c r="BD35" s="1">
        <v>0.45440000000000003</v>
      </c>
      <c r="BE35" s="1">
        <v>0.45440000000000003</v>
      </c>
      <c r="BF35" s="1">
        <v>0.45440000000000003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6.1399999999999996E-4</v>
      </c>
      <c r="E36" s="1">
        <v>8.7169999999999999E-4</v>
      </c>
      <c r="F36" s="1">
        <v>9.8879999999999997E-4</v>
      </c>
      <c r="G36" s="1">
        <v>1.2899999999999999E-3</v>
      </c>
      <c r="H36" s="1">
        <v>1.41E-3</v>
      </c>
      <c r="I36" s="1">
        <v>1.7719999999999999E-3</v>
      </c>
      <c r="J36" s="1">
        <v>1.902E-3</v>
      </c>
      <c r="K36" s="1">
        <v>2.3440000000000002E-3</v>
      </c>
      <c r="L36" s="1">
        <v>2.4919999999999999E-3</v>
      </c>
      <c r="M36" s="1">
        <v>3.0430000000000001E-3</v>
      </c>
      <c r="N36" s="1">
        <v>3.2239999999999999E-3</v>
      </c>
      <c r="O36" s="1">
        <v>3.9249999999999997E-3</v>
      </c>
      <c r="P36" s="1">
        <v>4.1609999999999998E-3</v>
      </c>
      <c r="Q36" s="1">
        <v>5.0749999999999997E-3</v>
      </c>
      <c r="R36" s="1">
        <v>5.4060000000000002E-3</v>
      </c>
      <c r="S36" s="1">
        <v>6.6299999999999996E-3</v>
      </c>
      <c r="T36" s="1">
        <v>7.1269999999999997E-3</v>
      </c>
      <c r="U36" s="1">
        <v>8.8229999999999992E-3</v>
      </c>
      <c r="V36" s="1">
        <v>9.6170000000000005E-3</v>
      </c>
      <c r="W36" s="1">
        <v>1.2070000000000001E-2</v>
      </c>
      <c r="X36" s="1">
        <v>1.341E-2</v>
      </c>
      <c r="Y36" s="1">
        <v>1.7160000000000002E-2</v>
      </c>
      <c r="Z36" s="1">
        <v>1.958E-2</v>
      </c>
      <c r="AA36" s="1">
        <v>2.571E-2</v>
      </c>
      <c r="AB36" s="1">
        <v>3.0380000000000001E-2</v>
      </c>
      <c r="AC36" s="1">
        <v>4.1270000000000001E-2</v>
      </c>
      <c r="AD36" s="1">
        <v>5.0819999999999997E-2</v>
      </c>
      <c r="AE36" s="1">
        <v>7.1859999999999993E-2</v>
      </c>
      <c r="AF36" s="1">
        <v>9.1490000000000002E-2</v>
      </c>
      <c r="AG36" s="1">
        <v>0.13270000000000001</v>
      </c>
      <c r="AH36" s="1">
        <v>0.16239999999999999</v>
      </c>
      <c r="AI36" s="1">
        <v>0.23580000000000001</v>
      </c>
      <c r="AJ36" s="1">
        <v>0.41220000000000001</v>
      </c>
      <c r="AK36" s="1">
        <v>0.45019999999999999</v>
      </c>
      <c r="AL36" s="1">
        <v>0.45569999999999999</v>
      </c>
      <c r="AM36" s="1">
        <v>0.45569999999999999</v>
      </c>
      <c r="AN36" s="1">
        <v>0.45569999999999999</v>
      </c>
      <c r="AO36" s="1">
        <v>0.45569999999999999</v>
      </c>
      <c r="AP36" s="1">
        <v>0.45569999999999999</v>
      </c>
      <c r="AQ36" s="1">
        <v>0.45569999999999999</v>
      </c>
      <c r="AR36" s="1">
        <v>0.45569999999999999</v>
      </c>
      <c r="AS36" s="1">
        <v>0.45569999999999999</v>
      </c>
      <c r="AT36" s="1">
        <v>0.45569999999999999</v>
      </c>
      <c r="AU36" s="1">
        <v>0.45569999999999999</v>
      </c>
      <c r="AV36" s="1">
        <v>0.45569999999999999</v>
      </c>
      <c r="AW36" s="1">
        <v>0.45569999999999999</v>
      </c>
      <c r="AX36" s="1">
        <v>0.45569999999999999</v>
      </c>
      <c r="AY36" s="1">
        <v>0.45569999999999999</v>
      </c>
      <c r="AZ36" s="1">
        <v>0.45569999999999999</v>
      </c>
      <c r="BA36" s="1">
        <v>0.45569999999999999</v>
      </c>
      <c r="BB36" s="1">
        <v>0.45569999999999999</v>
      </c>
      <c r="BC36" s="1">
        <v>0.45569999999999999</v>
      </c>
      <c r="BD36" s="1">
        <v>0.45569999999999999</v>
      </c>
      <c r="BE36" s="1">
        <v>0.45569999999999999</v>
      </c>
      <c r="BF36" s="1">
        <v>0.45569999999999999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6.2109999999999997E-4</v>
      </c>
      <c r="E37" s="1">
        <v>7.3119999999999999E-4</v>
      </c>
      <c r="F37" s="1">
        <v>9.7860000000000004E-4</v>
      </c>
      <c r="G37" s="1">
        <v>1.088E-3</v>
      </c>
      <c r="H37" s="1">
        <v>1.382E-3</v>
      </c>
      <c r="I37" s="1">
        <v>1.4959999999999999E-3</v>
      </c>
      <c r="J37" s="1">
        <v>1.851E-3</v>
      </c>
      <c r="K37" s="1">
        <v>1.9750000000000002E-3</v>
      </c>
      <c r="L37" s="1">
        <v>2.4120000000000001E-3</v>
      </c>
      <c r="M37" s="1">
        <v>2.555E-3</v>
      </c>
      <c r="N37" s="1">
        <v>3.0999999999999999E-3</v>
      </c>
      <c r="O37" s="1">
        <v>3.2759999999999998E-3</v>
      </c>
      <c r="P37" s="1">
        <v>3.9719999999999998E-3</v>
      </c>
      <c r="Q37" s="1">
        <v>4.2040000000000003E-3</v>
      </c>
      <c r="R37" s="1">
        <v>5.1120000000000002E-3</v>
      </c>
      <c r="S37" s="1">
        <v>5.4409999999999997E-3</v>
      </c>
      <c r="T37" s="1">
        <v>6.659E-3</v>
      </c>
      <c r="U37" s="1">
        <v>7.1539999999999998E-3</v>
      </c>
      <c r="V37" s="1">
        <v>8.8430000000000002E-3</v>
      </c>
      <c r="W37" s="1">
        <v>9.6360000000000005E-3</v>
      </c>
      <c r="X37" s="1">
        <v>1.208E-2</v>
      </c>
      <c r="Y37" s="1">
        <v>1.3429999999999999E-2</v>
      </c>
      <c r="Z37" s="1">
        <v>1.7160000000000002E-2</v>
      </c>
      <c r="AA37" s="1">
        <v>1.959E-2</v>
      </c>
      <c r="AB37" s="1">
        <v>2.571E-2</v>
      </c>
      <c r="AC37" s="1">
        <v>3.0370000000000001E-2</v>
      </c>
      <c r="AD37" s="1">
        <v>4.1270000000000001E-2</v>
      </c>
      <c r="AE37" s="1">
        <v>5.0810000000000001E-2</v>
      </c>
      <c r="AF37" s="1">
        <v>7.1870000000000003E-2</v>
      </c>
      <c r="AG37" s="1">
        <v>9.146E-2</v>
      </c>
      <c r="AH37" s="1">
        <v>0.13270000000000001</v>
      </c>
      <c r="AI37" s="1">
        <v>0.1623</v>
      </c>
      <c r="AJ37" s="1">
        <v>0.2359</v>
      </c>
      <c r="AK37" s="1">
        <v>0.4123</v>
      </c>
      <c r="AL37" s="1">
        <v>0.441</v>
      </c>
      <c r="AM37" s="1">
        <v>0.441</v>
      </c>
      <c r="AN37" s="1">
        <v>0.441</v>
      </c>
      <c r="AO37" s="1">
        <v>0.441</v>
      </c>
      <c r="AP37" s="1">
        <v>0.441</v>
      </c>
      <c r="AQ37" s="1">
        <v>0.441</v>
      </c>
      <c r="AR37" s="1">
        <v>0.441</v>
      </c>
      <c r="AS37" s="1">
        <v>0.441</v>
      </c>
      <c r="AT37" s="1">
        <v>0.441</v>
      </c>
      <c r="AU37" s="1">
        <v>0.441</v>
      </c>
      <c r="AV37" s="1">
        <v>0.441</v>
      </c>
      <c r="AW37" s="1">
        <v>0.441</v>
      </c>
      <c r="AX37" s="1">
        <v>0.441</v>
      </c>
      <c r="AY37" s="1">
        <v>0.441</v>
      </c>
      <c r="AZ37" s="1">
        <v>0.441</v>
      </c>
      <c r="BA37" s="1">
        <v>0.441</v>
      </c>
      <c r="BB37" s="1">
        <v>0.441</v>
      </c>
      <c r="BC37" s="1">
        <v>0.441</v>
      </c>
      <c r="BD37" s="1">
        <v>0.441</v>
      </c>
      <c r="BE37" s="1">
        <v>0.441</v>
      </c>
      <c r="BF37" s="1">
        <v>0.441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5.1440000000000004E-4</v>
      </c>
      <c r="E38" s="1">
        <v>7.2499999999999995E-4</v>
      </c>
      <c r="F38" s="1">
        <v>8.2490000000000005E-4</v>
      </c>
      <c r="G38" s="1">
        <v>1.0690000000000001E-3</v>
      </c>
      <c r="H38" s="1">
        <v>1.17E-3</v>
      </c>
      <c r="I38" s="1">
        <v>1.4599999999999999E-3</v>
      </c>
      <c r="J38" s="1">
        <v>1.5679999999999999E-3</v>
      </c>
      <c r="K38" s="1">
        <v>1.918E-3</v>
      </c>
      <c r="L38" s="1">
        <v>2.0370000000000002E-3</v>
      </c>
      <c r="M38" s="1">
        <v>2.4689999999999998E-3</v>
      </c>
      <c r="N38" s="1">
        <v>2.6080000000000001E-3</v>
      </c>
      <c r="O38" s="1">
        <v>3.1480000000000002E-3</v>
      </c>
      <c r="P38" s="1">
        <v>3.3210000000000002E-3</v>
      </c>
      <c r="Q38" s="1">
        <v>4.0099999999999997E-3</v>
      </c>
      <c r="R38" s="1">
        <v>4.241E-3</v>
      </c>
      <c r="S38" s="1">
        <v>5.1419999999999999E-3</v>
      </c>
      <c r="T38" s="1">
        <v>5.4689999999999999E-3</v>
      </c>
      <c r="U38" s="1">
        <v>6.6800000000000002E-3</v>
      </c>
      <c r="V38" s="1">
        <v>7.175E-3</v>
      </c>
      <c r="W38" s="1">
        <v>8.8570000000000003E-3</v>
      </c>
      <c r="X38" s="1">
        <v>9.6500000000000006E-3</v>
      </c>
      <c r="Y38" s="1">
        <v>1.209E-2</v>
      </c>
      <c r="Z38" s="1">
        <v>1.3429999999999999E-2</v>
      </c>
      <c r="AA38" s="1">
        <v>1.7170000000000001E-2</v>
      </c>
      <c r="AB38" s="1">
        <v>1.959E-2</v>
      </c>
      <c r="AC38" s="1">
        <v>2.571E-2</v>
      </c>
      <c r="AD38" s="1">
        <v>3.0370000000000001E-2</v>
      </c>
      <c r="AE38" s="1">
        <v>4.1270000000000001E-2</v>
      </c>
      <c r="AF38" s="1">
        <v>5.0799999999999998E-2</v>
      </c>
      <c r="AG38" s="1">
        <v>7.1889999999999996E-2</v>
      </c>
      <c r="AH38" s="1">
        <v>9.1439999999999994E-2</v>
      </c>
      <c r="AI38" s="1">
        <v>0.1328</v>
      </c>
      <c r="AJ38" s="1">
        <v>0.16220000000000001</v>
      </c>
      <c r="AK38" s="1">
        <v>0.23630000000000001</v>
      </c>
      <c r="AL38" s="1">
        <v>0.29949999999999999</v>
      </c>
      <c r="AM38" s="1">
        <v>0.29949999999999999</v>
      </c>
      <c r="AN38" s="1">
        <v>0.29949999999999999</v>
      </c>
      <c r="AO38" s="1">
        <v>0.29949999999999999</v>
      </c>
      <c r="AP38" s="1">
        <v>0.29949999999999999</v>
      </c>
      <c r="AQ38" s="1">
        <v>0.29949999999999999</v>
      </c>
      <c r="AR38" s="1">
        <v>0.29949999999999999</v>
      </c>
      <c r="AS38" s="1">
        <v>0.29949999999999999</v>
      </c>
      <c r="AT38" s="1">
        <v>0.29949999999999999</v>
      </c>
      <c r="AU38" s="1">
        <v>0.29949999999999999</v>
      </c>
      <c r="AV38" s="1">
        <v>0.29949999999999999</v>
      </c>
      <c r="AW38" s="1">
        <v>0.29949999999999999</v>
      </c>
      <c r="AX38" s="1">
        <v>0.29949999999999999</v>
      </c>
      <c r="AY38" s="1">
        <v>0.29949999999999999</v>
      </c>
      <c r="AZ38" s="1">
        <v>0.29949999999999999</v>
      </c>
      <c r="BA38" s="1">
        <v>0.29949999999999999</v>
      </c>
      <c r="BB38" s="1">
        <v>0.29949999999999999</v>
      </c>
      <c r="BC38" s="1">
        <v>0.29949999999999999</v>
      </c>
      <c r="BD38" s="1">
        <v>0.29949999999999999</v>
      </c>
      <c r="BE38" s="1">
        <v>0.29949999999999999</v>
      </c>
      <c r="BF38" s="1">
        <v>0.29949999999999999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5.1869999999999998E-4</v>
      </c>
      <c r="E39" s="1">
        <v>6.1390000000000001E-4</v>
      </c>
      <c r="F39" s="1">
        <v>8.1530000000000003E-4</v>
      </c>
      <c r="G39" s="1">
        <v>9.0950000000000004E-4</v>
      </c>
      <c r="H39" s="1">
        <v>1.147E-3</v>
      </c>
      <c r="I39" s="1">
        <v>1.2440000000000001E-3</v>
      </c>
      <c r="J39" s="1">
        <v>1.5280000000000001E-3</v>
      </c>
      <c r="K39" s="1">
        <v>1.632E-3</v>
      </c>
      <c r="L39" s="1">
        <v>1.9759999999999999E-3</v>
      </c>
      <c r="M39" s="1">
        <v>2.0920000000000001E-3</v>
      </c>
      <c r="N39" s="1">
        <v>2.5170000000000001E-3</v>
      </c>
      <c r="O39" s="1">
        <v>2.6540000000000001E-3</v>
      </c>
      <c r="P39" s="1">
        <v>3.1870000000000002E-3</v>
      </c>
      <c r="Q39" s="1">
        <v>3.359E-3</v>
      </c>
      <c r="R39" s="1">
        <v>4.0410000000000003E-3</v>
      </c>
      <c r="S39" s="1">
        <v>4.2719999999999998E-3</v>
      </c>
      <c r="T39" s="1">
        <v>5.1640000000000002E-3</v>
      </c>
      <c r="U39" s="1">
        <v>5.4949999999999999E-3</v>
      </c>
      <c r="V39" s="1">
        <v>6.6950000000000004E-3</v>
      </c>
      <c r="W39" s="1">
        <v>7.1939999999999999E-3</v>
      </c>
      <c r="X39" s="1">
        <v>8.8640000000000004E-3</v>
      </c>
      <c r="Y39" s="1">
        <v>9.6640000000000007E-3</v>
      </c>
      <c r="Z39" s="1">
        <v>1.209E-2</v>
      </c>
      <c r="AA39" s="1">
        <v>1.3440000000000001E-2</v>
      </c>
      <c r="AB39" s="1">
        <v>1.7160000000000002E-2</v>
      </c>
      <c r="AC39" s="1">
        <v>1.9599999999999999E-2</v>
      </c>
      <c r="AD39" s="1">
        <v>2.571E-2</v>
      </c>
      <c r="AE39" s="1">
        <v>3.0380000000000001E-2</v>
      </c>
      <c r="AF39" s="1">
        <v>4.129E-2</v>
      </c>
      <c r="AG39" s="1">
        <v>5.083E-2</v>
      </c>
      <c r="AH39" s="1">
        <v>7.1980000000000002E-2</v>
      </c>
      <c r="AI39" s="1">
        <v>9.153E-2</v>
      </c>
      <c r="AJ39" s="1">
        <v>0.13320000000000001</v>
      </c>
      <c r="AK39" s="1">
        <v>0.1623</v>
      </c>
      <c r="AL39" s="1">
        <v>0.1918</v>
      </c>
      <c r="AM39" s="1">
        <v>0.1918</v>
      </c>
      <c r="AN39" s="1">
        <v>0.1918</v>
      </c>
      <c r="AO39" s="1">
        <v>0.1918</v>
      </c>
      <c r="AP39" s="1">
        <v>0.1918</v>
      </c>
      <c r="AQ39" s="1">
        <v>0.1918</v>
      </c>
      <c r="AR39" s="1">
        <v>0.1918</v>
      </c>
      <c r="AS39" s="1">
        <v>0.1918</v>
      </c>
      <c r="AT39" s="1">
        <v>0.1918</v>
      </c>
      <c r="AU39" s="1">
        <v>0.1918</v>
      </c>
      <c r="AV39" s="1">
        <v>0.1918</v>
      </c>
      <c r="AW39" s="1">
        <v>0.1918</v>
      </c>
      <c r="AX39" s="1">
        <v>0.1918</v>
      </c>
      <c r="AY39" s="1">
        <v>0.1918</v>
      </c>
      <c r="AZ39" s="1">
        <v>0.1918</v>
      </c>
      <c r="BA39" s="1">
        <v>0.1918</v>
      </c>
      <c r="BB39" s="1">
        <v>0.1918</v>
      </c>
      <c r="BC39" s="1">
        <v>0.1918</v>
      </c>
      <c r="BD39" s="1">
        <v>0.1918</v>
      </c>
      <c r="BE39" s="1">
        <v>0.1918</v>
      </c>
      <c r="BF39" s="1">
        <v>0.1918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4.437E-4</v>
      </c>
      <c r="E40" s="1">
        <v>6.1629999999999996E-4</v>
      </c>
      <c r="F40" s="1">
        <v>7.0850000000000004E-4</v>
      </c>
      <c r="G40" s="1">
        <v>9.0600000000000001E-4</v>
      </c>
      <c r="H40" s="1">
        <v>1.0009999999999999E-3</v>
      </c>
      <c r="I40" s="1">
        <v>1.2329999999999999E-3</v>
      </c>
      <c r="J40" s="1">
        <v>1.3339999999999999E-3</v>
      </c>
      <c r="K40" s="1">
        <v>1.6119999999999999E-3</v>
      </c>
      <c r="L40" s="1">
        <v>1.7229999999999999E-3</v>
      </c>
      <c r="M40" s="1">
        <v>2.0600000000000002E-3</v>
      </c>
      <c r="N40" s="1">
        <v>2.1870000000000001E-3</v>
      </c>
      <c r="O40" s="1">
        <v>2.604E-3</v>
      </c>
      <c r="P40" s="1">
        <v>2.758E-3</v>
      </c>
      <c r="Q40" s="1">
        <v>3.2820000000000002E-3</v>
      </c>
      <c r="R40" s="1">
        <v>3.4780000000000002E-3</v>
      </c>
      <c r="S40" s="1">
        <v>4.1510000000000002E-3</v>
      </c>
      <c r="T40" s="1">
        <v>4.4149999999999997E-3</v>
      </c>
      <c r="U40" s="1">
        <v>5.2989999999999999E-3</v>
      </c>
      <c r="V40" s="1">
        <v>5.6769999999999998E-3</v>
      </c>
      <c r="W40" s="1">
        <v>6.8719999999999996E-3</v>
      </c>
      <c r="X40" s="1">
        <v>7.4409999999999997E-3</v>
      </c>
      <c r="Y40" s="1">
        <v>9.1129999999999996E-3</v>
      </c>
      <c r="Z40" s="1">
        <v>1.0019999999999999E-2</v>
      </c>
      <c r="AA40" s="1">
        <v>1.247E-2</v>
      </c>
      <c r="AB40" s="1">
        <v>1.4E-2</v>
      </c>
      <c r="AC40" s="1">
        <v>1.7770000000000001E-2</v>
      </c>
      <c r="AD40" s="1">
        <v>2.052E-2</v>
      </c>
      <c r="AE40" s="1">
        <v>2.6790000000000001E-2</v>
      </c>
      <c r="AF40" s="1">
        <v>3.2050000000000002E-2</v>
      </c>
      <c r="AG40" s="1">
        <v>4.335E-2</v>
      </c>
      <c r="AH40" s="1">
        <v>5.4089999999999999E-2</v>
      </c>
      <c r="AI40" s="1">
        <v>7.6119999999999993E-2</v>
      </c>
      <c r="AJ40" s="1">
        <v>9.7970000000000002E-2</v>
      </c>
      <c r="AK40" s="1">
        <v>0.14050000000000001</v>
      </c>
      <c r="AL40" s="1">
        <v>0.15509999999999999</v>
      </c>
      <c r="AM40" s="1">
        <v>0.15509999999999999</v>
      </c>
      <c r="AN40" s="1">
        <v>0.15509999999999999</v>
      </c>
      <c r="AO40" s="1">
        <v>0.15509999999999999</v>
      </c>
      <c r="AP40" s="1">
        <v>0.15509999999999999</v>
      </c>
      <c r="AQ40" s="1">
        <v>0.15509999999999999</v>
      </c>
      <c r="AR40" s="1">
        <v>0.15509999999999999</v>
      </c>
      <c r="AS40" s="1">
        <v>0.15509999999999999</v>
      </c>
      <c r="AT40" s="1">
        <v>0.15509999999999999</v>
      </c>
      <c r="AU40" s="1">
        <v>0.15509999999999999</v>
      </c>
      <c r="AV40" s="1">
        <v>0.15509999999999999</v>
      </c>
      <c r="AW40" s="1">
        <v>0.15509999999999999</v>
      </c>
      <c r="AX40" s="1">
        <v>0.15509999999999999</v>
      </c>
      <c r="AY40" s="1">
        <v>0.15509999999999999</v>
      </c>
      <c r="AZ40" s="1">
        <v>0.15509999999999999</v>
      </c>
      <c r="BA40" s="1">
        <v>0.15509999999999999</v>
      </c>
      <c r="BB40" s="1">
        <v>0.15509999999999999</v>
      </c>
      <c r="BC40" s="1">
        <v>0.15509999999999999</v>
      </c>
      <c r="BD40" s="1">
        <v>0.15509999999999999</v>
      </c>
      <c r="BE40" s="1">
        <v>0.15509999999999999</v>
      </c>
      <c r="BF40" s="1">
        <v>0.15509999999999999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4.4529999999999998E-4</v>
      </c>
      <c r="E41" s="1">
        <v>5.3560000000000001E-4</v>
      </c>
      <c r="F41" s="1">
        <v>6.9959999999999998E-4</v>
      </c>
      <c r="G41" s="1">
        <v>7.9069999999999997E-4</v>
      </c>
      <c r="H41" s="1">
        <v>9.8170000000000006E-4</v>
      </c>
      <c r="I41" s="1">
        <v>1.077E-3</v>
      </c>
      <c r="J41" s="1">
        <v>1.3029999999999999E-3</v>
      </c>
      <c r="K41" s="1">
        <v>1.4059999999999999E-3</v>
      </c>
      <c r="L41" s="1">
        <v>1.676E-3</v>
      </c>
      <c r="M41" s="1">
        <v>1.792E-3</v>
      </c>
      <c r="N41" s="1">
        <v>2.1210000000000001E-3</v>
      </c>
      <c r="O41" s="1">
        <v>2.2560000000000002E-3</v>
      </c>
      <c r="P41" s="1">
        <v>2.663E-3</v>
      </c>
      <c r="Q41" s="1">
        <v>2.8279999999999998E-3</v>
      </c>
      <c r="R41" s="1">
        <v>3.3419999999999999E-3</v>
      </c>
      <c r="S41" s="1">
        <v>3.5539999999999999E-3</v>
      </c>
      <c r="T41" s="1">
        <v>4.215E-3</v>
      </c>
      <c r="U41" s="1">
        <v>4.5030000000000001E-3</v>
      </c>
      <c r="V41" s="1">
        <v>5.3730000000000002E-3</v>
      </c>
      <c r="W41" s="1">
        <v>5.7840000000000001E-3</v>
      </c>
      <c r="X41" s="1">
        <v>6.9649999999999998E-3</v>
      </c>
      <c r="Y41" s="1">
        <v>7.5839999999999996E-3</v>
      </c>
      <c r="Z41" s="1">
        <v>9.2409999999999992E-3</v>
      </c>
      <c r="AA41" s="1">
        <v>1.022E-2</v>
      </c>
      <c r="AB41" s="1">
        <v>1.2659999999999999E-2</v>
      </c>
      <c r="AC41" s="1">
        <v>1.431E-2</v>
      </c>
      <c r="AD41" s="1">
        <v>1.8089999999999998E-2</v>
      </c>
      <c r="AE41" s="1">
        <v>2.104E-2</v>
      </c>
      <c r="AF41" s="1">
        <v>2.7349999999999999E-2</v>
      </c>
      <c r="AG41" s="1">
        <v>3.3000000000000002E-2</v>
      </c>
      <c r="AH41" s="1">
        <v>4.4450000000000003E-2</v>
      </c>
      <c r="AI41" s="1">
        <v>5.5969999999999999E-2</v>
      </c>
      <c r="AJ41" s="1">
        <v>7.8340000000000007E-2</v>
      </c>
      <c r="AK41" s="1">
        <v>0.1017</v>
      </c>
      <c r="AL41" s="1">
        <v>0.1099</v>
      </c>
      <c r="AM41" s="1">
        <v>0.1099</v>
      </c>
      <c r="AN41" s="1">
        <v>0.1099</v>
      </c>
      <c r="AO41" s="1">
        <v>0.1099</v>
      </c>
      <c r="AP41" s="1">
        <v>0.1099</v>
      </c>
      <c r="AQ41" s="1">
        <v>0.1099</v>
      </c>
      <c r="AR41" s="1">
        <v>0.1099</v>
      </c>
      <c r="AS41" s="1">
        <v>0.1099</v>
      </c>
      <c r="AT41" s="1">
        <v>0.1099</v>
      </c>
      <c r="AU41" s="1">
        <v>0.1099</v>
      </c>
      <c r="AV41" s="1">
        <v>0.1099</v>
      </c>
      <c r="AW41" s="1">
        <v>0.1099</v>
      </c>
      <c r="AX41" s="1">
        <v>0.1099</v>
      </c>
      <c r="AY41" s="1">
        <v>0.1099</v>
      </c>
      <c r="AZ41" s="1">
        <v>0.1099</v>
      </c>
      <c r="BA41" s="1">
        <v>0.1099</v>
      </c>
      <c r="BB41" s="1">
        <v>0.1099</v>
      </c>
      <c r="BC41" s="1">
        <v>0.1099</v>
      </c>
      <c r="BD41" s="1">
        <v>0.1099</v>
      </c>
      <c r="BE41" s="1">
        <v>0.1099</v>
      </c>
      <c r="BF41" s="1">
        <v>0.1099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3.815E-4</v>
      </c>
      <c r="E42" s="1">
        <v>5.2249999999999996E-4</v>
      </c>
      <c r="F42" s="1">
        <v>6.0689999999999995E-4</v>
      </c>
      <c r="G42" s="1">
        <v>7.6650000000000004E-4</v>
      </c>
      <c r="H42" s="1">
        <v>8.5439999999999995E-4</v>
      </c>
      <c r="I42" s="1">
        <v>1.0399999999999999E-3</v>
      </c>
      <c r="J42" s="1">
        <v>1.1329999999999999E-3</v>
      </c>
      <c r="K42" s="1">
        <v>1.353E-3</v>
      </c>
      <c r="L42" s="1">
        <v>1.4549999999999999E-3</v>
      </c>
      <c r="M42" s="1">
        <v>1.7179999999999999E-3</v>
      </c>
      <c r="N42" s="1">
        <v>1.835E-3</v>
      </c>
      <c r="O42" s="1">
        <v>2.1549999999999998E-3</v>
      </c>
      <c r="P42" s="1">
        <v>2.2929999999999999E-3</v>
      </c>
      <c r="Q42" s="1">
        <v>2.6900000000000001E-3</v>
      </c>
      <c r="R42" s="1">
        <v>2.8600000000000001E-3</v>
      </c>
      <c r="S42" s="1">
        <v>3.3609999999999998E-3</v>
      </c>
      <c r="T42" s="1">
        <v>3.581E-3</v>
      </c>
      <c r="U42" s="1">
        <v>4.2259999999999997E-3</v>
      </c>
      <c r="V42" s="1">
        <v>4.5250000000000004E-3</v>
      </c>
      <c r="W42" s="1">
        <v>5.3769999999999998E-3</v>
      </c>
      <c r="X42" s="1">
        <v>5.803E-3</v>
      </c>
      <c r="Y42" s="1">
        <v>6.96E-3</v>
      </c>
      <c r="Z42" s="1">
        <v>7.6E-3</v>
      </c>
      <c r="AA42" s="1">
        <v>9.2259999999999998E-3</v>
      </c>
      <c r="AB42" s="1">
        <v>1.0240000000000001E-2</v>
      </c>
      <c r="AC42" s="1">
        <v>1.2630000000000001E-2</v>
      </c>
      <c r="AD42" s="1">
        <v>1.4330000000000001E-2</v>
      </c>
      <c r="AE42" s="1">
        <v>1.805E-2</v>
      </c>
      <c r="AF42" s="1">
        <v>2.1069999999999998E-2</v>
      </c>
      <c r="AG42" s="1">
        <v>2.7279999999999999E-2</v>
      </c>
      <c r="AH42" s="1">
        <v>3.304E-2</v>
      </c>
      <c r="AI42" s="1">
        <v>4.4339999999999997E-2</v>
      </c>
      <c r="AJ42" s="1">
        <v>5.6050000000000003E-2</v>
      </c>
      <c r="AK42" s="1">
        <v>7.8179999999999999E-2</v>
      </c>
      <c r="AL42" s="1">
        <v>8.2540000000000002E-2</v>
      </c>
      <c r="AM42" s="1">
        <v>8.2540000000000002E-2</v>
      </c>
      <c r="AN42" s="1">
        <v>8.2540000000000002E-2</v>
      </c>
      <c r="AO42" s="1">
        <v>8.2540000000000002E-2</v>
      </c>
      <c r="AP42" s="1">
        <v>8.2540000000000002E-2</v>
      </c>
      <c r="AQ42" s="1">
        <v>8.2540000000000002E-2</v>
      </c>
      <c r="AR42" s="1">
        <v>8.2540000000000002E-2</v>
      </c>
      <c r="AS42" s="1">
        <v>8.2540000000000002E-2</v>
      </c>
      <c r="AT42" s="1">
        <v>8.2540000000000002E-2</v>
      </c>
      <c r="AU42" s="1">
        <v>8.2540000000000002E-2</v>
      </c>
      <c r="AV42" s="1">
        <v>8.2540000000000002E-2</v>
      </c>
      <c r="AW42" s="1">
        <v>8.2540000000000002E-2</v>
      </c>
      <c r="AX42" s="1">
        <v>8.2540000000000002E-2</v>
      </c>
      <c r="AY42" s="1">
        <v>8.2540000000000002E-2</v>
      </c>
      <c r="AZ42" s="1">
        <v>8.2540000000000002E-2</v>
      </c>
      <c r="BA42" s="1">
        <v>8.2540000000000002E-2</v>
      </c>
      <c r="BB42" s="1">
        <v>8.2540000000000002E-2</v>
      </c>
      <c r="BC42" s="1">
        <v>8.2540000000000002E-2</v>
      </c>
      <c r="BD42" s="1">
        <v>8.2540000000000002E-2</v>
      </c>
      <c r="BE42" s="1">
        <v>8.2540000000000002E-2</v>
      </c>
      <c r="BF42" s="1">
        <v>8.2540000000000002E-2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3.7209999999999999E-4</v>
      </c>
      <c r="E43" s="1">
        <v>4.5110000000000001E-4</v>
      </c>
      <c r="F43" s="1">
        <v>5.8390000000000004E-4</v>
      </c>
      <c r="G43" s="1">
        <v>6.6390000000000004E-4</v>
      </c>
      <c r="H43" s="1">
        <v>8.1709999999999997E-4</v>
      </c>
      <c r="I43" s="1">
        <v>9.0079999999999999E-4</v>
      </c>
      <c r="J43" s="1">
        <v>1.08E-3</v>
      </c>
      <c r="K43" s="1">
        <v>1.17E-3</v>
      </c>
      <c r="L43" s="1">
        <v>1.382E-3</v>
      </c>
      <c r="M43" s="1">
        <v>1.4809999999999999E-3</v>
      </c>
      <c r="N43" s="1">
        <v>1.7359999999999999E-3</v>
      </c>
      <c r="O43" s="1">
        <v>1.8489999999999999E-3</v>
      </c>
      <c r="P43" s="1">
        <v>2.16E-3</v>
      </c>
      <c r="Q43" s="1">
        <v>2.2950000000000002E-3</v>
      </c>
      <c r="R43" s="1">
        <v>2.6809999999999998E-3</v>
      </c>
      <c r="S43" s="1">
        <v>2.8479999999999998E-3</v>
      </c>
      <c r="T43" s="1">
        <v>3.3349999999999999E-3</v>
      </c>
      <c r="U43" s="1">
        <v>3.552E-3</v>
      </c>
      <c r="V43" s="1">
        <v>4.1799999999999997E-3</v>
      </c>
      <c r="W43" s="1">
        <v>4.4739999999999997E-3</v>
      </c>
      <c r="X43" s="1">
        <v>5.3020000000000003E-3</v>
      </c>
      <c r="Y43" s="1">
        <v>5.7219999999999997E-3</v>
      </c>
      <c r="Z43" s="1">
        <v>6.8450000000000004E-3</v>
      </c>
      <c r="AA43" s="1">
        <v>7.4749999999999999E-3</v>
      </c>
      <c r="AB43" s="1">
        <v>9.0500000000000008E-3</v>
      </c>
      <c r="AC43" s="1">
        <v>1.004E-2</v>
      </c>
      <c r="AD43" s="1">
        <v>1.2359999999999999E-2</v>
      </c>
      <c r="AE43" s="1">
        <v>1.401E-2</v>
      </c>
      <c r="AF43" s="1">
        <v>1.7600000000000001E-2</v>
      </c>
      <c r="AG43" s="1">
        <v>2.053E-2</v>
      </c>
      <c r="AH43" s="1">
        <v>2.6499999999999999E-2</v>
      </c>
      <c r="AI43" s="1">
        <v>3.2059999999999998E-2</v>
      </c>
      <c r="AJ43" s="1">
        <v>4.2869999999999998E-2</v>
      </c>
      <c r="AK43" s="1">
        <v>5.4149999999999997E-2</v>
      </c>
      <c r="AL43" s="1">
        <v>5.611E-2</v>
      </c>
      <c r="AM43" s="1">
        <v>5.611E-2</v>
      </c>
      <c r="AN43" s="1">
        <v>5.611E-2</v>
      </c>
      <c r="AO43" s="1">
        <v>5.611E-2</v>
      </c>
      <c r="AP43" s="1">
        <v>5.611E-2</v>
      </c>
      <c r="AQ43" s="1">
        <v>5.611E-2</v>
      </c>
      <c r="AR43" s="1">
        <v>5.611E-2</v>
      </c>
      <c r="AS43" s="1">
        <v>5.611E-2</v>
      </c>
      <c r="AT43" s="1">
        <v>5.611E-2</v>
      </c>
      <c r="AU43" s="1">
        <v>5.611E-2</v>
      </c>
      <c r="AV43" s="1">
        <v>5.611E-2</v>
      </c>
      <c r="AW43" s="1">
        <v>5.611E-2</v>
      </c>
      <c r="AX43" s="1">
        <v>5.611E-2</v>
      </c>
      <c r="AY43" s="1">
        <v>5.611E-2</v>
      </c>
      <c r="AZ43" s="1">
        <v>5.611E-2</v>
      </c>
      <c r="BA43" s="1">
        <v>5.611E-2</v>
      </c>
      <c r="BB43" s="1">
        <v>5.611E-2</v>
      </c>
      <c r="BC43" s="1">
        <v>5.611E-2</v>
      </c>
      <c r="BD43" s="1">
        <v>5.611E-2</v>
      </c>
      <c r="BE43" s="1">
        <v>5.611E-2</v>
      </c>
      <c r="BF43" s="1">
        <v>5.611E-2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3.1550000000000003E-4</v>
      </c>
      <c r="E44" s="1">
        <v>4.2949999999999998E-4</v>
      </c>
      <c r="F44" s="1">
        <v>5.0069999999999997E-4</v>
      </c>
      <c r="G44" s="1">
        <v>6.2870000000000005E-4</v>
      </c>
      <c r="H44" s="1">
        <v>7.0240000000000005E-4</v>
      </c>
      <c r="I44" s="1">
        <v>8.4979999999999995E-4</v>
      </c>
      <c r="J44" s="1">
        <v>9.276E-4</v>
      </c>
      <c r="K44" s="1">
        <v>1.1000000000000001E-3</v>
      </c>
      <c r="L44" s="1">
        <v>1.1839999999999999E-3</v>
      </c>
      <c r="M44" s="1">
        <v>1.3879999999999999E-3</v>
      </c>
      <c r="N44" s="1">
        <v>1.482E-3</v>
      </c>
      <c r="O44" s="1">
        <v>1.727E-3</v>
      </c>
      <c r="P44" s="1">
        <v>1.8339999999999999E-3</v>
      </c>
      <c r="Q44" s="1">
        <v>2.134E-3</v>
      </c>
      <c r="R44" s="1">
        <v>2.261E-3</v>
      </c>
      <c r="S44" s="1">
        <v>2.6340000000000001E-3</v>
      </c>
      <c r="T44" s="1">
        <v>2.7910000000000001E-3</v>
      </c>
      <c r="U44" s="1">
        <v>3.261E-3</v>
      </c>
      <c r="V44" s="1">
        <v>3.4659999999999999E-3</v>
      </c>
      <c r="W44" s="1">
        <v>4.0699999999999998E-3</v>
      </c>
      <c r="X44" s="1">
        <v>4.3480000000000003E-3</v>
      </c>
      <c r="Y44" s="1">
        <v>5.143E-3</v>
      </c>
      <c r="Z44" s="1">
        <v>5.5380000000000004E-3</v>
      </c>
      <c r="AA44" s="1">
        <v>6.6140000000000001E-3</v>
      </c>
      <c r="AB44" s="1">
        <v>7.2040000000000003E-3</v>
      </c>
      <c r="AC44" s="1">
        <v>8.7069999999999995E-3</v>
      </c>
      <c r="AD44" s="1">
        <v>9.6340000000000002E-3</v>
      </c>
      <c r="AE44" s="1">
        <v>1.183E-2</v>
      </c>
      <c r="AF44" s="1">
        <v>1.336E-2</v>
      </c>
      <c r="AG44" s="1">
        <v>1.6729999999999998E-2</v>
      </c>
      <c r="AH44" s="1">
        <v>1.9429999999999999E-2</v>
      </c>
      <c r="AI44" s="1">
        <v>2.4989999999999998E-2</v>
      </c>
      <c r="AJ44" s="1">
        <v>3.006E-2</v>
      </c>
      <c r="AK44" s="1">
        <v>4.0050000000000002E-2</v>
      </c>
      <c r="AL44" s="1">
        <v>4.0800000000000003E-2</v>
      </c>
      <c r="AM44" s="1">
        <v>4.0800000000000003E-2</v>
      </c>
      <c r="AN44" s="1">
        <v>4.0800000000000003E-2</v>
      </c>
      <c r="AO44" s="1">
        <v>4.0800000000000003E-2</v>
      </c>
      <c r="AP44" s="1">
        <v>4.0800000000000003E-2</v>
      </c>
      <c r="AQ44" s="1">
        <v>4.0800000000000003E-2</v>
      </c>
      <c r="AR44" s="1">
        <v>4.0800000000000003E-2</v>
      </c>
      <c r="AS44" s="1">
        <v>4.0800000000000003E-2</v>
      </c>
      <c r="AT44" s="1">
        <v>4.0800000000000003E-2</v>
      </c>
      <c r="AU44" s="1">
        <v>4.0800000000000003E-2</v>
      </c>
      <c r="AV44" s="1">
        <v>4.0800000000000003E-2</v>
      </c>
      <c r="AW44" s="1">
        <v>4.0800000000000003E-2</v>
      </c>
      <c r="AX44" s="1">
        <v>4.0800000000000003E-2</v>
      </c>
      <c r="AY44" s="1">
        <v>4.0800000000000003E-2</v>
      </c>
      <c r="AZ44" s="1">
        <v>4.0800000000000003E-2</v>
      </c>
      <c r="BA44" s="1">
        <v>4.0800000000000003E-2</v>
      </c>
      <c r="BB44" s="1">
        <v>4.0800000000000003E-2</v>
      </c>
      <c r="BC44" s="1">
        <v>4.0800000000000003E-2</v>
      </c>
      <c r="BD44" s="1">
        <v>4.0800000000000003E-2</v>
      </c>
      <c r="BE44" s="1">
        <v>4.0800000000000003E-2</v>
      </c>
      <c r="BF44" s="1">
        <v>4.0800000000000003E-2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3.0059999999999999E-4</v>
      </c>
      <c r="E45" s="1">
        <v>3.6489999999999998E-4</v>
      </c>
      <c r="F45" s="1">
        <v>4.7110000000000001E-4</v>
      </c>
      <c r="G45" s="1">
        <v>5.3580000000000001E-4</v>
      </c>
      <c r="H45" s="1">
        <v>6.5729999999999998E-4</v>
      </c>
      <c r="I45" s="1">
        <v>7.2420000000000004E-4</v>
      </c>
      <c r="J45" s="1">
        <v>8.6499999999999999E-4</v>
      </c>
      <c r="K45" s="1">
        <v>9.3550000000000003E-4</v>
      </c>
      <c r="L45" s="1">
        <v>1.101E-3</v>
      </c>
      <c r="M45" s="1">
        <v>1.1770000000000001E-3</v>
      </c>
      <c r="N45" s="1">
        <v>1.3730000000000001E-3</v>
      </c>
      <c r="O45" s="1">
        <v>1.457E-3</v>
      </c>
      <c r="P45" s="1">
        <v>1.6930000000000001E-3</v>
      </c>
      <c r="Q45" s="1">
        <v>1.789E-3</v>
      </c>
      <c r="R45" s="1">
        <v>2.0769999999999999E-3</v>
      </c>
      <c r="S45" s="1">
        <v>2.1909999999999998E-3</v>
      </c>
      <c r="T45" s="1">
        <v>2.5479999999999999E-3</v>
      </c>
      <c r="U45" s="1">
        <v>2.689E-3</v>
      </c>
      <c r="V45" s="1">
        <v>3.1389999999999999E-3</v>
      </c>
      <c r="W45" s="1">
        <v>3.3219999999999999E-3</v>
      </c>
      <c r="X45" s="1">
        <v>3.8990000000000001E-3</v>
      </c>
      <c r="Y45" s="1">
        <v>4.1460000000000004E-3</v>
      </c>
      <c r="Z45" s="1">
        <v>4.9020000000000001E-3</v>
      </c>
      <c r="AA45" s="1">
        <v>5.2529999999999999E-3</v>
      </c>
      <c r="AB45" s="1">
        <v>6.2700000000000004E-3</v>
      </c>
      <c r="AC45" s="1">
        <v>6.7920000000000003E-3</v>
      </c>
      <c r="AD45" s="1">
        <v>8.2019999999999992E-3</v>
      </c>
      <c r="AE45" s="1">
        <v>9.0170000000000007E-3</v>
      </c>
      <c r="AF45" s="1">
        <v>1.1050000000000001E-2</v>
      </c>
      <c r="AG45" s="1">
        <v>1.24E-2</v>
      </c>
      <c r="AH45" s="1">
        <v>1.549E-2</v>
      </c>
      <c r="AI45" s="1">
        <v>1.7819999999999999E-2</v>
      </c>
      <c r="AJ45" s="1">
        <v>2.2849999999999999E-2</v>
      </c>
      <c r="AK45" s="1">
        <v>2.7189999999999999E-2</v>
      </c>
      <c r="AL45" s="1">
        <v>2.7380000000000002E-2</v>
      </c>
      <c r="AM45" s="1">
        <v>2.7380000000000002E-2</v>
      </c>
      <c r="AN45" s="1">
        <v>2.7380000000000002E-2</v>
      </c>
      <c r="AO45" s="1">
        <v>2.7380000000000002E-2</v>
      </c>
      <c r="AP45" s="1">
        <v>2.7380000000000002E-2</v>
      </c>
      <c r="AQ45" s="1">
        <v>2.7380000000000002E-2</v>
      </c>
      <c r="AR45" s="1">
        <v>2.7380000000000002E-2</v>
      </c>
      <c r="AS45" s="1">
        <v>2.7380000000000002E-2</v>
      </c>
      <c r="AT45" s="1">
        <v>2.7380000000000002E-2</v>
      </c>
      <c r="AU45" s="1">
        <v>2.7380000000000002E-2</v>
      </c>
      <c r="AV45" s="1">
        <v>2.7380000000000002E-2</v>
      </c>
      <c r="AW45" s="1">
        <v>2.7380000000000002E-2</v>
      </c>
      <c r="AX45" s="1">
        <v>2.7380000000000002E-2</v>
      </c>
      <c r="AY45" s="1">
        <v>2.7380000000000002E-2</v>
      </c>
      <c r="AZ45" s="1">
        <v>2.7380000000000002E-2</v>
      </c>
      <c r="BA45" s="1">
        <v>2.7380000000000002E-2</v>
      </c>
      <c r="BB45" s="1">
        <v>2.7380000000000002E-2</v>
      </c>
      <c r="BC45" s="1">
        <v>2.7380000000000002E-2</v>
      </c>
      <c r="BD45" s="1">
        <v>2.7380000000000002E-2</v>
      </c>
      <c r="BE45" s="1">
        <v>2.7380000000000002E-2</v>
      </c>
      <c r="BF45" s="1">
        <v>2.7380000000000002E-2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2.496E-4</v>
      </c>
      <c r="E46" s="1">
        <v>3.4019999999999998E-4</v>
      </c>
      <c r="F46" s="1">
        <v>3.9589999999999997E-4</v>
      </c>
      <c r="G46" s="1">
        <v>4.9709999999999999E-4</v>
      </c>
      <c r="H46" s="1">
        <v>5.5380000000000002E-4</v>
      </c>
      <c r="I46" s="1">
        <v>6.6960000000000001E-4</v>
      </c>
      <c r="J46" s="1">
        <v>7.2829999999999998E-4</v>
      </c>
      <c r="K46" s="1">
        <v>8.6249999999999999E-4</v>
      </c>
      <c r="L46" s="1">
        <v>9.2409999999999996E-4</v>
      </c>
      <c r="M46" s="1">
        <v>1.0820000000000001E-3</v>
      </c>
      <c r="N46" s="1">
        <v>1.1479999999999999E-3</v>
      </c>
      <c r="O46" s="1">
        <v>1.335E-3</v>
      </c>
      <c r="P46" s="1">
        <v>1.407E-3</v>
      </c>
      <c r="Q46" s="1">
        <v>1.6329999999999999E-3</v>
      </c>
      <c r="R46" s="1">
        <v>1.7149999999999999E-3</v>
      </c>
      <c r="S46" s="1">
        <v>1.99E-3</v>
      </c>
      <c r="T46" s="1">
        <v>2.0860000000000002E-3</v>
      </c>
      <c r="U46" s="1">
        <v>2.4260000000000002E-3</v>
      </c>
      <c r="V46" s="1">
        <v>2.545E-3</v>
      </c>
      <c r="W46" s="1">
        <v>2.9719999999999998E-3</v>
      </c>
      <c r="X46" s="1">
        <v>3.124E-3</v>
      </c>
      <c r="Y46" s="1">
        <v>3.6700000000000001E-3</v>
      </c>
      <c r="Z46" s="1">
        <v>3.875E-3</v>
      </c>
      <c r="AA46" s="1">
        <v>4.5859999999999998E-3</v>
      </c>
      <c r="AB46" s="1">
        <v>4.8760000000000001E-3</v>
      </c>
      <c r="AC46" s="1">
        <v>5.8250000000000003E-3</v>
      </c>
      <c r="AD46" s="1">
        <v>6.254E-3</v>
      </c>
      <c r="AE46" s="1">
        <v>7.5570000000000003E-3</v>
      </c>
      <c r="AF46" s="1">
        <v>8.2249999999999997E-3</v>
      </c>
      <c r="AG46" s="1">
        <v>1.008E-2</v>
      </c>
      <c r="AH46" s="1">
        <v>1.1169999999999999E-2</v>
      </c>
      <c r="AI46" s="1">
        <v>1.3950000000000001E-2</v>
      </c>
      <c r="AJ46" s="1">
        <v>1.5820000000000001E-2</v>
      </c>
      <c r="AK46" s="1">
        <v>2.0240000000000001E-2</v>
      </c>
      <c r="AL46" s="1">
        <v>2.0209999999999999E-2</v>
      </c>
      <c r="AM46" s="1">
        <v>2.0209999999999999E-2</v>
      </c>
      <c r="AN46" s="1">
        <v>2.0209999999999999E-2</v>
      </c>
      <c r="AO46" s="1">
        <v>2.0209999999999999E-2</v>
      </c>
      <c r="AP46" s="1">
        <v>2.0209999999999999E-2</v>
      </c>
      <c r="AQ46" s="1">
        <v>2.0209999999999999E-2</v>
      </c>
      <c r="AR46" s="1">
        <v>2.0209999999999999E-2</v>
      </c>
      <c r="AS46" s="1">
        <v>2.0209999999999999E-2</v>
      </c>
      <c r="AT46" s="1">
        <v>2.0209999999999999E-2</v>
      </c>
      <c r="AU46" s="1">
        <v>2.0209999999999999E-2</v>
      </c>
      <c r="AV46" s="1">
        <v>2.0209999999999999E-2</v>
      </c>
      <c r="AW46" s="1">
        <v>2.0209999999999999E-2</v>
      </c>
      <c r="AX46" s="1">
        <v>2.0209999999999999E-2</v>
      </c>
      <c r="AY46" s="1">
        <v>2.0209999999999999E-2</v>
      </c>
      <c r="AZ46" s="1">
        <v>2.0209999999999999E-2</v>
      </c>
      <c r="BA46" s="1">
        <v>2.0209999999999999E-2</v>
      </c>
      <c r="BB46" s="1">
        <v>2.0209999999999999E-2</v>
      </c>
      <c r="BC46" s="1">
        <v>2.0209999999999999E-2</v>
      </c>
      <c r="BD46" s="1">
        <v>2.0209999999999999E-2</v>
      </c>
      <c r="BE46" s="1">
        <v>2.0209999999999999E-2</v>
      </c>
      <c r="BF46" s="1">
        <v>2.0209999999999999E-2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2.332E-4</v>
      </c>
      <c r="E47" s="1">
        <v>2.8200000000000002E-4</v>
      </c>
      <c r="F47" s="1">
        <v>3.6549999999999999E-4</v>
      </c>
      <c r="G47" s="1">
        <v>4.1370000000000003E-4</v>
      </c>
      <c r="H47" s="1">
        <v>5.0889999999999996E-4</v>
      </c>
      <c r="I47" s="1">
        <v>5.5750000000000005E-4</v>
      </c>
      <c r="J47" s="1">
        <v>6.6699999999999995E-4</v>
      </c>
      <c r="K47" s="1">
        <v>7.1670000000000002E-4</v>
      </c>
      <c r="L47" s="1">
        <v>8.4389999999999997E-4</v>
      </c>
      <c r="M47" s="1">
        <v>8.9539999999999997E-4</v>
      </c>
      <c r="N47" s="1">
        <v>1.0449999999999999E-3</v>
      </c>
      <c r="O47" s="1">
        <v>1.0989999999999999E-3</v>
      </c>
      <c r="P47" s="1">
        <v>1.2769999999999999E-3</v>
      </c>
      <c r="Q47" s="1">
        <v>1.3359999999999999E-3</v>
      </c>
      <c r="R47" s="1">
        <v>1.5499999999999999E-3</v>
      </c>
      <c r="S47" s="1">
        <v>1.6149999999999999E-3</v>
      </c>
      <c r="T47" s="1">
        <v>1.8760000000000001E-3</v>
      </c>
      <c r="U47" s="1">
        <v>1.9499999999999999E-3</v>
      </c>
      <c r="V47" s="1">
        <v>2.2729999999999998E-3</v>
      </c>
      <c r="W47" s="1">
        <v>2.3630000000000001E-3</v>
      </c>
      <c r="X47" s="1">
        <v>2.7659999999999998E-3</v>
      </c>
      <c r="Y47" s="1">
        <v>2.8800000000000002E-3</v>
      </c>
      <c r="Z47" s="1">
        <v>3.3930000000000002E-3</v>
      </c>
      <c r="AA47" s="1">
        <v>3.545E-3</v>
      </c>
      <c r="AB47" s="1">
        <v>4.2090000000000001E-3</v>
      </c>
      <c r="AC47" s="1">
        <v>4.424E-3</v>
      </c>
      <c r="AD47" s="1">
        <v>5.3E-3</v>
      </c>
      <c r="AE47" s="1">
        <v>5.6179999999999997E-3</v>
      </c>
      <c r="AF47" s="1">
        <v>6.8069999999999997E-3</v>
      </c>
      <c r="AG47" s="1">
        <v>7.3010000000000002E-3</v>
      </c>
      <c r="AH47" s="1">
        <v>8.9689999999999995E-3</v>
      </c>
      <c r="AI47" s="1">
        <v>9.7719999999999994E-3</v>
      </c>
      <c r="AJ47" s="1">
        <v>1.222E-2</v>
      </c>
      <c r="AK47" s="1">
        <v>1.358E-2</v>
      </c>
      <c r="AL47" s="1">
        <v>1.3520000000000001E-2</v>
      </c>
      <c r="AM47" s="1">
        <v>1.3520000000000001E-2</v>
      </c>
      <c r="AN47" s="1">
        <v>1.3520000000000001E-2</v>
      </c>
      <c r="AO47" s="1">
        <v>1.3520000000000001E-2</v>
      </c>
      <c r="AP47" s="1">
        <v>1.3520000000000001E-2</v>
      </c>
      <c r="AQ47" s="1">
        <v>1.3520000000000001E-2</v>
      </c>
      <c r="AR47" s="1">
        <v>1.3520000000000001E-2</v>
      </c>
      <c r="AS47" s="1">
        <v>1.3520000000000001E-2</v>
      </c>
      <c r="AT47" s="1">
        <v>1.3520000000000001E-2</v>
      </c>
      <c r="AU47" s="1">
        <v>1.3520000000000001E-2</v>
      </c>
      <c r="AV47" s="1">
        <v>1.3520000000000001E-2</v>
      </c>
      <c r="AW47" s="1">
        <v>1.3520000000000001E-2</v>
      </c>
      <c r="AX47" s="1">
        <v>1.3520000000000001E-2</v>
      </c>
      <c r="AY47" s="1">
        <v>1.3520000000000001E-2</v>
      </c>
      <c r="AZ47" s="1">
        <v>1.3520000000000001E-2</v>
      </c>
      <c r="BA47" s="1">
        <v>1.3520000000000001E-2</v>
      </c>
      <c r="BB47" s="1">
        <v>1.3520000000000001E-2</v>
      </c>
      <c r="BC47" s="1">
        <v>1.3520000000000001E-2</v>
      </c>
      <c r="BD47" s="1">
        <v>1.3520000000000001E-2</v>
      </c>
      <c r="BE47" s="1">
        <v>1.3520000000000001E-2</v>
      </c>
      <c r="BF47" s="1">
        <v>1.3520000000000001E-2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1.8789999999999999E-4</v>
      </c>
      <c r="E48" s="1">
        <v>2.587E-4</v>
      </c>
      <c r="F48" s="1">
        <v>2.99E-4</v>
      </c>
      <c r="G48" s="1">
        <v>3.7780000000000002E-4</v>
      </c>
      <c r="H48" s="1">
        <v>4.1790000000000002E-4</v>
      </c>
      <c r="I48" s="1">
        <v>5.0770000000000003E-4</v>
      </c>
      <c r="J48" s="1">
        <v>5.4759999999999997E-4</v>
      </c>
      <c r="K48" s="1">
        <v>6.512E-4</v>
      </c>
      <c r="L48" s="1">
        <v>6.9099999999999999E-4</v>
      </c>
      <c r="M48" s="1">
        <v>8.1170000000000005E-4</v>
      </c>
      <c r="N48" s="1">
        <v>8.518E-4</v>
      </c>
      <c r="O48" s="1">
        <v>9.9379999999999998E-4</v>
      </c>
      <c r="P48" s="1">
        <v>1.0349999999999999E-3</v>
      </c>
      <c r="Q48" s="1">
        <v>1.204E-3</v>
      </c>
      <c r="R48" s="1">
        <v>1.2459999999999999E-3</v>
      </c>
      <c r="S48" s="1">
        <v>1.449E-3</v>
      </c>
      <c r="T48" s="1">
        <v>1.4940000000000001E-3</v>
      </c>
      <c r="U48" s="1">
        <v>1.7409999999999999E-3</v>
      </c>
      <c r="V48" s="1">
        <v>1.7910000000000001E-3</v>
      </c>
      <c r="W48" s="1">
        <v>2.0950000000000001E-3</v>
      </c>
      <c r="X48" s="1">
        <v>2.1519999999999998E-3</v>
      </c>
      <c r="Y48" s="1">
        <v>2.532E-3</v>
      </c>
      <c r="Z48" s="1">
        <v>2.6020000000000001E-3</v>
      </c>
      <c r="AA48" s="1">
        <v>3.081E-3</v>
      </c>
      <c r="AB48" s="1">
        <v>3.1749999999999999E-3</v>
      </c>
      <c r="AC48" s="1">
        <v>3.79E-3</v>
      </c>
      <c r="AD48" s="1">
        <v>3.921E-3</v>
      </c>
      <c r="AE48" s="1">
        <v>4.725E-3</v>
      </c>
      <c r="AF48" s="1">
        <v>4.921E-3</v>
      </c>
      <c r="AG48" s="1">
        <v>5.9979999999999999E-3</v>
      </c>
      <c r="AH48" s="1">
        <v>6.3049999999999998E-3</v>
      </c>
      <c r="AI48" s="1">
        <v>7.79E-3</v>
      </c>
      <c r="AJ48" s="1">
        <v>8.2909999999999998E-3</v>
      </c>
      <c r="AK48" s="1">
        <v>1.042E-2</v>
      </c>
      <c r="AL48" s="1">
        <v>1.0319999999999999E-2</v>
      </c>
      <c r="AM48" s="1">
        <v>1.0319999999999999E-2</v>
      </c>
      <c r="AN48" s="1">
        <v>1.0319999999999999E-2</v>
      </c>
      <c r="AO48" s="1">
        <v>1.0319999999999999E-2</v>
      </c>
      <c r="AP48" s="1">
        <v>1.0319999999999999E-2</v>
      </c>
      <c r="AQ48" s="1">
        <v>1.0319999999999999E-2</v>
      </c>
      <c r="AR48" s="1">
        <v>1.0319999999999999E-2</v>
      </c>
      <c r="AS48" s="1">
        <v>1.0319999999999999E-2</v>
      </c>
      <c r="AT48" s="1">
        <v>1.0319999999999999E-2</v>
      </c>
      <c r="AU48" s="1">
        <v>1.0319999999999999E-2</v>
      </c>
      <c r="AV48" s="1">
        <v>1.0319999999999999E-2</v>
      </c>
      <c r="AW48" s="1">
        <v>1.0319999999999999E-2</v>
      </c>
      <c r="AX48" s="1">
        <v>1.0319999999999999E-2</v>
      </c>
      <c r="AY48" s="1">
        <v>1.0319999999999999E-2</v>
      </c>
      <c r="AZ48" s="1">
        <v>1.0319999999999999E-2</v>
      </c>
      <c r="BA48" s="1">
        <v>1.0319999999999999E-2</v>
      </c>
      <c r="BB48" s="1">
        <v>1.0319999999999999E-2</v>
      </c>
      <c r="BC48" s="1">
        <v>1.0319999999999999E-2</v>
      </c>
      <c r="BD48" s="1">
        <v>1.0319999999999999E-2</v>
      </c>
      <c r="BE48" s="1">
        <v>1.0319999999999999E-2</v>
      </c>
      <c r="BF48" s="1">
        <v>1.0319999999999999E-2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1.7369999999999999E-4</v>
      </c>
      <c r="E49" s="1">
        <v>2.0819999999999999E-4</v>
      </c>
      <c r="F49" s="1">
        <v>2.7320000000000003E-4</v>
      </c>
      <c r="G49" s="1">
        <v>3.0630000000000002E-4</v>
      </c>
      <c r="H49" s="1">
        <v>3.8029999999999997E-4</v>
      </c>
      <c r="I49" s="1">
        <v>4.1229999999999999E-4</v>
      </c>
      <c r="J49" s="1">
        <v>4.9709999999999999E-4</v>
      </c>
      <c r="K49" s="1">
        <v>5.2800000000000004E-4</v>
      </c>
      <c r="L49" s="1">
        <v>6.2609999999999999E-4</v>
      </c>
      <c r="M49" s="1">
        <v>6.5569999999999995E-4</v>
      </c>
      <c r="N49" s="1">
        <v>7.7019999999999996E-4</v>
      </c>
      <c r="O49" s="1">
        <v>7.9830000000000005E-4</v>
      </c>
      <c r="P49" s="1">
        <v>9.3329999999999997E-4</v>
      </c>
      <c r="Q49" s="1">
        <v>9.5969999999999996E-4</v>
      </c>
      <c r="R49" s="1">
        <v>1.1199999999999999E-3</v>
      </c>
      <c r="S49" s="1">
        <v>1.145E-3</v>
      </c>
      <c r="T49" s="1">
        <v>1.338E-3</v>
      </c>
      <c r="U49" s="1">
        <v>1.361E-3</v>
      </c>
      <c r="V49" s="1">
        <v>1.596E-3</v>
      </c>
      <c r="W49" s="1">
        <v>1.6180000000000001E-3</v>
      </c>
      <c r="X49" s="1">
        <v>1.9059999999999999E-3</v>
      </c>
      <c r="Y49" s="1">
        <v>1.9269999999999999E-3</v>
      </c>
      <c r="Z49" s="1">
        <v>2.284E-3</v>
      </c>
      <c r="AA49" s="1">
        <v>2.3080000000000002E-3</v>
      </c>
      <c r="AB49" s="1">
        <v>2.7560000000000002E-3</v>
      </c>
      <c r="AC49" s="1">
        <v>2.7850000000000001E-3</v>
      </c>
      <c r="AD49" s="1">
        <v>3.356E-3</v>
      </c>
      <c r="AE49" s="1">
        <v>3.398E-3</v>
      </c>
      <c r="AF49" s="1">
        <v>4.1370000000000001E-3</v>
      </c>
      <c r="AG49" s="1">
        <v>4.2050000000000004E-3</v>
      </c>
      <c r="AH49" s="1">
        <v>5.1809999999999998E-3</v>
      </c>
      <c r="AI49" s="1">
        <v>5.2969999999999996E-3</v>
      </c>
      <c r="AJ49" s="1">
        <v>6.6239999999999997E-3</v>
      </c>
      <c r="AK49" s="1">
        <v>6.8259999999999996E-3</v>
      </c>
      <c r="AL49" s="1">
        <v>6.7809999999999997E-3</v>
      </c>
      <c r="AM49" s="1">
        <v>6.7809999999999997E-3</v>
      </c>
      <c r="AN49" s="1">
        <v>6.7809999999999997E-3</v>
      </c>
      <c r="AO49" s="1">
        <v>6.7809999999999997E-3</v>
      </c>
      <c r="AP49" s="1">
        <v>6.7809999999999997E-3</v>
      </c>
      <c r="AQ49" s="1">
        <v>6.7809999999999997E-3</v>
      </c>
      <c r="AR49" s="1">
        <v>6.7809999999999997E-3</v>
      </c>
      <c r="AS49" s="1">
        <v>6.7809999999999997E-3</v>
      </c>
      <c r="AT49" s="1">
        <v>6.7809999999999997E-3</v>
      </c>
      <c r="AU49" s="1">
        <v>6.7809999999999997E-3</v>
      </c>
      <c r="AV49" s="1">
        <v>6.7809999999999997E-3</v>
      </c>
      <c r="AW49" s="1">
        <v>6.7809999999999997E-3</v>
      </c>
      <c r="AX49" s="1">
        <v>6.7809999999999997E-3</v>
      </c>
      <c r="AY49" s="1">
        <v>6.7809999999999997E-3</v>
      </c>
      <c r="AZ49" s="1">
        <v>6.7809999999999997E-3</v>
      </c>
      <c r="BA49" s="1">
        <v>6.7809999999999997E-3</v>
      </c>
      <c r="BB49" s="1">
        <v>6.7809999999999997E-3</v>
      </c>
      <c r="BC49" s="1">
        <v>6.7809999999999997E-3</v>
      </c>
      <c r="BD49" s="1">
        <v>6.7809999999999997E-3</v>
      </c>
      <c r="BE49" s="1">
        <v>6.7809999999999997E-3</v>
      </c>
      <c r="BF49" s="1">
        <v>6.7809999999999997E-3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1.3549999999999999E-4</v>
      </c>
      <c r="E50" s="1">
        <v>1.908E-4</v>
      </c>
      <c r="F50" s="1">
        <v>2.1819999999999999E-4</v>
      </c>
      <c r="G50" s="1">
        <v>2.7999999999999998E-4</v>
      </c>
      <c r="H50" s="1">
        <v>3.0600000000000001E-4</v>
      </c>
      <c r="I50" s="1">
        <v>3.7639999999999999E-4</v>
      </c>
      <c r="J50" s="1">
        <v>4.0069999999999998E-4</v>
      </c>
      <c r="K50" s="1">
        <v>4.816E-4</v>
      </c>
      <c r="L50" s="1">
        <v>5.0359999999999999E-4</v>
      </c>
      <c r="M50" s="1">
        <v>5.9750000000000005E-4</v>
      </c>
      <c r="N50" s="1">
        <v>6.1669999999999997E-4</v>
      </c>
      <c r="O50" s="1">
        <v>7.2639999999999998E-4</v>
      </c>
      <c r="P50" s="1">
        <v>7.4229999999999999E-4</v>
      </c>
      <c r="Q50" s="1">
        <v>8.7169999999999999E-4</v>
      </c>
      <c r="R50" s="1">
        <v>8.8340000000000001E-4</v>
      </c>
      <c r="S50" s="1">
        <v>1.0369999999999999E-3</v>
      </c>
      <c r="T50" s="1">
        <v>1.044E-3</v>
      </c>
      <c r="U50" s="1">
        <v>1.2290000000000001E-3</v>
      </c>
      <c r="V50" s="1">
        <v>1.23E-3</v>
      </c>
      <c r="W50" s="1">
        <v>1.454E-3</v>
      </c>
      <c r="X50" s="1">
        <v>1.4469999999999999E-3</v>
      </c>
      <c r="Y50" s="1">
        <v>1.7210000000000001E-3</v>
      </c>
      <c r="Z50" s="1">
        <v>1.7049999999999999E-3</v>
      </c>
      <c r="AA50" s="1">
        <v>2.0439999999999998E-3</v>
      </c>
      <c r="AB50" s="1">
        <v>2.0179999999999998E-3</v>
      </c>
      <c r="AC50" s="1">
        <v>2.441E-3</v>
      </c>
      <c r="AD50" s="1">
        <v>2.405E-3</v>
      </c>
      <c r="AE50" s="1">
        <v>2.9399999999999999E-3</v>
      </c>
      <c r="AF50" s="1">
        <v>2.8909999999999999E-3</v>
      </c>
      <c r="AG50" s="1">
        <v>3.5769999999999999E-3</v>
      </c>
      <c r="AH50" s="1">
        <v>3.5170000000000002E-3</v>
      </c>
      <c r="AI50" s="1">
        <v>4.4149999999999997E-3</v>
      </c>
      <c r="AJ50" s="1">
        <v>4.3410000000000002E-3</v>
      </c>
      <c r="AK50" s="1">
        <v>5.548E-3</v>
      </c>
      <c r="AL50" s="1">
        <v>5.483E-3</v>
      </c>
      <c r="AM50" s="1">
        <v>5.483E-3</v>
      </c>
      <c r="AN50" s="1">
        <v>5.483E-3</v>
      </c>
      <c r="AO50" s="1">
        <v>5.483E-3</v>
      </c>
      <c r="AP50" s="1">
        <v>5.483E-3</v>
      </c>
      <c r="AQ50" s="1">
        <v>5.483E-3</v>
      </c>
      <c r="AR50" s="1">
        <v>5.483E-3</v>
      </c>
      <c r="AS50" s="1">
        <v>5.483E-3</v>
      </c>
      <c r="AT50" s="1">
        <v>5.483E-3</v>
      </c>
      <c r="AU50" s="1">
        <v>5.483E-3</v>
      </c>
      <c r="AV50" s="1">
        <v>5.483E-3</v>
      </c>
      <c r="AW50" s="1">
        <v>5.483E-3</v>
      </c>
      <c r="AX50" s="1">
        <v>5.483E-3</v>
      </c>
      <c r="AY50" s="1">
        <v>5.483E-3</v>
      </c>
      <c r="AZ50" s="1">
        <v>5.483E-3</v>
      </c>
      <c r="BA50" s="1">
        <v>5.483E-3</v>
      </c>
      <c r="BB50" s="1">
        <v>5.483E-3</v>
      </c>
      <c r="BC50" s="1">
        <v>5.483E-3</v>
      </c>
      <c r="BD50" s="1">
        <v>5.483E-3</v>
      </c>
      <c r="BE50" s="1">
        <v>5.483E-3</v>
      </c>
      <c r="BF50" s="1">
        <v>5.483E-3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1.2760000000000001E-4</v>
      </c>
      <c r="E51" s="1">
        <v>1.518E-4</v>
      </c>
      <c r="F51" s="1">
        <v>2.039E-4</v>
      </c>
      <c r="G51" s="1">
        <v>2.2609999999999999E-4</v>
      </c>
      <c r="H51" s="1">
        <v>2.856E-4</v>
      </c>
      <c r="I51" s="1">
        <v>3.056E-4</v>
      </c>
      <c r="J51" s="1">
        <v>3.7389999999999998E-4</v>
      </c>
      <c r="K51" s="1">
        <v>3.9120000000000002E-4</v>
      </c>
      <c r="L51" s="1">
        <v>4.6999999999999999E-4</v>
      </c>
      <c r="M51" s="1">
        <v>4.84E-4</v>
      </c>
      <c r="N51" s="1">
        <v>5.754E-4</v>
      </c>
      <c r="O51" s="1">
        <v>5.8520000000000002E-4</v>
      </c>
      <c r="P51" s="1">
        <v>6.9229999999999997E-4</v>
      </c>
      <c r="Q51" s="1">
        <v>6.9660000000000002E-4</v>
      </c>
      <c r="R51" s="1">
        <v>8.231E-4</v>
      </c>
      <c r="S51" s="1">
        <v>8.2070000000000005E-4</v>
      </c>
      <c r="T51" s="1">
        <v>9.7110000000000002E-4</v>
      </c>
      <c r="U51" s="1">
        <v>9.6009999999999997E-4</v>
      </c>
      <c r="V51" s="1">
        <v>1.1410000000000001E-3</v>
      </c>
      <c r="W51" s="1">
        <v>1.119E-3</v>
      </c>
      <c r="X51" s="1">
        <v>1.3370000000000001E-3</v>
      </c>
      <c r="Y51" s="1">
        <v>1.302E-3</v>
      </c>
      <c r="Z51" s="1">
        <v>1.5679999999999999E-3</v>
      </c>
      <c r="AA51" s="1">
        <v>1.516E-3</v>
      </c>
      <c r="AB51" s="1">
        <v>1.843E-3</v>
      </c>
      <c r="AC51" s="1">
        <v>1.769E-3</v>
      </c>
      <c r="AD51" s="1">
        <v>2.176E-3</v>
      </c>
      <c r="AE51" s="1">
        <v>2.075E-3</v>
      </c>
      <c r="AF51" s="1">
        <v>2.5869999999999999E-3</v>
      </c>
      <c r="AG51" s="1">
        <v>2.4489999999999998E-3</v>
      </c>
      <c r="AH51" s="1">
        <v>3.1020000000000002E-3</v>
      </c>
      <c r="AI51" s="1">
        <v>2.9169999999999999E-3</v>
      </c>
      <c r="AJ51" s="1">
        <v>3.7669999999999999E-3</v>
      </c>
      <c r="AK51" s="1">
        <v>3.5119999999999999E-3</v>
      </c>
      <c r="AL51" s="1">
        <v>3.506E-3</v>
      </c>
      <c r="AM51" s="1">
        <v>3.506E-3</v>
      </c>
      <c r="AN51" s="1">
        <v>3.506E-3</v>
      </c>
      <c r="AO51" s="1">
        <v>3.506E-3</v>
      </c>
      <c r="AP51" s="1">
        <v>3.506E-3</v>
      </c>
      <c r="AQ51" s="1">
        <v>3.506E-3</v>
      </c>
      <c r="AR51" s="1">
        <v>3.506E-3</v>
      </c>
      <c r="AS51" s="1">
        <v>3.506E-3</v>
      </c>
      <c r="AT51" s="1">
        <v>3.506E-3</v>
      </c>
      <c r="AU51" s="1">
        <v>3.506E-3</v>
      </c>
      <c r="AV51" s="1">
        <v>3.506E-3</v>
      </c>
      <c r="AW51" s="1">
        <v>3.506E-3</v>
      </c>
      <c r="AX51" s="1">
        <v>3.506E-3</v>
      </c>
      <c r="AY51" s="1">
        <v>3.506E-3</v>
      </c>
      <c r="AZ51" s="1">
        <v>3.506E-3</v>
      </c>
      <c r="BA51" s="1">
        <v>3.506E-3</v>
      </c>
      <c r="BB51" s="1">
        <v>3.506E-3</v>
      </c>
      <c r="BC51" s="1">
        <v>3.506E-3</v>
      </c>
      <c r="BD51" s="1">
        <v>3.506E-3</v>
      </c>
      <c r="BE51" s="1">
        <v>3.506E-3</v>
      </c>
      <c r="BF51" s="1">
        <v>3.506E-3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1.009E-4</v>
      </c>
      <c r="E52" s="1">
        <v>1.4789999999999999E-4</v>
      </c>
      <c r="F52" s="1">
        <v>1.684E-4</v>
      </c>
      <c r="G52" s="1">
        <v>2.2120000000000001E-4</v>
      </c>
      <c r="H52" s="1">
        <v>2.397E-4</v>
      </c>
      <c r="I52" s="1">
        <v>2.9990000000000003E-4</v>
      </c>
      <c r="J52" s="1">
        <v>3.1569999999999998E-4</v>
      </c>
      <c r="K52" s="1">
        <v>3.8479999999999997E-4</v>
      </c>
      <c r="L52" s="1">
        <v>3.9720000000000001E-4</v>
      </c>
      <c r="M52" s="1">
        <v>4.7689999999999999E-4</v>
      </c>
      <c r="N52" s="1">
        <v>4.8500000000000003E-4</v>
      </c>
      <c r="O52" s="1">
        <v>5.7760000000000005E-4</v>
      </c>
      <c r="P52" s="1">
        <v>5.8E-4</v>
      </c>
      <c r="Q52" s="1">
        <v>6.8849999999999998E-4</v>
      </c>
      <c r="R52" s="1">
        <v>6.8369999999999998E-4</v>
      </c>
      <c r="S52" s="1">
        <v>8.1170000000000005E-4</v>
      </c>
      <c r="T52" s="1">
        <v>7.9770000000000004E-4</v>
      </c>
      <c r="U52" s="1">
        <v>9.4990000000000005E-4</v>
      </c>
      <c r="V52" s="1">
        <v>9.2400000000000002E-4</v>
      </c>
      <c r="W52" s="1">
        <v>1.106E-3</v>
      </c>
      <c r="X52" s="1">
        <v>1.065E-3</v>
      </c>
      <c r="Y52" s="1">
        <v>1.2849999999999999E-3</v>
      </c>
      <c r="Z52" s="1">
        <v>1.225E-3</v>
      </c>
      <c r="AA52" s="1">
        <v>1.493E-3</v>
      </c>
      <c r="AB52" s="1">
        <v>1.407E-3</v>
      </c>
      <c r="AC52" s="1">
        <v>1.7359999999999999E-3</v>
      </c>
      <c r="AD52" s="1">
        <v>1.6169999999999999E-3</v>
      </c>
      <c r="AE52" s="1">
        <v>2.0240000000000002E-3</v>
      </c>
      <c r="AF52" s="1">
        <v>1.8630000000000001E-3</v>
      </c>
      <c r="AG52" s="1">
        <v>2.372E-3</v>
      </c>
      <c r="AH52" s="1">
        <v>2.1519999999999998E-3</v>
      </c>
      <c r="AI52" s="1">
        <v>2.8E-3</v>
      </c>
      <c r="AJ52" s="1">
        <v>2.4979999999999998E-3</v>
      </c>
      <c r="AK52" s="1">
        <v>3.3400000000000001E-3</v>
      </c>
      <c r="AL52" s="1">
        <v>3.3040000000000001E-3</v>
      </c>
      <c r="AM52" s="1">
        <v>3.3040000000000001E-3</v>
      </c>
      <c r="AN52" s="1">
        <v>3.3040000000000001E-3</v>
      </c>
      <c r="AO52" s="1">
        <v>3.3040000000000001E-3</v>
      </c>
      <c r="AP52" s="1">
        <v>3.3040000000000001E-3</v>
      </c>
      <c r="AQ52" s="1">
        <v>3.3040000000000001E-3</v>
      </c>
      <c r="AR52" s="1">
        <v>3.3040000000000001E-3</v>
      </c>
      <c r="AS52" s="1">
        <v>3.3040000000000001E-3</v>
      </c>
      <c r="AT52" s="1">
        <v>3.3040000000000001E-3</v>
      </c>
      <c r="AU52" s="1">
        <v>3.3040000000000001E-3</v>
      </c>
      <c r="AV52" s="1">
        <v>3.3040000000000001E-3</v>
      </c>
      <c r="AW52" s="1">
        <v>3.3040000000000001E-3</v>
      </c>
      <c r="AX52" s="1">
        <v>3.3040000000000001E-3</v>
      </c>
      <c r="AY52" s="1">
        <v>3.3040000000000001E-3</v>
      </c>
      <c r="AZ52" s="1">
        <v>3.3040000000000001E-3</v>
      </c>
      <c r="BA52" s="1">
        <v>3.3040000000000001E-3</v>
      </c>
      <c r="BB52" s="1">
        <v>3.3040000000000001E-3</v>
      </c>
      <c r="BC52" s="1">
        <v>3.3040000000000001E-3</v>
      </c>
      <c r="BD52" s="1">
        <v>3.3040000000000001E-3</v>
      </c>
      <c r="BE52" s="1">
        <v>3.3040000000000001E-3</v>
      </c>
      <c r="BF52" s="1">
        <v>3.3040000000000001E-3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1.0849999999999999E-4</v>
      </c>
      <c r="E53" s="1">
        <v>1.314E-4</v>
      </c>
      <c r="F53" s="1">
        <v>1.8129999999999999E-4</v>
      </c>
      <c r="G53" s="1">
        <v>2.0230000000000001E-4</v>
      </c>
      <c r="H53" s="1">
        <v>2.5930000000000001E-4</v>
      </c>
      <c r="I53" s="1">
        <v>2.7799999999999998E-4</v>
      </c>
      <c r="J53" s="1">
        <v>3.4319999999999999E-4</v>
      </c>
      <c r="K53" s="1">
        <v>3.59E-4</v>
      </c>
      <c r="L53" s="1">
        <v>4.3379999999999997E-4</v>
      </c>
      <c r="M53" s="1">
        <v>4.4559999999999999E-4</v>
      </c>
      <c r="N53" s="1">
        <v>5.3189999999999997E-4</v>
      </c>
      <c r="O53" s="1">
        <v>5.3859999999999997E-4</v>
      </c>
      <c r="P53" s="1">
        <v>6.3889999999999997E-4</v>
      </c>
      <c r="Q53" s="1">
        <v>6.3909999999999998E-4</v>
      </c>
      <c r="R53" s="1">
        <v>7.5630000000000001E-4</v>
      </c>
      <c r="S53" s="1">
        <v>7.4799999999999997E-4</v>
      </c>
      <c r="T53" s="1">
        <v>8.8619999999999997E-4</v>
      </c>
      <c r="U53" s="1">
        <v>8.6689999999999998E-4</v>
      </c>
      <c r="V53" s="1">
        <v>1.031E-3</v>
      </c>
      <c r="W53" s="1">
        <v>9.9740000000000007E-4</v>
      </c>
      <c r="X53" s="1">
        <v>1.193E-3</v>
      </c>
      <c r="Y53" s="1">
        <v>1.142E-3</v>
      </c>
      <c r="Z53" s="1">
        <v>1.3780000000000001E-3</v>
      </c>
      <c r="AA53" s="1">
        <v>1.302E-3</v>
      </c>
      <c r="AB53" s="1">
        <v>1.588E-3</v>
      </c>
      <c r="AC53" s="1">
        <v>1.4809999999999999E-3</v>
      </c>
      <c r="AD53" s="1">
        <v>1.8320000000000001E-3</v>
      </c>
      <c r="AE53" s="1">
        <v>1.683E-3</v>
      </c>
      <c r="AF53" s="1">
        <v>2.1159999999999998E-3</v>
      </c>
      <c r="AG53" s="1">
        <v>1.9109999999999999E-3</v>
      </c>
      <c r="AH53" s="1">
        <v>2.4529999999999999E-3</v>
      </c>
      <c r="AI53" s="1">
        <v>2.1689999999999999E-3</v>
      </c>
      <c r="AJ53" s="1">
        <v>2.859E-3</v>
      </c>
      <c r="AK53" s="1">
        <v>2.4620000000000002E-3</v>
      </c>
      <c r="AL53" s="1">
        <v>2.4729999999999999E-3</v>
      </c>
      <c r="AM53" s="1">
        <v>2.4729999999999999E-3</v>
      </c>
      <c r="AN53" s="1">
        <v>2.4729999999999999E-3</v>
      </c>
      <c r="AO53" s="1">
        <v>2.4729999999999999E-3</v>
      </c>
      <c r="AP53" s="1">
        <v>2.4729999999999999E-3</v>
      </c>
      <c r="AQ53" s="1">
        <v>2.4729999999999999E-3</v>
      </c>
      <c r="AR53" s="1">
        <v>2.4729999999999999E-3</v>
      </c>
      <c r="AS53" s="1">
        <v>2.4729999999999999E-3</v>
      </c>
      <c r="AT53" s="1">
        <v>2.4729999999999999E-3</v>
      </c>
      <c r="AU53" s="1">
        <v>2.4729999999999999E-3</v>
      </c>
      <c r="AV53" s="1">
        <v>2.4729999999999999E-3</v>
      </c>
      <c r="AW53" s="1">
        <v>2.4729999999999999E-3</v>
      </c>
      <c r="AX53" s="1">
        <v>2.4729999999999999E-3</v>
      </c>
      <c r="AY53" s="1">
        <v>2.4729999999999999E-3</v>
      </c>
      <c r="AZ53" s="1">
        <v>2.4729999999999999E-3</v>
      </c>
      <c r="BA53" s="1">
        <v>2.4729999999999999E-3</v>
      </c>
      <c r="BB53" s="1">
        <v>2.4729999999999999E-3</v>
      </c>
      <c r="BC53" s="1">
        <v>2.4729999999999999E-3</v>
      </c>
      <c r="BD53" s="1">
        <v>2.4729999999999999E-3</v>
      </c>
      <c r="BE53" s="1">
        <v>2.4729999999999999E-3</v>
      </c>
      <c r="BF53" s="1">
        <v>2.4729999999999999E-3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1.083E-4</v>
      </c>
      <c r="E54" s="1">
        <v>1.6320000000000001E-4</v>
      </c>
      <c r="F54" s="1">
        <v>1.9239999999999999E-4</v>
      </c>
      <c r="G54" s="1">
        <v>2.5389999999999999E-4</v>
      </c>
      <c r="H54" s="1">
        <v>2.8200000000000002E-4</v>
      </c>
      <c r="I54" s="1">
        <v>3.5159999999999998E-4</v>
      </c>
      <c r="J54" s="1">
        <v>3.7809999999999997E-4</v>
      </c>
      <c r="K54" s="1">
        <v>4.573E-4</v>
      </c>
      <c r="L54" s="1">
        <v>4.8129999999999999E-4</v>
      </c>
      <c r="M54" s="1">
        <v>5.7189999999999997E-4</v>
      </c>
      <c r="N54" s="1">
        <v>5.9239999999999998E-4</v>
      </c>
      <c r="O54" s="1">
        <v>6.9669999999999997E-4</v>
      </c>
      <c r="P54" s="1">
        <v>7.1270000000000003E-4</v>
      </c>
      <c r="Q54" s="1">
        <v>8.3359999999999999E-4</v>
      </c>
      <c r="R54" s="1">
        <v>8.4349999999999996E-4</v>
      </c>
      <c r="S54" s="1">
        <v>9.8480000000000009E-4</v>
      </c>
      <c r="T54" s="1">
        <v>9.8679999999999992E-4</v>
      </c>
      <c r="U54" s="1">
        <v>1.1529999999999999E-3</v>
      </c>
      <c r="V54" s="1">
        <v>1.145E-3</v>
      </c>
      <c r="W54" s="1">
        <v>1.3420000000000001E-3</v>
      </c>
      <c r="X54" s="1">
        <v>1.32E-3</v>
      </c>
      <c r="Y54" s="1">
        <v>1.555E-3</v>
      </c>
      <c r="Z54" s="1">
        <v>1.5150000000000001E-3</v>
      </c>
      <c r="AA54" s="1">
        <v>1.7979999999999999E-3</v>
      </c>
      <c r="AB54" s="1">
        <v>1.7340000000000001E-3</v>
      </c>
      <c r="AC54" s="1">
        <v>2.078E-3</v>
      </c>
      <c r="AD54" s="1">
        <v>1.9819999999999998E-3</v>
      </c>
      <c r="AE54" s="1">
        <v>2.4030000000000002E-3</v>
      </c>
      <c r="AF54" s="1">
        <v>2.264E-3</v>
      </c>
      <c r="AG54" s="1">
        <v>2.784E-3</v>
      </c>
      <c r="AH54" s="1">
        <v>2.5869999999999999E-3</v>
      </c>
      <c r="AI54" s="1">
        <v>3.2390000000000001E-3</v>
      </c>
      <c r="AJ54" s="1">
        <v>2.9559999999999999E-3</v>
      </c>
      <c r="AK54" s="1">
        <v>3.7910000000000001E-3</v>
      </c>
      <c r="AL54" s="1">
        <v>3.738E-3</v>
      </c>
      <c r="AM54" s="1">
        <v>3.738E-3</v>
      </c>
      <c r="AN54" s="1">
        <v>3.738E-3</v>
      </c>
      <c r="AO54" s="1">
        <v>3.738E-3</v>
      </c>
      <c r="AP54" s="1">
        <v>3.738E-3</v>
      </c>
      <c r="AQ54" s="1">
        <v>3.738E-3</v>
      </c>
      <c r="AR54" s="1">
        <v>3.738E-3</v>
      </c>
      <c r="AS54" s="1">
        <v>3.738E-3</v>
      </c>
      <c r="AT54" s="1">
        <v>3.738E-3</v>
      </c>
      <c r="AU54" s="1">
        <v>3.738E-3</v>
      </c>
      <c r="AV54" s="1">
        <v>3.738E-3</v>
      </c>
      <c r="AW54" s="1">
        <v>3.738E-3</v>
      </c>
      <c r="AX54" s="1">
        <v>3.738E-3</v>
      </c>
      <c r="AY54" s="1">
        <v>3.738E-3</v>
      </c>
      <c r="AZ54" s="1">
        <v>3.738E-3</v>
      </c>
      <c r="BA54" s="1">
        <v>3.738E-3</v>
      </c>
      <c r="BB54" s="1">
        <v>3.738E-3</v>
      </c>
      <c r="BC54" s="1">
        <v>3.738E-3</v>
      </c>
      <c r="BD54" s="1">
        <v>3.738E-3</v>
      </c>
      <c r="BE54" s="1">
        <v>3.738E-3</v>
      </c>
      <c r="BF54" s="1">
        <v>3.738E-3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0.46029999999999999</v>
      </c>
      <c r="E1" s="1">
        <v>-0.23419999999999999</v>
      </c>
      <c r="F1" s="1">
        <v>0.1012</v>
      </c>
      <c r="G1" s="1">
        <v>-0.20050000000000001</v>
      </c>
      <c r="H1" s="1">
        <v>-8.5040000000000004E-2</v>
      </c>
      <c r="I1" s="1">
        <v>-0.24160000000000001</v>
      </c>
      <c r="J1" s="1">
        <v>-0.17119999999999999</v>
      </c>
      <c r="K1" s="1">
        <v>-0.26669999999999999</v>
      </c>
      <c r="L1" s="1">
        <v>-0.21859999999999999</v>
      </c>
      <c r="M1" s="1">
        <v>-0.28399999999999997</v>
      </c>
      <c r="N1" s="1">
        <v>-0.249</v>
      </c>
      <c r="O1" s="1">
        <v>-0.2964</v>
      </c>
      <c r="P1" s="1">
        <v>-0.27010000000000001</v>
      </c>
      <c r="Q1" s="1">
        <v>-0.30549999999999999</v>
      </c>
      <c r="R1" s="1">
        <v>-0.28560000000000002</v>
      </c>
      <c r="S1" s="1">
        <v>-0.31259999999999999</v>
      </c>
      <c r="T1" s="1">
        <v>-0.2974</v>
      </c>
      <c r="U1" s="1">
        <v>-0.31819999999999998</v>
      </c>
      <c r="V1" s="1">
        <v>-0.30659999999999998</v>
      </c>
      <c r="W1" s="1">
        <v>-0.32290000000000002</v>
      </c>
      <c r="X1" s="1">
        <v>-0.314</v>
      </c>
      <c r="Y1" s="1">
        <v>-0.32669999999999999</v>
      </c>
      <c r="Z1" s="1">
        <v>-0.31990000000000002</v>
      </c>
      <c r="AA1" s="1">
        <v>-0.33</v>
      </c>
      <c r="AB1" s="1">
        <v>-0.32479999999999998</v>
      </c>
      <c r="AC1" s="1">
        <v>-0.33279999999999998</v>
      </c>
      <c r="AD1" s="1">
        <v>-0.32879999999999998</v>
      </c>
      <c r="AE1" s="1">
        <v>-0.3352</v>
      </c>
      <c r="AF1" s="1">
        <v>-0.33210000000000001</v>
      </c>
      <c r="AG1" s="1">
        <v>-0.3372</v>
      </c>
      <c r="AH1" s="1">
        <v>-0.33489999999999998</v>
      </c>
      <c r="AI1" s="1">
        <v>-0.33900000000000002</v>
      </c>
      <c r="AJ1" s="1">
        <v>-0.33729999999999999</v>
      </c>
      <c r="AK1" s="1">
        <v>-0.34060000000000001</v>
      </c>
      <c r="AL1" s="1">
        <v>-0.3407</v>
      </c>
      <c r="AM1" s="1">
        <v>-0.3407</v>
      </c>
      <c r="AN1" s="1">
        <v>-0.3407</v>
      </c>
      <c r="AO1" s="1">
        <v>-0.3407</v>
      </c>
      <c r="AP1" s="1">
        <v>-0.3407</v>
      </c>
      <c r="AQ1" s="1">
        <v>-0.3407</v>
      </c>
      <c r="AR1" s="1">
        <v>-0.3407</v>
      </c>
      <c r="AS1" s="1">
        <v>-0.3407</v>
      </c>
      <c r="AT1" s="1">
        <v>-0.3407</v>
      </c>
      <c r="AU1" s="1">
        <v>-0.3407</v>
      </c>
      <c r="AV1" s="1">
        <v>-0.3407</v>
      </c>
      <c r="AW1" s="1">
        <v>-0.3407</v>
      </c>
      <c r="AX1" s="1">
        <v>-0.3407</v>
      </c>
      <c r="AY1" s="1">
        <v>-0.3407</v>
      </c>
      <c r="AZ1" s="1">
        <v>-0.3407</v>
      </c>
      <c r="BA1" s="1">
        <v>-0.3407</v>
      </c>
      <c r="BB1" s="1">
        <v>-0.3407</v>
      </c>
      <c r="BC1" s="1">
        <v>-0.3407</v>
      </c>
      <c r="BD1" s="1">
        <v>-0.3407</v>
      </c>
      <c r="BE1" s="1">
        <v>-0.3407</v>
      </c>
      <c r="BF1" s="1">
        <v>-0.3407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-3.4820000000000002</v>
      </c>
      <c r="E2" s="1">
        <v>-3.01</v>
      </c>
      <c r="F2" s="1">
        <v>-3.4969999999999999</v>
      </c>
      <c r="G2" s="1">
        <v>-3.2719999999999998</v>
      </c>
      <c r="H2" s="1">
        <v>-3.5</v>
      </c>
      <c r="I2" s="1">
        <v>-3.407</v>
      </c>
      <c r="J2" s="1">
        <v>-3.5329999999999999</v>
      </c>
      <c r="K2" s="1">
        <v>-3.4740000000000002</v>
      </c>
      <c r="L2" s="1">
        <v>-3.5539999999999998</v>
      </c>
      <c r="M2" s="1">
        <v>-3.5129999999999999</v>
      </c>
      <c r="N2" s="1">
        <v>-3.569</v>
      </c>
      <c r="O2" s="1">
        <v>-3.5379999999999998</v>
      </c>
      <c r="P2" s="1">
        <v>-3.58</v>
      </c>
      <c r="Q2" s="1">
        <v>-3.5569999999999999</v>
      </c>
      <c r="R2" s="1">
        <v>-3.5880000000000001</v>
      </c>
      <c r="S2" s="1">
        <v>-3.57</v>
      </c>
      <c r="T2" s="1">
        <v>-3.5939999999999999</v>
      </c>
      <c r="U2" s="1">
        <v>-3.581</v>
      </c>
      <c r="V2" s="1">
        <v>-3.5990000000000002</v>
      </c>
      <c r="W2" s="1">
        <v>-3.589</v>
      </c>
      <c r="X2" s="1">
        <v>-3.6040000000000001</v>
      </c>
      <c r="Y2" s="1">
        <v>-3.5960000000000001</v>
      </c>
      <c r="Z2" s="1">
        <v>-3.6070000000000002</v>
      </c>
      <c r="AA2" s="1">
        <v>-3.601</v>
      </c>
      <c r="AB2" s="1">
        <v>-3.61</v>
      </c>
      <c r="AC2" s="1">
        <v>-3.6059999999999999</v>
      </c>
      <c r="AD2" s="1">
        <v>-3.613</v>
      </c>
      <c r="AE2" s="1">
        <v>-3.609</v>
      </c>
      <c r="AF2" s="1">
        <v>-3.6150000000000002</v>
      </c>
      <c r="AG2" s="1">
        <v>-3.6120000000000001</v>
      </c>
      <c r="AH2" s="1">
        <v>-3.617</v>
      </c>
      <c r="AI2" s="1">
        <v>-3.6150000000000002</v>
      </c>
      <c r="AJ2" s="1">
        <v>-3.6190000000000002</v>
      </c>
      <c r="AK2" s="1">
        <v>-3.617</v>
      </c>
      <c r="AL2" s="1">
        <v>-3.617</v>
      </c>
      <c r="AM2" s="1">
        <v>-3.617</v>
      </c>
      <c r="AN2" s="1">
        <v>-3.617</v>
      </c>
      <c r="AO2" s="1">
        <v>-3.617</v>
      </c>
      <c r="AP2" s="1">
        <v>-3.617</v>
      </c>
      <c r="AQ2" s="1">
        <v>-3.617</v>
      </c>
      <c r="AR2" s="1">
        <v>-3.617</v>
      </c>
      <c r="AS2" s="1">
        <v>-3.617</v>
      </c>
      <c r="AT2" s="1">
        <v>-3.617</v>
      </c>
      <c r="AU2" s="1">
        <v>-3.617</v>
      </c>
      <c r="AV2" s="1">
        <v>-3.617</v>
      </c>
      <c r="AW2" s="1">
        <v>-3.617</v>
      </c>
      <c r="AX2" s="1">
        <v>-3.617</v>
      </c>
      <c r="AY2" s="1">
        <v>-3.617</v>
      </c>
      <c r="AZ2" s="1">
        <v>-3.617</v>
      </c>
      <c r="BA2" s="1">
        <v>-3.617</v>
      </c>
      <c r="BB2" s="1">
        <v>-3.617</v>
      </c>
      <c r="BC2" s="1">
        <v>-3.617</v>
      </c>
      <c r="BD2" s="1">
        <v>-3.617</v>
      </c>
      <c r="BE2" s="1">
        <v>-3.617</v>
      </c>
      <c r="BF2" s="1">
        <v>-3.617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0.1089</v>
      </c>
      <c r="E3" s="1">
        <v>-2.67</v>
      </c>
      <c r="F3" s="1">
        <v>-2.33</v>
      </c>
      <c r="G3" s="1">
        <v>-2.74</v>
      </c>
      <c r="H3" s="1">
        <v>-2.5419999999999998</v>
      </c>
      <c r="I3" s="1">
        <v>-2.738</v>
      </c>
      <c r="J3" s="1">
        <v>-2.657</v>
      </c>
      <c r="K3" s="1">
        <v>-2.7669999999999999</v>
      </c>
      <c r="L3" s="1">
        <v>-2.7149999999999999</v>
      </c>
      <c r="M3" s="1">
        <v>-2.786</v>
      </c>
      <c r="N3" s="1">
        <v>-2.7490000000000001</v>
      </c>
      <c r="O3" s="1">
        <v>-2.7989999999999999</v>
      </c>
      <c r="P3" s="1">
        <v>-2.7719999999999998</v>
      </c>
      <c r="Q3" s="1">
        <v>-2.8090000000000002</v>
      </c>
      <c r="R3" s="1">
        <v>-2.7879999999999998</v>
      </c>
      <c r="S3" s="1">
        <v>-2.8159999999999998</v>
      </c>
      <c r="T3" s="1">
        <v>-2.8010000000000002</v>
      </c>
      <c r="U3" s="1">
        <v>-2.8220000000000001</v>
      </c>
      <c r="V3" s="1">
        <v>-2.81</v>
      </c>
      <c r="W3" s="1">
        <v>-2.827</v>
      </c>
      <c r="X3" s="1">
        <v>-2.8180000000000001</v>
      </c>
      <c r="Y3" s="1">
        <v>-2.831</v>
      </c>
      <c r="Z3" s="1">
        <v>-2.8239999999999998</v>
      </c>
      <c r="AA3" s="1">
        <v>-2.8340000000000001</v>
      </c>
      <c r="AB3" s="1">
        <v>-2.8290000000000002</v>
      </c>
      <c r="AC3" s="1">
        <v>-2.8370000000000002</v>
      </c>
      <c r="AD3" s="1">
        <v>-2.8330000000000002</v>
      </c>
      <c r="AE3" s="1">
        <v>-2.839</v>
      </c>
      <c r="AF3" s="1">
        <v>-2.8359999999999999</v>
      </c>
      <c r="AG3" s="1">
        <v>-2.8420000000000001</v>
      </c>
      <c r="AH3" s="1">
        <v>-2.839</v>
      </c>
      <c r="AI3" s="1">
        <v>-2.843</v>
      </c>
      <c r="AJ3" s="1">
        <v>-2.8420000000000001</v>
      </c>
      <c r="AK3" s="1">
        <v>-2.8450000000000002</v>
      </c>
      <c r="AL3" s="1">
        <v>-2.8450000000000002</v>
      </c>
      <c r="AM3" s="1">
        <v>-2.8450000000000002</v>
      </c>
      <c r="AN3" s="1">
        <v>-2.8450000000000002</v>
      </c>
      <c r="AO3" s="1">
        <v>-2.8450000000000002</v>
      </c>
      <c r="AP3" s="1">
        <v>-2.8450000000000002</v>
      </c>
      <c r="AQ3" s="1">
        <v>-2.8450000000000002</v>
      </c>
      <c r="AR3" s="1">
        <v>-2.8450000000000002</v>
      </c>
      <c r="AS3" s="1">
        <v>-2.8450000000000002</v>
      </c>
      <c r="AT3" s="1">
        <v>-2.8450000000000002</v>
      </c>
      <c r="AU3" s="1">
        <v>-2.8450000000000002</v>
      </c>
      <c r="AV3" s="1">
        <v>-2.8450000000000002</v>
      </c>
      <c r="AW3" s="1">
        <v>-2.8450000000000002</v>
      </c>
      <c r="AX3" s="1">
        <v>-2.8450000000000002</v>
      </c>
      <c r="AY3" s="1">
        <v>-2.8450000000000002</v>
      </c>
      <c r="AZ3" s="1">
        <v>-2.8450000000000002</v>
      </c>
      <c r="BA3" s="1">
        <v>-2.8450000000000002</v>
      </c>
      <c r="BB3" s="1">
        <v>-2.8450000000000002</v>
      </c>
      <c r="BC3" s="1">
        <v>-2.8450000000000002</v>
      </c>
      <c r="BD3" s="1">
        <v>-2.8450000000000002</v>
      </c>
      <c r="BE3" s="1">
        <v>-2.8450000000000002</v>
      </c>
      <c r="BF3" s="1">
        <v>-2.8450000000000002</v>
      </c>
    </row>
    <row r="4" spans="1:58" x14ac:dyDescent="0.25">
      <c r="A4" s="1">
        <v>240</v>
      </c>
      <c r="B4" s="1">
        <v>1</v>
      </c>
      <c r="C4" s="1">
        <v>-8.15</v>
      </c>
      <c r="D4" s="1">
        <v>-4.6760000000000002</v>
      </c>
      <c r="E4" s="1">
        <v>-3.222</v>
      </c>
      <c r="F4" s="1">
        <v>-5.8390000000000004</v>
      </c>
      <c r="G4" s="1">
        <v>-5.5289999999999999</v>
      </c>
      <c r="H4" s="1">
        <v>-5.9029999999999996</v>
      </c>
      <c r="I4" s="1">
        <v>-5.7169999999999996</v>
      </c>
      <c r="J4" s="1">
        <v>-5.8970000000000002</v>
      </c>
      <c r="K4" s="1">
        <v>-5.8230000000000004</v>
      </c>
      <c r="L4" s="1">
        <v>-5.9240000000000004</v>
      </c>
      <c r="M4" s="1">
        <v>-5.8760000000000003</v>
      </c>
      <c r="N4" s="1">
        <v>-5.9409999999999998</v>
      </c>
      <c r="O4" s="1">
        <v>-5.9080000000000004</v>
      </c>
      <c r="P4" s="1">
        <v>-5.9539999999999997</v>
      </c>
      <c r="Q4" s="1">
        <v>-5.9290000000000003</v>
      </c>
      <c r="R4" s="1">
        <v>-5.9630000000000001</v>
      </c>
      <c r="S4" s="1">
        <v>-5.944</v>
      </c>
      <c r="T4" s="1">
        <v>-5.97</v>
      </c>
      <c r="U4" s="1">
        <v>-5.9550000000000001</v>
      </c>
      <c r="V4" s="1">
        <v>-5.9749999999999996</v>
      </c>
      <c r="W4" s="1">
        <v>-5.9640000000000004</v>
      </c>
      <c r="X4" s="1">
        <v>-5.98</v>
      </c>
      <c r="Y4" s="1">
        <v>-5.9710000000000001</v>
      </c>
      <c r="Z4" s="1">
        <v>-5.9829999999999997</v>
      </c>
      <c r="AA4" s="1">
        <v>-5.9770000000000003</v>
      </c>
      <c r="AB4" s="1">
        <v>-5.9859999999999998</v>
      </c>
      <c r="AC4" s="1">
        <v>-5.9809999999999999</v>
      </c>
      <c r="AD4" s="1">
        <v>-5.9889999999999999</v>
      </c>
      <c r="AE4" s="1">
        <v>-5.9850000000000003</v>
      </c>
      <c r="AF4" s="1">
        <v>-5.9909999999999997</v>
      </c>
      <c r="AG4" s="1">
        <v>-5.9880000000000004</v>
      </c>
      <c r="AH4" s="1">
        <v>-5.9930000000000003</v>
      </c>
      <c r="AI4" s="1">
        <v>-5.9909999999999997</v>
      </c>
      <c r="AJ4" s="1">
        <v>-5.9950000000000001</v>
      </c>
      <c r="AK4" s="1">
        <v>-5.9930000000000003</v>
      </c>
      <c r="AL4" s="1">
        <v>-5.9939999999999998</v>
      </c>
      <c r="AM4" s="1">
        <v>-5.9939999999999998</v>
      </c>
      <c r="AN4" s="1">
        <v>-5.9939999999999998</v>
      </c>
      <c r="AO4" s="1">
        <v>-5.9939999999999998</v>
      </c>
      <c r="AP4" s="1">
        <v>-5.9939999999999998</v>
      </c>
      <c r="AQ4" s="1">
        <v>-5.9939999999999998</v>
      </c>
      <c r="AR4" s="1">
        <v>-5.9939999999999998</v>
      </c>
      <c r="AS4" s="1">
        <v>-5.9939999999999998</v>
      </c>
      <c r="AT4" s="1">
        <v>-5.9939999999999998</v>
      </c>
      <c r="AU4" s="1">
        <v>-5.9939999999999998</v>
      </c>
      <c r="AV4" s="1">
        <v>-5.9939999999999998</v>
      </c>
      <c r="AW4" s="1">
        <v>-5.9939999999999998</v>
      </c>
      <c r="AX4" s="1">
        <v>-5.9939999999999998</v>
      </c>
      <c r="AY4" s="1">
        <v>-5.9939999999999998</v>
      </c>
      <c r="AZ4" s="1">
        <v>-5.9939999999999998</v>
      </c>
      <c r="BA4" s="1">
        <v>-5.9939999999999998</v>
      </c>
      <c r="BB4" s="1">
        <v>-5.9939999999999998</v>
      </c>
      <c r="BC4" s="1">
        <v>-5.9939999999999998</v>
      </c>
      <c r="BD4" s="1">
        <v>-5.9939999999999998</v>
      </c>
      <c r="BE4" s="1">
        <v>-5.9939999999999998</v>
      </c>
      <c r="BF4" s="1">
        <v>-5.9939999999999998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-7.9379999999999997</v>
      </c>
      <c r="E5" s="1">
        <v>-4.4420000000000002</v>
      </c>
      <c r="F5" s="1">
        <v>-3.0910000000000002</v>
      </c>
      <c r="G5" s="1">
        <v>-5.6520000000000001</v>
      </c>
      <c r="H5" s="1">
        <v>-5.359</v>
      </c>
      <c r="I5" s="1">
        <v>-5.7169999999999996</v>
      </c>
      <c r="J5" s="1">
        <v>-5.5380000000000003</v>
      </c>
      <c r="K5" s="1">
        <v>-5.7089999999999996</v>
      </c>
      <c r="L5" s="1">
        <v>-5.64</v>
      </c>
      <c r="M5" s="1">
        <v>-5.734</v>
      </c>
      <c r="N5" s="1">
        <v>-5.69</v>
      </c>
      <c r="O5" s="1">
        <v>-5.7510000000000003</v>
      </c>
      <c r="P5" s="1">
        <v>-5.7190000000000003</v>
      </c>
      <c r="Q5" s="1">
        <v>-5.7619999999999996</v>
      </c>
      <c r="R5" s="1">
        <v>-5.7389999999999999</v>
      </c>
      <c r="S5" s="1">
        <v>-5.7709999999999999</v>
      </c>
      <c r="T5" s="1">
        <v>-5.7530000000000001</v>
      </c>
      <c r="U5" s="1">
        <v>-5.7770000000000001</v>
      </c>
      <c r="V5" s="1">
        <v>-5.7640000000000002</v>
      </c>
      <c r="W5" s="1">
        <v>-5.782</v>
      </c>
      <c r="X5" s="1">
        <v>-5.7720000000000002</v>
      </c>
      <c r="Y5" s="1">
        <v>-5.7869999999999999</v>
      </c>
      <c r="Z5" s="1">
        <v>-5.7789999999999999</v>
      </c>
      <c r="AA5" s="1">
        <v>-5.79</v>
      </c>
      <c r="AB5" s="1">
        <v>-5.7839999999999998</v>
      </c>
      <c r="AC5" s="1">
        <v>-5.7930000000000001</v>
      </c>
      <c r="AD5" s="1">
        <v>-5.7889999999999997</v>
      </c>
      <c r="AE5" s="1">
        <v>-5.7960000000000003</v>
      </c>
      <c r="AF5" s="1">
        <v>-5.7919999999999998</v>
      </c>
      <c r="AG5" s="1">
        <v>-5.798</v>
      </c>
      <c r="AH5" s="1">
        <v>-5.7949999999999999</v>
      </c>
      <c r="AI5" s="1">
        <v>-5.8</v>
      </c>
      <c r="AJ5" s="1">
        <v>-5.798</v>
      </c>
      <c r="AK5" s="1">
        <v>-5.8010000000000002</v>
      </c>
      <c r="AL5" s="1">
        <v>-5.8010000000000002</v>
      </c>
      <c r="AM5" s="1">
        <v>-5.8010000000000002</v>
      </c>
      <c r="AN5" s="1">
        <v>-5.8010000000000002</v>
      </c>
      <c r="AO5" s="1">
        <v>-5.8010000000000002</v>
      </c>
      <c r="AP5" s="1">
        <v>-5.8010000000000002</v>
      </c>
      <c r="AQ5" s="1">
        <v>-5.8010000000000002</v>
      </c>
      <c r="AR5" s="1">
        <v>-5.8010000000000002</v>
      </c>
      <c r="AS5" s="1">
        <v>-5.8010000000000002</v>
      </c>
      <c r="AT5" s="1">
        <v>-5.8010000000000002</v>
      </c>
      <c r="AU5" s="1">
        <v>-5.8010000000000002</v>
      </c>
      <c r="AV5" s="1">
        <v>-5.8010000000000002</v>
      </c>
      <c r="AW5" s="1">
        <v>-5.8010000000000002</v>
      </c>
      <c r="AX5" s="1">
        <v>-5.8010000000000002</v>
      </c>
      <c r="AY5" s="1">
        <v>-5.8010000000000002</v>
      </c>
      <c r="AZ5" s="1">
        <v>-5.8010000000000002</v>
      </c>
      <c r="BA5" s="1">
        <v>-5.8010000000000002</v>
      </c>
      <c r="BB5" s="1">
        <v>-5.8010000000000002</v>
      </c>
      <c r="BC5" s="1">
        <v>-5.8010000000000002</v>
      </c>
      <c r="BD5" s="1">
        <v>-5.8010000000000002</v>
      </c>
      <c r="BE5" s="1">
        <v>-5.8010000000000002</v>
      </c>
      <c r="BF5" s="1">
        <v>-5.8010000000000002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-8.73</v>
      </c>
      <c r="E6" s="1">
        <v>-7.7640000000000002</v>
      </c>
      <c r="F6" s="1">
        <v>-4.3040000000000003</v>
      </c>
      <c r="G6" s="1">
        <v>-3.0070000000000001</v>
      </c>
      <c r="H6" s="1">
        <v>-5.5289999999999999</v>
      </c>
      <c r="I6" s="1">
        <v>-5.2460000000000004</v>
      </c>
      <c r="J6" s="1">
        <v>-5.5919999999999996</v>
      </c>
      <c r="K6" s="1">
        <v>-5.4189999999999996</v>
      </c>
      <c r="L6" s="1">
        <v>-5.5830000000000002</v>
      </c>
      <c r="M6" s="1">
        <v>-5.5170000000000003</v>
      </c>
      <c r="N6" s="1">
        <v>-5.6070000000000002</v>
      </c>
      <c r="O6" s="1">
        <v>-5.5650000000000004</v>
      </c>
      <c r="P6" s="1">
        <v>-5.6230000000000002</v>
      </c>
      <c r="Q6" s="1">
        <v>-5.593</v>
      </c>
      <c r="R6" s="1">
        <v>-5.6340000000000003</v>
      </c>
      <c r="S6" s="1">
        <v>-5.6120000000000001</v>
      </c>
      <c r="T6" s="1">
        <v>-5.6420000000000003</v>
      </c>
      <c r="U6" s="1">
        <v>-5.625</v>
      </c>
      <c r="V6" s="1">
        <v>-5.6479999999999997</v>
      </c>
      <c r="W6" s="1">
        <v>-5.6360000000000001</v>
      </c>
      <c r="X6" s="1">
        <v>-5.6529999999999996</v>
      </c>
      <c r="Y6" s="1">
        <v>-5.6440000000000001</v>
      </c>
      <c r="Z6" s="1">
        <v>-5.657</v>
      </c>
      <c r="AA6" s="1">
        <v>-5.65</v>
      </c>
      <c r="AB6" s="1">
        <v>-5.6609999999999996</v>
      </c>
      <c r="AC6" s="1">
        <v>-5.6550000000000002</v>
      </c>
      <c r="AD6" s="1">
        <v>-5.6630000000000003</v>
      </c>
      <c r="AE6" s="1">
        <v>-5.6589999999999998</v>
      </c>
      <c r="AF6" s="1">
        <v>-5.6660000000000004</v>
      </c>
      <c r="AG6" s="1">
        <v>-5.6630000000000003</v>
      </c>
      <c r="AH6" s="1">
        <v>-5.6680000000000001</v>
      </c>
      <c r="AI6" s="1">
        <v>-5.665</v>
      </c>
      <c r="AJ6" s="1">
        <v>-5.67</v>
      </c>
      <c r="AK6" s="1">
        <v>-5.6680000000000001</v>
      </c>
      <c r="AL6" s="1">
        <v>-5.6680000000000001</v>
      </c>
      <c r="AM6" s="1">
        <v>-5.6680000000000001</v>
      </c>
      <c r="AN6" s="1">
        <v>-5.6680000000000001</v>
      </c>
      <c r="AO6" s="1">
        <v>-5.6680000000000001</v>
      </c>
      <c r="AP6" s="1">
        <v>-5.6680000000000001</v>
      </c>
      <c r="AQ6" s="1">
        <v>-5.6680000000000001</v>
      </c>
      <c r="AR6" s="1">
        <v>-5.6680000000000001</v>
      </c>
      <c r="AS6" s="1">
        <v>-5.6680000000000001</v>
      </c>
      <c r="AT6" s="1">
        <v>-5.6680000000000001</v>
      </c>
      <c r="AU6" s="1">
        <v>-5.6680000000000001</v>
      </c>
      <c r="AV6" s="1">
        <v>-5.6680000000000001</v>
      </c>
      <c r="AW6" s="1">
        <v>-5.6680000000000001</v>
      </c>
      <c r="AX6" s="1">
        <v>-5.6680000000000001</v>
      </c>
      <c r="AY6" s="1">
        <v>-5.6680000000000001</v>
      </c>
      <c r="AZ6" s="1">
        <v>-5.6680000000000001</v>
      </c>
      <c r="BA6" s="1">
        <v>-5.6680000000000001</v>
      </c>
      <c r="BB6" s="1">
        <v>-5.6680000000000001</v>
      </c>
      <c r="BC6" s="1">
        <v>-5.6680000000000001</v>
      </c>
      <c r="BD6" s="1">
        <v>-5.6680000000000001</v>
      </c>
      <c r="BE6" s="1">
        <v>-5.6680000000000001</v>
      </c>
      <c r="BF6" s="1">
        <v>-5.6680000000000001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-8.4570000000000007</v>
      </c>
      <c r="E7" s="1">
        <v>-8.6620000000000008</v>
      </c>
      <c r="F7" s="1">
        <v>-7.6950000000000003</v>
      </c>
      <c r="G7" s="1">
        <v>-4.24</v>
      </c>
      <c r="H7" s="1">
        <v>-2.972</v>
      </c>
      <c r="I7" s="1">
        <v>-5.4740000000000002</v>
      </c>
      <c r="J7" s="1">
        <v>-5.1980000000000004</v>
      </c>
      <c r="K7" s="1">
        <v>-5.5380000000000003</v>
      </c>
      <c r="L7" s="1">
        <v>-5.3689999999999998</v>
      </c>
      <c r="M7" s="1">
        <v>-5.5279999999999996</v>
      </c>
      <c r="N7" s="1">
        <v>-5.4640000000000004</v>
      </c>
      <c r="O7" s="1">
        <v>-5.5519999999999996</v>
      </c>
      <c r="P7" s="1">
        <v>-5.5110000000000001</v>
      </c>
      <c r="Q7" s="1">
        <v>-5.5670000000000002</v>
      </c>
      <c r="R7" s="1">
        <v>-5.5389999999999997</v>
      </c>
      <c r="S7" s="1">
        <v>-5.5780000000000003</v>
      </c>
      <c r="T7" s="1">
        <v>-5.5570000000000004</v>
      </c>
      <c r="U7" s="1">
        <v>-5.585</v>
      </c>
      <c r="V7" s="1">
        <v>-5.57</v>
      </c>
      <c r="W7" s="1">
        <v>-5.5910000000000002</v>
      </c>
      <c r="X7" s="1">
        <v>-5.5789999999999997</v>
      </c>
      <c r="Y7" s="1">
        <v>-5.5960000000000001</v>
      </c>
      <c r="Z7" s="1">
        <v>-5.5869999999999997</v>
      </c>
      <c r="AA7" s="1">
        <v>-5.6</v>
      </c>
      <c r="AB7" s="1">
        <v>-5.593</v>
      </c>
      <c r="AC7" s="1">
        <v>-5.6029999999999998</v>
      </c>
      <c r="AD7" s="1">
        <v>-5.5979999999999999</v>
      </c>
      <c r="AE7" s="1">
        <v>-5.6059999999999999</v>
      </c>
      <c r="AF7" s="1">
        <v>-5.6020000000000003</v>
      </c>
      <c r="AG7" s="1">
        <v>-5.6079999999999997</v>
      </c>
      <c r="AH7" s="1">
        <v>-5.6050000000000004</v>
      </c>
      <c r="AI7" s="1">
        <v>-5.61</v>
      </c>
      <c r="AJ7" s="1">
        <v>-5.6079999999999997</v>
      </c>
      <c r="AK7" s="1">
        <v>-5.6120000000000001</v>
      </c>
      <c r="AL7" s="1">
        <v>-5.6120000000000001</v>
      </c>
      <c r="AM7" s="1">
        <v>-5.6120000000000001</v>
      </c>
      <c r="AN7" s="1">
        <v>-5.6120000000000001</v>
      </c>
      <c r="AO7" s="1">
        <v>-5.6120000000000001</v>
      </c>
      <c r="AP7" s="1">
        <v>-5.6120000000000001</v>
      </c>
      <c r="AQ7" s="1">
        <v>-5.6120000000000001</v>
      </c>
      <c r="AR7" s="1">
        <v>-5.6120000000000001</v>
      </c>
      <c r="AS7" s="1">
        <v>-5.6120000000000001</v>
      </c>
      <c r="AT7" s="1">
        <v>-5.6120000000000001</v>
      </c>
      <c r="AU7" s="1">
        <v>-5.6120000000000001</v>
      </c>
      <c r="AV7" s="1">
        <v>-5.6120000000000001</v>
      </c>
      <c r="AW7" s="1">
        <v>-5.6120000000000001</v>
      </c>
      <c r="AX7" s="1">
        <v>-5.6120000000000001</v>
      </c>
      <c r="AY7" s="1">
        <v>-5.6120000000000001</v>
      </c>
      <c r="AZ7" s="1">
        <v>-5.6120000000000001</v>
      </c>
      <c r="BA7" s="1">
        <v>-5.6120000000000001</v>
      </c>
      <c r="BB7" s="1">
        <v>-5.6120000000000001</v>
      </c>
      <c r="BC7" s="1">
        <v>-5.6120000000000001</v>
      </c>
      <c r="BD7" s="1">
        <v>-5.6120000000000001</v>
      </c>
      <c r="BE7" s="1">
        <v>-5.6120000000000001</v>
      </c>
      <c r="BF7" s="1">
        <v>-5.6120000000000001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-8.9160000000000004</v>
      </c>
      <c r="E8" s="1">
        <v>-8.423</v>
      </c>
      <c r="F8" s="1">
        <v>-8.6280000000000001</v>
      </c>
      <c r="G8" s="1">
        <v>-7.6559999999999997</v>
      </c>
      <c r="H8" s="1">
        <v>-4.2069999999999999</v>
      </c>
      <c r="I8" s="1">
        <v>-2.9550000000000001</v>
      </c>
      <c r="J8" s="1">
        <v>-5.4420000000000002</v>
      </c>
      <c r="K8" s="1">
        <v>-5.1710000000000003</v>
      </c>
      <c r="L8" s="1">
        <v>-5.5049999999999999</v>
      </c>
      <c r="M8" s="1">
        <v>-5.3390000000000004</v>
      </c>
      <c r="N8" s="1">
        <v>-5.4950000000000001</v>
      </c>
      <c r="O8" s="1">
        <v>-5.4329999999999998</v>
      </c>
      <c r="P8" s="1">
        <v>-5.5179999999999998</v>
      </c>
      <c r="Q8" s="1">
        <v>-5.4790000000000001</v>
      </c>
      <c r="R8" s="1">
        <v>-5.5330000000000004</v>
      </c>
      <c r="S8" s="1">
        <v>-5.5060000000000002</v>
      </c>
      <c r="T8" s="1">
        <v>-5.5430000000000001</v>
      </c>
      <c r="U8" s="1">
        <v>-5.5229999999999997</v>
      </c>
      <c r="V8" s="1">
        <v>-5.5510000000000002</v>
      </c>
      <c r="W8" s="1">
        <v>-5.5359999999999996</v>
      </c>
      <c r="X8" s="1">
        <v>-5.5570000000000004</v>
      </c>
      <c r="Y8" s="1">
        <v>-5.5449999999999999</v>
      </c>
      <c r="Z8" s="1">
        <v>-5.5609999999999999</v>
      </c>
      <c r="AA8" s="1">
        <v>-5.5519999999999996</v>
      </c>
      <c r="AB8" s="1">
        <v>-5.5650000000000004</v>
      </c>
      <c r="AC8" s="1">
        <v>-5.5579999999999998</v>
      </c>
      <c r="AD8" s="1">
        <v>-5.5679999999999996</v>
      </c>
      <c r="AE8" s="1">
        <v>-5.5629999999999997</v>
      </c>
      <c r="AF8" s="1">
        <v>-5.5709999999999997</v>
      </c>
      <c r="AG8" s="1">
        <v>-5.5670000000000002</v>
      </c>
      <c r="AH8" s="1">
        <v>-5.5730000000000004</v>
      </c>
      <c r="AI8" s="1">
        <v>-5.57</v>
      </c>
      <c r="AJ8" s="1">
        <v>-5.5750000000000002</v>
      </c>
      <c r="AK8" s="1">
        <v>-5.5720000000000001</v>
      </c>
      <c r="AL8" s="1">
        <v>-5.5730000000000004</v>
      </c>
      <c r="AM8" s="1">
        <v>-5.5730000000000004</v>
      </c>
      <c r="AN8" s="1">
        <v>-5.5730000000000004</v>
      </c>
      <c r="AO8" s="1">
        <v>-5.5730000000000004</v>
      </c>
      <c r="AP8" s="1">
        <v>-5.5730000000000004</v>
      </c>
      <c r="AQ8" s="1">
        <v>-5.5730000000000004</v>
      </c>
      <c r="AR8" s="1">
        <v>-5.5730000000000004</v>
      </c>
      <c r="AS8" s="1">
        <v>-5.5730000000000004</v>
      </c>
      <c r="AT8" s="1">
        <v>-5.5730000000000004</v>
      </c>
      <c r="AU8" s="1">
        <v>-5.5730000000000004</v>
      </c>
      <c r="AV8" s="1">
        <v>-5.5730000000000004</v>
      </c>
      <c r="AW8" s="1">
        <v>-5.5730000000000004</v>
      </c>
      <c r="AX8" s="1">
        <v>-5.5730000000000004</v>
      </c>
      <c r="AY8" s="1">
        <v>-5.5730000000000004</v>
      </c>
      <c r="AZ8" s="1">
        <v>-5.5730000000000004</v>
      </c>
      <c r="BA8" s="1">
        <v>-5.5730000000000004</v>
      </c>
      <c r="BB8" s="1">
        <v>-5.5730000000000004</v>
      </c>
      <c r="BC8" s="1">
        <v>-5.5730000000000004</v>
      </c>
      <c r="BD8" s="1">
        <v>-5.5730000000000004</v>
      </c>
      <c r="BE8" s="1">
        <v>-5.5730000000000004</v>
      </c>
      <c r="BF8" s="1">
        <v>-5.5730000000000004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-8.9619999999999997</v>
      </c>
      <c r="E9" s="1">
        <v>-8.8819999999999997</v>
      </c>
      <c r="F9" s="1">
        <v>-8.4030000000000005</v>
      </c>
      <c r="G9" s="1">
        <v>-8.609</v>
      </c>
      <c r="H9" s="1">
        <v>-7.6340000000000003</v>
      </c>
      <c r="I9" s="1">
        <v>-4.1829999999999998</v>
      </c>
      <c r="J9" s="1">
        <v>-2.9430000000000001</v>
      </c>
      <c r="K9" s="1">
        <v>-5.4219999999999997</v>
      </c>
      <c r="L9" s="1">
        <v>-5.1539999999999999</v>
      </c>
      <c r="M9" s="1">
        <v>-5.4850000000000003</v>
      </c>
      <c r="N9" s="1">
        <v>-5.3209999999999997</v>
      </c>
      <c r="O9" s="1">
        <v>-5.4740000000000002</v>
      </c>
      <c r="P9" s="1">
        <v>-5.4139999999999997</v>
      </c>
      <c r="Q9" s="1">
        <v>-5.4969999999999999</v>
      </c>
      <c r="R9" s="1">
        <v>-5.4589999999999996</v>
      </c>
      <c r="S9" s="1">
        <v>-5.5119999999999996</v>
      </c>
      <c r="T9" s="1">
        <v>-5.4850000000000003</v>
      </c>
      <c r="U9" s="1">
        <v>-5.5220000000000002</v>
      </c>
      <c r="V9" s="1">
        <v>-5.5019999999999998</v>
      </c>
      <c r="W9" s="1">
        <v>-5.5289999999999999</v>
      </c>
      <c r="X9" s="1">
        <v>-5.5149999999999997</v>
      </c>
      <c r="Y9" s="1">
        <v>-5.5350000000000001</v>
      </c>
      <c r="Z9" s="1">
        <v>-5.524</v>
      </c>
      <c r="AA9" s="1">
        <v>-5.5389999999999997</v>
      </c>
      <c r="AB9" s="1">
        <v>-5.5309999999999997</v>
      </c>
      <c r="AC9" s="1">
        <v>-5.5430000000000001</v>
      </c>
      <c r="AD9" s="1">
        <v>-5.5369999999999999</v>
      </c>
      <c r="AE9" s="1">
        <v>-5.5460000000000003</v>
      </c>
      <c r="AF9" s="1">
        <v>-5.5410000000000004</v>
      </c>
      <c r="AG9" s="1">
        <v>-5.5490000000000004</v>
      </c>
      <c r="AH9" s="1">
        <v>-5.5449999999999999</v>
      </c>
      <c r="AI9" s="1">
        <v>-5.5510000000000002</v>
      </c>
      <c r="AJ9" s="1">
        <v>-5.548</v>
      </c>
      <c r="AK9" s="1">
        <v>-5.5529999999999999</v>
      </c>
      <c r="AL9" s="1">
        <v>-5.5529999999999999</v>
      </c>
      <c r="AM9" s="1">
        <v>-5.5529999999999999</v>
      </c>
      <c r="AN9" s="1">
        <v>-5.5529999999999999</v>
      </c>
      <c r="AO9" s="1">
        <v>-5.5529999999999999</v>
      </c>
      <c r="AP9" s="1">
        <v>-5.5529999999999999</v>
      </c>
      <c r="AQ9" s="1">
        <v>-5.5529999999999999</v>
      </c>
      <c r="AR9" s="1">
        <v>-5.5529999999999999</v>
      </c>
      <c r="AS9" s="1">
        <v>-5.5529999999999999</v>
      </c>
      <c r="AT9" s="1">
        <v>-5.5529999999999999</v>
      </c>
      <c r="AU9" s="1">
        <v>-5.5529999999999999</v>
      </c>
      <c r="AV9" s="1">
        <v>-5.5529999999999999</v>
      </c>
      <c r="AW9" s="1">
        <v>-5.5529999999999999</v>
      </c>
      <c r="AX9" s="1">
        <v>-5.5529999999999999</v>
      </c>
      <c r="AY9" s="1">
        <v>-5.5529999999999999</v>
      </c>
      <c r="AZ9" s="1">
        <v>-5.5529999999999999</v>
      </c>
      <c r="BA9" s="1">
        <v>-5.5529999999999999</v>
      </c>
      <c r="BB9" s="1">
        <v>-5.5529999999999999</v>
      </c>
      <c r="BC9" s="1">
        <v>-5.5529999999999999</v>
      </c>
      <c r="BD9" s="1">
        <v>-5.5529999999999999</v>
      </c>
      <c r="BE9" s="1">
        <v>-5.5529999999999999</v>
      </c>
      <c r="BF9" s="1">
        <v>-5.5529999999999999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-9.1140000000000008</v>
      </c>
      <c r="E10" s="1">
        <v>-8.9459999999999997</v>
      </c>
      <c r="F10" s="1">
        <v>-8.8719999999999999</v>
      </c>
      <c r="G10" s="1">
        <v>-8.3940000000000001</v>
      </c>
      <c r="H10" s="1">
        <v>-8.6010000000000009</v>
      </c>
      <c r="I10" s="1">
        <v>-7.6210000000000004</v>
      </c>
      <c r="J10" s="1">
        <v>-4.17</v>
      </c>
      <c r="K10" s="1">
        <v>-2.9380000000000002</v>
      </c>
      <c r="L10" s="1">
        <v>-5.4089999999999998</v>
      </c>
      <c r="M10" s="1">
        <v>-5.1449999999999996</v>
      </c>
      <c r="N10" s="1">
        <v>-5.4729999999999999</v>
      </c>
      <c r="O10" s="1">
        <v>-5.31</v>
      </c>
      <c r="P10" s="1">
        <v>-5.4610000000000003</v>
      </c>
      <c r="Q10" s="1">
        <v>-5.4020000000000001</v>
      </c>
      <c r="R10" s="1">
        <v>-5.484</v>
      </c>
      <c r="S10" s="1">
        <v>-5.4470000000000001</v>
      </c>
      <c r="T10" s="1">
        <v>-5.4980000000000002</v>
      </c>
      <c r="U10" s="1">
        <v>-5.4729999999999999</v>
      </c>
      <c r="V10" s="1">
        <v>-5.508</v>
      </c>
      <c r="W10" s="1">
        <v>-5.4889999999999999</v>
      </c>
      <c r="X10" s="1">
        <v>-5.516</v>
      </c>
      <c r="Y10" s="1">
        <v>-5.5010000000000003</v>
      </c>
      <c r="Z10" s="1">
        <v>-5.5209999999999999</v>
      </c>
      <c r="AA10" s="1">
        <v>-5.51</v>
      </c>
      <c r="AB10" s="1">
        <v>-5.5250000000000004</v>
      </c>
      <c r="AC10" s="1">
        <v>-5.5170000000000003</v>
      </c>
      <c r="AD10" s="1">
        <v>-5.5289999999999999</v>
      </c>
      <c r="AE10" s="1">
        <v>-5.5229999999999997</v>
      </c>
      <c r="AF10" s="1">
        <v>-5.532</v>
      </c>
      <c r="AG10" s="1">
        <v>-5.5270000000000001</v>
      </c>
      <c r="AH10" s="1">
        <v>-5.5339999999999998</v>
      </c>
      <c r="AI10" s="1">
        <v>-5.5309999999999997</v>
      </c>
      <c r="AJ10" s="1">
        <v>-5.5359999999999996</v>
      </c>
      <c r="AK10" s="1">
        <v>-5.5339999999999998</v>
      </c>
      <c r="AL10" s="1">
        <v>-5.5339999999999998</v>
      </c>
      <c r="AM10" s="1">
        <v>-5.5339999999999998</v>
      </c>
      <c r="AN10" s="1">
        <v>-5.5339999999999998</v>
      </c>
      <c r="AO10" s="1">
        <v>-5.5339999999999998</v>
      </c>
      <c r="AP10" s="1">
        <v>-5.5339999999999998</v>
      </c>
      <c r="AQ10" s="1">
        <v>-5.5339999999999998</v>
      </c>
      <c r="AR10" s="1">
        <v>-5.5339999999999998</v>
      </c>
      <c r="AS10" s="1">
        <v>-5.5339999999999998</v>
      </c>
      <c r="AT10" s="1">
        <v>-5.5339999999999998</v>
      </c>
      <c r="AU10" s="1">
        <v>-5.5339999999999998</v>
      </c>
      <c r="AV10" s="1">
        <v>-5.5339999999999998</v>
      </c>
      <c r="AW10" s="1">
        <v>-5.5339999999999998</v>
      </c>
      <c r="AX10" s="1">
        <v>-5.5339999999999998</v>
      </c>
      <c r="AY10" s="1">
        <v>-5.5339999999999998</v>
      </c>
      <c r="AZ10" s="1">
        <v>-5.5339999999999998</v>
      </c>
      <c r="BA10" s="1">
        <v>-5.5339999999999998</v>
      </c>
      <c r="BB10" s="1">
        <v>-5.5339999999999998</v>
      </c>
      <c r="BC10" s="1">
        <v>-5.5339999999999998</v>
      </c>
      <c r="BD10" s="1">
        <v>-5.5339999999999998</v>
      </c>
      <c r="BE10" s="1">
        <v>-5.5339999999999998</v>
      </c>
      <c r="BF10" s="1">
        <v>-5.5339999999999998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-9.0739999999999998</v>
      </c>
      <c r="E11" s="1">
        <v>-9.0980000000000008</v>
      </c>
      <c r="F11" s="1">
        <v>-8.9339999999999993</v>
      </c>
      <c r="G11" s="1">
        <v>-8.8620000000000001</v>
      </c>
      <c r="H11" s="1">
        <v>-8.3879999999999999</v>
      </c>
      <c r="I11" s="1">
        <v>-8.5960000000000001</v>
      </c>
      <c r="J11" s="1">
        <v>-7.6130000000000004</v>
      </c>
      <c r="K11" s="1">
        <v>-4.1609999999999996</v>
      </c>
      <c r="L11" s="1">
        <v>-2.9340000000000002</v>
      </c>
      <c r="M11" s="1">
        <v>-5.4</v>
      </c>
      <c r="N11" s="1">
        <v>-5.1379999999999999</v>
      </c>
      <c r="O11" s="1">
        <v>-5.4640000000000004</v>
      </c>
      <c r="P11" s="1">
        <v>-5.3019999999999996</v>
      </c>
      <c r="Q11" s="1">
        <v>-5.4530000000000003</v>
      </c>
      <c r="R11" s="1">
        <v>-5.3940000000000001</v>
      </c>
      <c r="S11" s="1">
        <v>-5.4749999999999996</v>
      </c>
      <c r="T11" s="1">
        <v>-5.4390000000000001</v>
      </c>
      <c r="U11" s="1">
        <v>-5.4889999999999999</v>
      </c>
      <c r="V11" s="1">
        <v>-5.4640000000000004</v>
      </c>
      <c r="W11" s="1">
        <v>-5.4989999999999997</v>
      </c>
      <c r="X11" s="1">
        <v>-5.48</v>
      </c>
      <c r="Y11" s="1">
        <v>-5.5060000000000002</v>
      </c>
      <c r="Z11" s="1">
        <v>-5.492</v>
      </c>
      <c r="AA11" s="1">
        <v>-5.5110000000000001</v>
      </c>
      <c r="AB11" s="1">
        <v>-5.5010000000000003</v>
      </c>
      <c r="AC11" s="1">
        <v>-5.516</v>
      </c>
      <c r="AD11" s="1">
        <v>-5.508</v>
      </c>
      <c r="AE11" s="1">
        <v>-5.5190000000000001</v>
      </c>
      <c r="AF11" s="1">
        <v>-5.5129999999999999</v>
      </c>
      <c r="AG11" s="1">
        <v>-5.5220000000000002</v>
      </c>
      <c r="AH11" s="1">
        <v>-5.5170000000000003</v>
      </c>
      <c r="AI11" s="1">
        <v>-5.524</v>
      </c>
      <c r="AJ11" s="1">
        <v>-5.5209999999999999</v>
      </c>
      <c r="AK11" s="1">
        <v>-5.5259999999999998</v>
      </c>
      <c r="AL11" s="1">
        <v>-5.5259999999999998</v>
      </c>
      <c r="AM11" s="1">
        <v>-5.5259999999999998</v>
      </c>
      <c r="AN11" s="1">
        <v>-5.5259999999999998</v>
      </c>
      <c r="AO11" s="1">
        <v>-5.5259999999999998</v>
      </c>
      <c r="AP11" s="1">
        <v>-5.5259999999999998</v>
      </c>
      <c r="AQ11" s="1">
        <v>-5.5259999999999998</v>
      </c>
      <c r="AR11" s="1">
        <v>-5.5259999999999998</v>
      </c>
      <c r="AS11" s="1">
        <v>-5.5259999999999998</v>
      </c>
      <c r="AT11" s="1">
        <v>-5.5259999999999998</v>
      </c>
      <c r="AU11" s="1">
        <v>-5.5259999999999998</v>
      </c>
      <c r="AV11" s="1">
        <v>-5.5259999999999998</v>
      </c>
      <c r="AW11" s="1">
        <v>-5.5259999999999998</v>
      </c>
      <c r="AX11" s="1">
        <v>-5.5259999999999998</v>
      </c>
      <c r="AY11" s="1">
        <v>-5.5259999999999998</v>
      </c>
      <c r="AZ11" s="1">
        <v>-5.5259999999999998</v>
      </c>
      <c r="BA11" s="1">
        <v>-5.5259999999999998</v>
      </c>
      <c r="BB11" s="1">
        <v>-5.5259999999999998</v>
      </c>
      <c r="BC11" s="1">
        <v>-5.5259999999999998</v>
      </c>
      <c r="BD11" s="1">
        <v>-5.5259999999999998</v>
      </c>
      <c r="BE11" s="1">
        <v>-5.5259999999999998</v>
      </c>
      <c r="BF11" s="1">
        <v>-5.5259999999999998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-9.1229999999999993</v>
      </c>
      <c r="E12" s="1">
        <v>-9.0679999999999996</v>
      </c>
      <c r="F12" s="1">
        <v>-9.093</v>
      </c>
      <c r="G12" s="1">
        <v>-8.9290000000000003</v>
      </c>
      <c r="H12" s="1">
        <v>-8.859</v>
      </c>
      <c r="I12" s="1">
        <v>-8.3859999999999992</v>
      </c>
      <c r="J12" s="1">
        <v>-8.5939999999999994</v>
      </c>
      <c r="K12" s="1">
        <v>-7.609</v>
      </c>
      <c r="L12" s="1">
        <v>-4.1550000000000002</v>
      </c>
      <c r="M12" s="1">
        <v>-2.9319999999999999</v>
      </c>
      <c r="N12" s="1">
        <v>-5.3949999999999996</v>
      </c>
      <c r="O12" s="1">
        <v>-5.1340000000000003</v>
      </c>
      <c r="P12" s="1">
        <v>-5.4580000000000002</v>
      </c>
      <c r="Q12" s="1">
        <v>-5.2969999999999997</v>
      </c>
      <c r="R12" s="1">
        <v>-5.4470000000000001</v>
      </c>
      <c r="S12" s="1">
        <v>-5.3890000000000002</v>
      </c>
      <c r="T12" s="1">
        <v>-5.4690000000000003</v>
      </c>
      <c r="U12" s="1">
        <v>-5.4329999999999998</v>
      </c>
      <c r="V12" s="1">
        <v>-5.4829999999999997</v>
      </c>
      <c r="W12" s="1">
        <v>-5.4580000000000002</v>
      </c>
      <c r="X12" s="1">
        <v>-5.4930000000000003</v>
      </c>
      <c r="Y12" s="1">
        <v>-5.4740000000000002</v>
      </c>
      <c r="Z12" s="1">
        <v>-5.5</v>
      </c>
      <c r="AA12" s="1">
        <v>-5.4859999999999998</v>
      </c>
      <c r="AB12" s="1">
        <v>-5.5049999999999999</v>
      </c>
      <c r="AC12" s="1">
        <v>-5.4939999999999998</v>
      </c>
      <c r="AD12" s="1">
        <v>-5.5090000000000003</v>
      </c>
      <c r="AE12" s="1">
        <v>-5.5010000000000003</v>
      </c>
      <c r="AF12" s="1">
        <v>-5.5119999999999996</v>
      </c>
      <c r="AG12" s="1">
        <v>-5.5060000000000002</v>
      </c>
      <c r="AH12" s="1">
        <v>-5.5149999999999997</v>
      </c>
      <c r="AI12" s="1">
        <v>-5.51</v>
      </c>
      <c r="AJ12" s="1">
        <v>-5.5170000000000003</v>
      </c>
      <c r="AK12" s="1">
        <v>-5.5140000000000002</v>
      </c>
      <c r="AL12" s="1">
        <v>-5.5149999999999997</v>
      </c>
      <c r="AM12" s="1">
        <v>-5.5149999999999997</v>
      </c>
      <c r="AN12" s="1">
        <v>-5.5149999999999997</v>
      </c>
      <c r="AO12" s="1">
        <v>-5.5149999999999997</v>
      </c>
      <c r="AP12" s="1">
        <v>-5.5149999999999997</v>
      </c>
      <c r="AQ12" s="1">
        <v>-5.5149999999999997</v>
      </c>
      <c r="AR12" s="1">
        <v>-5.5149999999999997</v>
      </c>
      <c r="AS12" s="1">
        <v>-5.5149999999999997</v>
      </c>
      <c r="AT12" s="1">
        <v>-5.5149999999999997</v>
      </c>
      <c r="AU12" s="1">
        <v>-5.5149999999999997</v>
      </c>
      <c r="AV12" s="1">
        <v>-5.5149999999999997</v>
      </c>
      <c r="AW12" s="1">
        <v>-5.5149999999999997</v>
      </c>
      <c r="AX12" s="1">
        <v>-5.5149999999999997</v>
      </c>
      <c r="AY12" s="1">
        <v>-5.5149999999999997</v>
      </c>
      <c r="AZ12" s="1">
        <v>-5.5149999999999997</v>
      </c>
      <c r="BA12" s="1">
        <v>-5.5149999999999997</v>
      </c>
      <c r="BB12" s="1">
        <v>-5.5149999999999997</v>
      </c>
      <c r="BC12" s="1">
        <v>-5.5149999999999997</v>
      </c>
      <c r="BD12" s="1">
        <v>-5.5149999999999997</v>
      </c>
      <c r="BE12" s="1">
        <v>-5.5149999999999997</v>
      </c>
      <c r="BF12" s="1">
        <v>-5.5149999999999997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-9.0760000000000005</v>
      </c>
      <c r="E13" s="1">
        <v>-9.1170000000000009</v>
      </c>
      <c r="F13" s="1">
        <v>-9.0619999999999994</v>
      </c>
      <c r="G13" s="1">
        <v>-9.0879999999999992</v>
      </c>
      <c r="H13" s="1">
        <v>-8.9239999999999995</v>
      </c>
      <c r="I13" s="1">
        <v>-8.8559999999999999</v>
      </c>
      <c r="J13" s="1">
        <v>-8.3849999999999998</v>
      </c>
      <c r="K13" s="1">
        <v>-8.5939999999999994</v>
      </c>
      <c r="L13" s="1">
        <v>-7.6059999999999999</v>
      </c>
      <c r="M13" s="1">
        <v>-4.1500000000000004</v>
      </c>
      <c r="N13" s="1">
        <v>-2.93</v>
      </c>
      <c r="O13" s="1">
        <v>-5.391</v>
      </c>
      <c r="P13" s="1">
        <v>-5.1310000000000002</v>
      </c>
      <c r="Q13" s="1">
        <v>-5.4539999999999997</v>
      </c>
      <c r="R13" s="1">
        <v>-5.2939999999999996</v>
      </c>
      <c r="S13" s="1">
        <v>-5.4420000000000002</v>
      </c>
      <c r="T13" s="1">
        <v>-5.3849999999999998</v>
      </c>
      <c r="U13" s="1">
        <v>-5.4649999999999999</v>
      </c>
      <c r="V13" s="1">
        <v>-5.4290000000000003</v>
      </c>
      <c r="W13" s="1">
        <v>-5.4779999999999998</v>
      </c>
      <c r="X13" s="1">
        <v>-5.4539999999999997</v>
      </c>
      <c r="Y13" s="1">
        <v>-5.4880000000000004</v>
      </c>
      <c r="Z13" s="1">
        <v>-5.47</v>
      </c>
      <c r="AA13" s="1">
        <v>-5.4950000000000001</v>
      </c>
      <c r="AB13" s="1">
        <v>-5.4809999999999999</v>
      </c>
      <c r="AC13" s="1">
        <v>-5.5</v>
      </c>
      <c r="AD13" s="1">
        <v>-5.49</v>
      </c>
      <c r="AE13" s="1">
        <v>-5.5039999999999996</v>
      </c>
      <c r="AF13" s="1">
        <v>-5.4960000000000004</v>
      </c>
      <c r="AG13" s="1">
        <v>-5.5069999999999997</v>
      </c>
      <c r="AH13" s="1">
        <v>-5.5010000000000003</v>
      </c>
      <c r="AI13" s="1">
        <v>-5.51</v>
      </c>
      <c r="AJ13" s="1">
        <v>-5.5049999999999999</v>
      </c>
      <c r="AK13" s="1">
        <v>-5.5119999999999996</v>
      </c>
      <c r="AL13" s="1">
        <v>-5.5119999999999996</v>
      </c>
      <c r="AM13" s="1">
        <v>-5.5119999999999996</v>
      </c>
      <c r="AN13" s="1">
        <v>-5.5119999999999996</v>
      </c>
      <c r="AO13" s="1">
        <v>-5.5119999999999996</v>
      </c>
      <c r="AP13" s="1">
        <v>-5.5119999999999996</v>
      </c>
      <c r="AQ13" s="1">
        <v>-5.5119999999999996</v>
      </c>
      <c r="AR13" s="1">
        <v>-5.5119999999999996</v>
      </c>
      <c r="AS13" s="1">
        <v>-5.5119999999999996</v>
      </c>
      <c r="AT13" s="1">
        <v>-5.5119999999999996</v>
      </c>
      <c r="AU13" s="1">
        <v>-5.5119999999999996</v>
      </c>
      <c r="AV13" s="1">
        <v>-5.5119999999999996</v>
      </c>
      <c r="AW13" s="1">
        <v>-5.5119999999999996</v>
      </c>
      <c r="AX13" s="1">
        <v>-5.5119999999999996</v>
      </c>
      <c r="AY13" s="1">
        <v>-5.5119999999999996</v>
      </c>
      <c r="AZ13" s="1">
        <v>-5.5119999999999996</v>
      </c>
      <c r="BA13" s="1">
        <v>-5.5119999999999996</v>
      </c>
      <c r="BB13" s="1">
        <v>-5.5119999999999996</v>
      </c>
      <c r="BC13" s="1">
        <v>-5.5119999999999996</v>
      </c>
      <c r="BD13" s="1">
        <v>-5.5119999999999996</v>
      </c>
      <c r="BE13" s="1">
        <v>-5.5119999999999996</v>
      </c>
      <c r="BF13" s="1">
        <v>-5.5119999999999996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-9.0969999999999995</v>
      </c>
      <c r="E14" s="1">
        <v>-9.0749999999999993</v>
      </c>
      <c r="F14" s="1">
        <v>-9.1159999999999997</v>
      </c>
      <c r="G14" s="1">
        <v>-9.06</v>
      </c>
      <c r="H14" s="1">
        <v>-9.0860000000000003</v>
      </c>
      <c r="I14" s="1">
        <v>-8.9220000000000006</v>
      </c>
      <c r="J14" s="1">
        <v>-8.8559999999999999</v>
      </c>
      <c r="K14" s="1">
        <v>-8.3840000000000003</v>
      </c>
      <c r="L14" s="1">
        <v>-8.5939999999999994</v>
      </c>
      <c r="M14" s="1">
        <v>-7.6050000000000004</v>
      </c>
      <c r="N14" s="1">
        <v>-4.1470000000000002</v>
      </c>
      <c r="O14" s="1">
        <v>-2.93</v>
      </c>
      <c r="P14" s="1">
        <v>-5.3879999999999999</v>
      </c>
      <c r="Q14" s="1">
        <v>-5.1289999999999996</v>
      </c>
      <c r="R14" s="1">
        <v>-5.4509999999999996</v>
      </c>
      <c r="S14" s="1">
        <v>-5.2919999999999998</v>
      </c>
      <c r="T14" s="1">
        <v>-5.4390000000000001</v>
      </c>
      <c r="U14" s="1">
        <v>-5.383</v>
      </c>
      <c r="V14" s="1">
        <v>-5.4610000000000003</v>
      </c>
      <c r="W14" s="1">
        <v>-5.4260000000000002</v>
      </c>
      <c r="X14" s="1">
        <v>-5.4749999999999996</v>
      </c>
      <c r="Y14" s="1">
        <v>-5.4509999999999996</v>
      </c>
      <c r="Z14" s="1">
        <v>-5.484</v>
      </c>
      <c r="AA14" s="1">
        <v>-5.4669999999999996</v>
      </c>
      <c r="AB14" s="1">
        <v>-5.4909999999999997</v>
      </c>
      <c r="AC14" s="1">
        <v>-5.4779999999999998</v>
      </c>
      <c r="AD14" s="1">
        <v>-5.4960000000000004</v>
      </c>
      <c r="AE14" s="1">
        <v>-5.4859999999999998</v>
      </c>
      <c r="AF14" s="1">
        <v>-5.5</v>
      </c>
      <c r="AG14" s="1">
        <v>-5.4930000000000003</v>
      </c>
      <c r="AH14" s="1">
        <v>-5.5039999999999996</v>
      </c>
      <c r="AI14" s="1">
        <v>-5.4980000000000002</v>
      </c>
      <c r="AJ14" s="1">
        <v>-5.5060000000000002</v>
      </c>
      <c r="AK14" s="1">
        <v>-5.5019999999999998</v>
      </c>
      <c r="AL14" s="1">
        <v>-5.5030000000000001</v>
      </c>
      <c r="AM14" s="1">
        <v>-5.5030000000000001</v>
      </c>
      <c r="AN14" s="1">
        <v>-5.5030000000000001</v>
      </c>
      <c r="AO14" s="1">
        <v>-5.5030000000000001</v>
      </c>
      <c r="AP14" s="1">
        <v>-5.5030000000000001</v>
      </c>
      <c r="AQ14" s="1">
        <v>-5.5030000000000001</v>
      </c>
      <c r="AR14" s="1">
        <v>-5.5030000000000001</v>
      </c>
      <c r="AS14" s="1">
        <v>-5.5030000000000001</v>
      </c>
      <c r="AT14" s="1">
        <v>-5.5030000000000001</v>
      </c>
      <c r="AU14" s="1">
        <v>-5.5030000000000001</v>
      </c>
      <c r="AV14" s="1">
        <v>-5.5030000000000001</v>
      </c>
      <c r="AW14" s="1">
        <v>-5.5030000000000001</v>
      </c>
      <c r="AX14" s="1">
        <v>-5.5030000000000001</v>
      </c>
      <c r="AY14" s="1">
        <v>-5.5030000000000001</v>
      </c>
      <c r="AZ14" s="1">
        <v>-5.5030000000000001</v>
      </c>
      <c r="BA14" s="1">
        <v>-5.5030000000000001</v>
      </c>
      <c r="BB14" s="1">
        <v>-5.5030000000000001</v>
      </c>
      <c r="BC14" s="1">
        <v>-5.5030000000000001</v>
      </c>
      <c r="BD14" s="1">
        <v>-5.5030000000000001</v>
      </c>
      <c r="BE14" s="1">
        <v>-5.5030000000000001</v>
      </c>
      <c r="BF14" s="1">
        <v>-5.5030000000000001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-9.06</v>
      </c>
      <c r="E15" s="1">
        <v>-9.0950000000000006</v>
      </c>
      <c r="F15" s="1">
        <v>-9.0719999999999992</v>
      </c>
      <c r="G15" s="1">
        <v>-9.1129999999999995</v>
      </c>
      <c r="H15" s="1">
        <v>-9.0570000000000004</v>
      </c>
      <c r="I15" s="1">
        <v>-9.0850000000000009</v>
      </c>
      <c r="J15" s="1">
        <v>-8.9209999999999994</v>
      </c>
      <c r="K15" s="1">
        <v>-8.8550000000000004</v>
      </c>
      <c r="L15" s="1">
        <v>-8.3849999999999998</v>
      </c>
      <c r="M15" s="1">
        <v>-8.5950000000000006</v>
      </c>
      <c r="N15" s="1">
        <v>-7.6040000000000001</v>
      </c>
      <c r="O15" s="1">
        <v>-4.1449999999999996</v>
      </c>
      <c r="P15" s="1">
        <v>-2.9289999999999998</v>
      </c>
      <c r="Q15" s="1">
        <v>-5.3860000000000001</v>
      </c>
      <c r="R15" s="1">
        <v>-5.1269999999999998</v>
      </c>
      <c r="S15" s="1">
        <v>-5.4489999999999998</v>
      </c>
      <c r="T15" s="1">
        <v>-5.29</v>
      </c>
      <c r="U15" s="1">
        <v>-5.4370000000000003</v>
      </c>
      <c r="V15" s="1">
        <v>-5.3810000000000002</v>
      </c>
      <c r="W15" s="1">
        <v>-5.4589999999999996</v>
      </c>
      <c r="X15" s="1">
        <v>-5.4240000000000004</v>
      </c>
      <c r="Y15" s="1">
        <v>-5.4729999999999999</v>
      </c>
      <c r="Z15" s="1">
        <v>-5.4480000000000004</v>
      </c>
      <c r="AA15" s="1">
        <v>-5.4820000000000002</v>
      </c>
      <c r="AB15" s="1">
        <v>-5.4640000000000004</v>
      </c>
      <c r="AC15" s="1">
        <v>-5.4889999999999999</v>
      </c>
      <c r="AD15" s="1">
        <v>-5.4749999999999996</v>
      </c>
      <c r="AE15" s="1">
        <v>-5.4939999999999998</v>
      </c>
      <c r="AF15" s="1">
        <v>-5.484</v>
      </c>
      <c r="AG15" s="1">
        <v>-5.4980000000000002</v>
      </c>
      <c r="AH15" s="1">
        <v>-5.49</v>
      </c>
      <c r="AI15" s="1">
        <v>-5.5010000000000003</v>
      </c>
      <c r="AJ15" s="1">
        <v>-5.4950000000000001</v>
      </c>
      <c r="AK15" s="1">
        <v>-5.5039999999999996</v>
      </c>
      <c r="AL15" s="1">
        <v>-5.5030000000000001</v>
      </c>
      <c r="AM15" s="1">
        <v>-5.5030000000000001</v>
      </c>
      <c r="AN15" s="1">
        <v>-5.5030000000000001</v>
      </c>
      <c r="AO15" s="1">
        <v>-5.5030000000000001</v>
      </c>
      <c r="AP15" s="1">
        <v>-5.5030000000000001</v>
      </c>
      <c r="AQ15" s="1">
        <v>-5.5030000000000001</v>
      </c>
      <c r="AR15" s="1">
        <v>-5.5030000000000001</v>
      </c>
      <c r="AS15" s="1">
        <v>-5.5030000000000001</v>
      </c>
      <c r="AT15" s="1">
        <v>-5.5030000000000001</v>
      </c>
      <c r="AU15" s="1">
        <v>-5.5030000000000001</v>
      </c>
      <c r="AV15" s="1">
        <v>-5.5030000000000001</v>
      </c>
      <c r="AW15" s="1">
        <v>-5.5030000000000001</v>
      </c>
      <c r="AX15" s="1">
        <v>-5.5030000000000001</v>
      </c>
      <c r="AY15" s="1">
        <v>-5.5030000000000001</v>
      </c>
      <c r="AZ15" s="1">
        <v>-5.5030000000000001</v>
      </c>
      <c r="BA15" s="1">
        <v>-5.5030000000000001</v>
      </c>
      <c r="BB15" s="1">
        <v>-5.5030000000000001</v>
      </c>
      <c r="BC15" s="1">
        <v>-5.5030000000000001</v>
      </c>
      <c r="BD15" s="1">
        <v>-5.5030000000000001</v>
      </c>
      <c r="BE15" s="1">
        <v>-5.5030000000000001</v>
      </c>
      <c r="BF15" s="1">
        <v>-5.5030000000000001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-9.0730000000000004</v>
      </c>
      <c r="E16" s="1">
        <v>-9.0609999999999999</v>
      </c>
      <c r="F16" s="1">
        <v>-9.0960000000000001</v>
      </c>
      <c r="G16" s="1">
        <v>-9.0709999999999997</v>
      </c>
      <c r="H16" s="1">
        <v>-9.1129999999999995</v>
      </c>
      <c r="I16" s="1">
        <v>-9.0559999999999992</v>
      </c>
      <c r="J16" s="1">
        <v>-9.0839999999999996</v>
      </c>
      <c r="K16" s="1">
        <v>-8.92</v>
      </c>
      <c r="L16" s="1">
        <v>-8.8559999999999999</v>
      </c>
      <c r="M16" s="1">
        <v>-8.3849999999999998</v>
      </c>
      <c r="N16" s="1">
        <v>-8.5950000000000006</v>
      </c>
      <c r="O16" s="1">
        <v>-7.6040000000000001</v>
      </c>
      <c r="P16" s="1">
        <v>-4.1429999999999998</v>
      </c>
      <c r="Q16" s="1">
        <v>-2.9289999999999998</v>
      </c>
      <c r="R16" s="1">
        <v>-5.3840000000000003</v>
      </c>
      <c r="S16" s="1">
        <v>-5.1260000000000003</v>
      </c>
      <c r="T16" s="1">
        <v>-5.4480000000000004</v>
      </c>
      <c r="U16" s="1">
        <v>-5.2889999999999997</v>
      </c>
      <c r="V16" s="1">
        <v>-5.4349999999999996</v>
      </c>
      <c r="W16" s="1">
        <v>-5.3789999999999996</v>
      </c>
      <c r="X16" s="1">
        <v>-5.4569999999999999</v>
      </c>
      <c r="Y16" s="1">
        <v>-5.4219999999999997</v>
      </c>
      <c r="Z16" s="1">
        <v>-5.4710000000000001</v>
      </c>
      <c r="AA16" s="1">
        <v>-5.4470000000000001</v>
      </c>
      <c r="AB16" s="1">
        <v>-5.48</v>
      </c>
      <c r="AC16" s="1">
        <v>-5.4619999999999997</v>
      </c>
      <c r="AD16" s="1">
        <v>-5.4870000000000001</v>
      </c>
      <c r="AE16" s="1">
        <v>-5.4729999999999999</v>
      </c>
      <c r="AF16" s="1">
        <v>-5.492</v>
      </c>
      <c r="AG16" s="1">
        <v>-5.4820000000000002</v>
      </c>
      <c r="AH16" s="1">
        <v>-5.4960000000000004</v>
      </c>
      <c r="AI16" s="1">
        <v>-5.4880000000000004</v>
      </c>
      <c r="AJ16" s="1">
        <v>-5.4989999999999997</v>
      </c>
      <c r="AK16" s="1">
        <v>-5.4930000000000003</v>
      </c>
      <c r="AL16" s="1">
        <v>-5.4939999999999998</v>
      </c>
      <c r="AM16" s="1">
        <v>-5.4939999999999998</v>
      </c>
      <c r="AN16" s="1">
        <v>-5.4939999999999998</v>
      </c>
      <c r="AO16" s="1">
        <v>-5.4939999999999998</v>
      </c>
      <c r="AP16" s="1">
        <v>-5.4939999999999998</v>
      </c>
      <c r="AQ16" s="1">
        <v>-5.4939999999999998</v>
      </c>
      <c r="AR16" s="1">
        <v>-5.4939999999999998</v>
      </c>
      <c r="AS16" s="1">
        <v>-5.4939999999999998</v>
      </c>
      <c r="AT16" s="1">
        <v>-5.4939999999999998</v>
      </c>
      <c r="AU16" s="1">
        <v>-5.4939999999999998</v>
      </c>
      <c r="AV16" s="1">
        <v>-5.4939999999999998</v>
      </c>
      <c r="AW16" s="1">
        <v>-5.4939999999999998</v>
      </c>
      <c r="AX16" s="1">
        <v>-5.4939999999999998</v>
      </c>
      <c r="AY16" s="1">
        <v>-5.4939999999999998</v>
      </c>
      <c r="AZ16" s="1">
        <v>-5.4939999999999998</v>
      </c>
      <c r="BA16" s="1">
        <v>-5.4939999999999998</v>
      </c>
      <c r="BB16" s="1">
        <v>-5.4939999999999998</v>
      </c>
      <c r="BC16" s="1">
        <v>-5.4939999999999998</v>
      </c>
      <c r="BD16" s="1">
        <v>-5.4939999999999998</v>
      </c>
      <c r="BE16" s="1">
        <v>-5.4939999999999998</v>
      </c>
      <c r="BF16" s="1">
        <v>-5.4939999999999998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-9.0449999999999999</v>
      </c>
      <c r="E17" s="1">
        <v>-9.0730000000000004</v>
      </c>
      <c r="F17" s="1">
        <v>-9.06</v>
      </c>
      <c r="G17" s="1">
        <v>-9.0950000000000006</v>
      </c>
      <c r="H17" s="1">
        <v>-9.07</v>
      </c>
      <c r="I17" s="1">
        <v>-9.1129999999999995</v>
      </c>
      <c r="J17" s="1">
        <v>-9.0549999999999997</v>
      </c>
      <c r="K17" s="1">
        <v>-9.0839999999999996</v>
      </c>
      <c r="L17" s="1">
        <v>-8.92</v>
      </c>
      <c r="M17" s="1">
        <v>-8.8559999999999999</v>
      </c>
      <c r="N17" s="1">
        <v>-8.3859999999999992</v>
      </c>
      <c r="O17" s="1">
        <v>-8.5960000000000001</v>
      </c>
      <c r="P17" s="1">
        <v>-7.6029999999999998</v>
      </c>
      <c r="Q17" s="1">
        <v>-4.1420000000000003</v>
      </c>
      <c r="R17" s="1">
        <v>-2.9279999999999999</v>
      </c>
      <c r="S17" s="1">
        <v>-5.383</v>
      </c>
      <c r="T17" s="1">
        <v>-5.1260000000000003</v>
      </c>
      <c r="U17" s="1">
        <v>-5.4459999999999997</v>
      </c>
      <c r="V17" s="1">
        <v>-5.2880000000000003</v>
      </c>
      <c r="W17" s="1">
        <v>-5.4340000000000002</v>
      </c>
      <c r="X17" s="1">
        <v>-5.3780000000000001</v>
      </c>
      <c r="Y17" s="1">
        <v>-5.4560000000000004</v>
      </c>
      <c r="Z17" s="1">
        <v>-5.4210000000000003</v>
      </c>
      <c r="AA17" s="1">
        <v>-5.4690000000000003</v>
      </c>
      <c r="AB17" s="1">
        <v>-5.4450000000000003</v>
      </c>
      <c r="AC17" s="1">
        <v>-5.4790000000000001</v>
      </c>
      <c r="AD17" s="1">
        <v>-5.4610000000000003</v>
      </c>
      <c r="AE17" s="1">
        <v>-5.4850000000000003</v>
      </c>
      <c r="AF17" s="1">
        <v>-5.4720000000000004</v>
      </c>
      <c r="AG17" s="1">
        <v>-5.49</v>
      </c>
      <c r="AH17" s="1">
        <v>-5.48</v>
      </c>
      <c r="AI17" s="1">
        <v>-5.4939999999999998</v>
      </c>
      <c r="AJ17" s="1">
        <v>-5.4859999999999998</v>
      </c>
      <c r="AK17" s="1">
        <v>-5.4969999999999999</v>
      </c>
      <c r="AL17" s="1">
        <v>-5.4969999999999999</v>
      </c>
      <c r="AM17" s="1">
        <v>-5.4969999999999999</v>
      </c>
      <c r="AN17" s="1">
        <v>-5.4969999999999999</v>
      </c>
      <c r="AO17" s="1">
        <v>-5.4969999999999999</v>
      </c>
      <c r="AP17" s="1">
        <v>-5.4969999999999999</v>
      </c>
      <c r="AQ17" s="1">
        <v>-5.4969999999999999</v>
      </c>
      <c r="AR17" s="1">
        <v>-5.4969999999999999</v>
      </c>
      <c r="AS17" s="1">
        <v>-5.4969999999999999</v>
      </c>
      <c r="AT17" s="1">
        <v>-5.4969999999999999</v>
      </c>
      <c r="AU17" s="1">
        <v>-5.4969999999999999</v>
      </c>
      <c r="AV17" s="1">
        <v>-5.4969999999999999</v>
      </c>
      <c r="AW17" s="1">
        <v>-5.4969999999999999</v>
      </c>
      <c r="AX17" s="1">
        <v>-5.4969999999999999</v>
      </c>
      <c r="AY17" s="1">
        <v>-5.4969999999999999</v>
      </c>
      <c r="AZ17" s="1">
        <v>-5.4969999999999999</v>
      </c>
      <c r="BA17" s="1">
        <v>-5.4969999999999999</v>
      </c>
      <c r="BB17" s="1">
        <v>-5.4969999999999999</v>
      </c>
      <c r="BC17" s="1">
        <v>-5.4969999999999999</v>
      </c>
      <c r="BD17" s="1">
        <v>-5.4969999999999999</v>
      </c>
      <c r="BE17" s="1">
        <v>-5.4969999999999999</v>
      </c>
      <c r="BF17" s="1">
        <v>-5.4969999999999999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-9.0540000000000003</v>
      </c>
      <c r="E18" s="1">
        <v>-9.0459999999999994</v>
      </c>
      <c r="F18" s="1">
        <v>-9.0739999999999998</v>
      </c>
      <c r="G18" s="1">
        <v>-9.06</v>
      </c>
      <c r="H18" s="1">
        <v>-9.0960000000000001</v>
      </c>
      <c r="I18" s="1">
        <v>-9.07</v>
      </c>
      <c r="J18" s="1">
        <v>-9.1129999999999995</v>
      </c>
      <c r="K18" s="1">
        <v>-9.0549999999999997</v>
      </c>
      <c r="L18" s="1">
        <v>-9.0839999999999996</v>
      </c>
      <c r="M18" s="1">
        <v>-8.92</v>
      </c>
      <c r="N18" s="1">
        <v>-8.8569999999999993</v>
      </c>
      <c r="O18" s="1">
        <v>-8.3859999999999992</v>
      </c>
      <c r="P18" s="1">
        <v>-8.5969999999999995</v>
      </c>
      <c r="Q18" s="1">
        <v>-7.6029999999999998</v>
      </c>
      <c r="R18" s="1">
        <v>-4.141</v>
      </c>
      <c r="S18" s="1">
        <v>-2.9279999999999999</v>
      </c>
      <c r="T18" s="1">
        <v>-5.3819999999999997</v>
      </c>
      <c r="U18" s="1">
        <v>-5.125</v>
      </c>
      <c r="V18" s="1">
        <v>-5.4450000000000003</v>
      </c>
      <c r="W18" s="1">
        <v>-5.2869999999999999</v>
      </c>
      <c r="X18" s="1">
        <v>-5.4329999999999998</v>
      </c>
      <c r="Y18" s="1">
        <v>-5.3769999999999998</v>
      </c>
      <c r="Z18" s="1">
        <v>-5.4550000000000001</v>
      </c>
      <c r="AA18" s="1">
        <v>-5.42</v>
      </c>
      <c r="AB18" s="1">
        <v>-5.468</v>
      </c>
      <c r="AC18" s="1">
        <v>-5.444</v>
      </c>
      <c r="AD18" s="1">
        <v>-5.4770000000000003</v>
      </c>
      <c r="AE18" s="1">
        <v>-5.46</v>
      </c>
      <c r="AF18" s="1">
        <v>-5.484</v>
      </c>
      <c r="AG18" s="1">
        <v>-5.4710000000000001</v>
      </c>
      <c r="AH18" s="1">
        <v>-5.4889999999999999</v>
      </c>
      <c r="AI18" s="1">
        <v>-5.4790000000000001</v>
      </c>
      <c r="AJ18" s="1">
        <v>-5.4930000000000003</v>
      </c>
      <c r="AK18" s="1">
        <v>-5.4850000000000003</v>
      </c>
      <c r="AL18" s="1">
        <v>-5.4859999999999998</v>
      </c>
      <c r="AM18" s="1">
        <v>-5.4859999999999998</v>
      </c>
      <c r="AN18" s="1">
        <v>-5.4859999999999998</v>
      </c>
      <c r="AO18" s="1">
        <v>-5.4859999999999998</v>
      </c>
      <c r="AP18" s="1">
        <v>-5.4859999999999998</v>
      </c>
      <c r="AQ18" s="1">
        <v>-5.4859999999999998</v>
      </c>
      <c r="AR18" s="1">
        <v>-5.4859999999999998</v>
      </c>
      <c r="AS18" s="1">
        <v>-5.4859999999999998</v>
      </c>
      <c r="AT18" s="1">
        <v>-5.4859999999999998</v>
      </c>
      <c r="AU18" s="1">
        <v>-5.4859999999999998</v>
      </c>
      <c r="AV18" s="1">
        <v>-5.4859999999999998</v>
      </c>
      <c r="AW18" s="1">
        <v>-5.4859999999999998</v>
      </c>
      <c r="AX18" s="1">
        <v>-5.4859999999999998</v>
      </c>
      <c r="AY18" s="1">
        <v>-5.4859999999999998</v>
      </c>
      <c r="AZ18" s="1">
        <v>-5.4859999999999998</v>
      </c>
      <c r="BA18" s="1">
        <v>-5.4859999999999998</v>
      </c>
      <c r="BB18" s="1">
        <v>-5.4859999999999998</v>
      </c>
      <c r="BC18" s="1">
        <v>-5.4859999999999998</v>
      </c>
      <c r="BD18" s="1">
        <v>-5.4859999999999998</v>
      </c>
      <c r="BE18" s="1">
        <v>-5.4859999999999998</v>
      </c>
      <c r="BF18" s="1">
        <v>-5.4859999999999998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-9.0340000000000007</v>
      </c>
      <c r="E19" s="1">
        <v>-9.0549999999999997</v>
      </c>
      <c r="F19" s="1">
        <v>-9.0459999999999994</v>
      </c>
      <c r="G19" s="1">
        <v>-9.0739999999999998</v>
      </c>
      <c r="H19" s="1">
        <v>-9.06</v>
      </c>
      <c r="I19" s="1">
        <v>-9.0960000000000001</v>
      </c>
      <c r="J19" s="1">
        <v>-9.07</v>
      </c>
      <c r="K19" s="1">
        <v>-9.1129999999999995</v>
      </c>
      <c r="L19" s="1">
        <v>-9.0549999999999997</v>
      </c>
      <c r="M19" s="1">
        <v>-9.0839999999999996</v>
      </c>
      <c r="N19" s="1">
        <v>-8.92</v>
      </c>
      <c r="O19" s="1">
        <v>-8.8569999999999993</v>
      </c>
      <c r="P19" s="1">
        <v>-8.3870000000000005</v>
      </c>
      <c r="Q19" s="1">
        <v>-8.5980000000000008</v>
      </c>
      <c r="R19" s="1">
        <v>-7.6029999999999998</v>
      </c>
      <c r="S19" s="1">
        <v>-4.141</v>
      </c>
      <c r="T19" s="1">
        <v>-2.9279999999999999</v>
      </c>
      <c r="U19" s="1">
        <v>-5.3810000000000002</v>
      </c>
      <c r="V19" s="1">
        <v>-5.125</v>
      </c>
      <c r="W19" s="1">
        <v>-5.4450000000000003</v>
      </c>
      <c r="X19" s="1">
        <v>-5.2859999999999996</v>
      </c>
      <c r="Y19" s="1">
        <v>-5.4320000000000004</v>
      </c>
      <c r="Z19" s="1">
        <v>-5.3769999999999998</v>
      </c>
      <c r="AA19" s="1">
        <v>-5.4539999999999997</v>
      </c>
      <c r="AB19" s="1">
        <v>-5.4189999999999996</v>
      </c>
      <c r="AC19" s="1">
        <v>-5.4669999999999996</v>
      </c>
      <c r="AD19" s="1">
        <v>-5.4429999999999996</v>
      </c>
      <c r="AE19" s="1">
        <v>-5.476</v>
      </c>
      <c r="AF19" s="1">
        <v>-5.4589999999999996</v>
      </c>
      <c r="AG19" s="1">
        <v>-5.4829999999999997</v>
      </c>
      <c r="AH19" s="1">
        <v>-5.47</v>
      </c>
      <c r="AI19" s="1">
        <v>-5.4880000000000004</v>
      </c>
      <c r="AJ19" s="1">
        <v>-5.4779999999999998</v>
      </c>
      <c r="AK19" s="1">
        <v>-5.492</v>
      </c>
      <c r="AL19" s="1">
        <v>-5.492</v>
      </c>
      <c r="AM19" s="1">
        <v>-5.492</v>
      </c>
      <c r="AN19" s="1">
        <v>-5.492</v>
      </c>
      <c r="AO19" s="1">
        <v>-5.492</v>
      </c>
      <c r="AP19" s="1">
        <v>-5.492</v>
      </c>
      <c r="AQ19" s="1">
        <v>-5.492</v>
      </c>
      <c r="AR19" s="1">
        <v>-5.492</v>
      </c>
      <c r="AS19" s="1">
        <v>-5.492</v>
      </c>
      <c r="AT19" s="1">
        <v>-5.492</v>
      </c>
      <c r="AU19" s="1">
        <v>-5.492</v>
      </c>
      <c r="AV19" s="1">
        <v>-5.492</v>
      </c>
      <c r="AW19" s="1">
        <v>-5.492</v>
      </c>
      <c r="AX19" s="1">
        <v>-5.492</v>
      </c>
      <c r="AY19" s="1">
        <v>-5.492</v>
      </c>
      <c r="AZ19" s="1">
        <v>-5.492</v>
      </c>
      <c r="BA19" s="1">
        <v>-5.492</v>
      </c>
      <c r="BB19" s="1">
        <v>-5.492</v>
      </c>
      <c r="BC19" s="1">
        <v>-5.492</v>
      </c>
      <c r="BD19" s="1">
        <v>-5.492</v>
      </c>
      <c r="BE19" s="1">
        <v>-5.492</v>
      </c>
      <c r="BF19" s="1">
        <v>-5.492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-9.0410000000000004</v>
      </c>
      <c r="E20" s="1">
        <v>-9.0350000000000001</v>
      </c>
      <c r="F20" s="1">
        <v>-9.0570000000000004</v>
      </c>
      <c r="G20" s="1">
        <v>-9.0470000000000006</v>
      </c>
      <c r="H20" s="1">
        <v>-9.0749999999999993</v>
      </c>
      <c r="I20" s="1">
        <v>-9.06</v>
      </c>
      <c r="J20" s="1">
        <v>-9.0960000000000001</v>
      </c>
      <c r="K20" s="1">
        <v>-9.07</v>
      </c>
      <c r="L20" s="1">
        <v>-9.1129999999999995</v>
      </c>
      <c r="M20" s="1">
        <v>-9.0549999999999997</v>
      </c>
      <c r="N20" s="1">
        <v>-9.0850000000000009</v>
      </c>
      <c r="O20" s="1">
        <v>-8.9209999999999994</v>
      </c>
      <c r="P20" s="1">
        <v>-8.8580000000000005</v>
      </c>
      <c r="Q20" s="1">
        <v>-8.3870000000000005</v>
      </c>
      <c r="R20" s="1">
        <v>-8.5980000000000008</v>
      </c>
      <c r="S20" s="1">
        <v>-7.6040000000000001</v>
      </c>
      <c r="T20" s="1">
        <v>-4.1399999999999997</v>
      </c>
      <c r="U20" s="1">
        <v>-2.9279999999999999</v>
      </c>
      <c r="V20" s="1">
        <v>-5.3810000000000002</v>
      </c>
      <c r="W20" s="1">
        <v>-5.1239999999999997</v>
      </c>
      <c r="X20" s="1">
        <v>-5.444</v>
      </c>
      <c r="Y20" s="1">
        <v>-5.2859999999999996</v>
      </c>
      <c r="Z20" s="1">
        <v>-5.4320000000000004</v>
      </c>
      <c r="AA20" s="1">
        <v>-5.3760000000000003</v>
      </c>
      <c r="AB20" s="1">
        <v>-5.4530000000000003</v>
      </c>
      <c r="AC20" s="1">
        <v>-5.4189999999999996</v>
      </c>
      <c r="AD20" s="1">
        <v>-5.4669999999999996</v>
      </c>
      <c r="AE20" s="1">
        <v>-5.4429999999999996</v>
      </c>
      <c r="AF20" s="1">
        <v>-5.476</v>
      </c>
      <c r="AG20" s="1">
        <v>-5.4580000000000002</v>
      </c>
      <c r="AH20" s="1">
        <v>-5.4820000000000002</v>
      </c>
      <c r="AI20" s="1">
        <v>-5.4690000000000003</v>
      </c>
      <c r="AJ20" s="1">
        <v>-5.4870000000000001</v>
      </c>
      <c r="AK20" s="1">
        <v>-5.4770000000000003</v>
      </c>
      <c r="AL20" s="1">
        <v>-5.4790000000000001</v>
      </c>
      <c r="AM20" s="1">
        <v>-5.4790000000000001</v>
      </c>
      <c r="AN20" s="1">
        <v>-5.4790000000000001</v>
      </c>
      <c r="AO20" s="1">
        <v>-5.4790000000000001</v>
      </c>
      <c r="AP20" s="1">
        <v>-5.4790000000000001</v>
      </c>
      <c r="AQ20" s="1">
        <v>-5.4790000000000001</v>
      </c>
      <c r="AR20" s="1">
        <v>-5.4790000000000001</v>
      </c>
      <c r="AS20" s="1">
        <v>-5.4790000000000001</v>
      </c>
      <c r="AT20" s="1">
        <v>-5.4790000000000001</v>
      </c>
      <c r="AU20" s="1">
        <v>-5.4790000000000001</v>
      </c>
      <c r="AV20" s="1">
        <v>-5.4790000000000001</v>
      </c>
      <c r="AW20" s="1">
        <v>-5.4790000000000001</v>
      </c>
      <c r="AX20" s="1">
        <v>-5.4790000000000001</v>
      </c>
      <c r="AY20" s="1">
        <v>-5.4790000000000001</v>
      </c>
      <c r="AZ20" s="1">
        <v>-5.4790000000000001</v>
      </c>
      <c r="BA20" s="1">
        <v>-5.4790000000000001</v>
      </c>
      <c r="BB20" s="1">
        <v>-5.4790000000000001</v>
      </c>
      <c r="BC20" s="1">
        <v>-5.4790000000000001</v>
      </c>
      <c r="BD20" s="1">
        <v>-5.4790000000000001</v>
      </c>
      <c r="BE20" s="1">
        <v>-5.4790000000000001</v>
      </c>
      <c r="BF20" s="1">
        <v>-5.4790000000000001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-9.0259999999999998</v>
      </c>
      <c r="E21" s="1">
        <v>-9.0419999999999998</v>
      </c>
      <c r="F21" s="1">
        <v>-9.0359999999999996</v>
      </c>
      <c r="G21" s="1">
        <v>-9.0570000000000004</v>
      </c>
      <c r="H21" s="1">
        <v>-9.0470000000000006</v>
      </c>
      <c r="I21" s="1">
        <v>-9.0749999999999993</v>
      </c>
      <c r="J21" s="1">
        <v>-9.06</v>
      </c>
      <c r="K21" s="1">
        <v>-9.0969999999999995</v>
      </c>
      <c r="L21" s="1">
        <v>-9.07</v>
      </c>
      <c r="M21" s="1">
        <v>-9.1129999999999995</v>
      </c>
      <c r="N21" s="1">
        <v>-9.0549999999999997</v>
      </c>
      <c r="O21" s="1">
        <v>-9.0850000000000009</v>
      </c>
      <c r="P21" s="1">
        <v>-8.9209999999999994</v>
      </c>
      <c r="Q21" s="1">
        <v>-8.8580000000000005</v>
      </c>
      <c r="R21" s="1">
        <v>-8.3879999999999999</v>
      </c>
      <c r="S21" s="1">
        <v>-8.5990000000000002</v>
      </c>
      <c r="T21" s="1">
        <v>-7.6040000000000001</v>
      </c>
      <c r="U21" s="1">
        <v>-4.1399999999999997</v>
      </c>
      <c r="V21" s="1">
        <v>-2.9279999999999999</v>
      </c>
      <c r="W21" s="1">
        <v>-5.3810000000000002</v>
      </c>
      <c r="X21" s="1">
        <v>-5.1239999999999997</v>
      </c>
      <c r="Y21" s="1">
        <v>-5.444</v>
      </c>
      <c r="Z21" s="1">
        <v>-5.2859999999999996</v>
      </c>
      <c r="AA21" s="1">
        <v>-5.431</v>
      </c>
      <c r="AB21" s="1">
        <v>-5.3760000000000003</v>
      </c>
      <c r="AC21" s="1">
        <v>-5.4530000000000003</v>
      </c>
      <c r="AD21" s="1">
        <v>-5.4180000000000001</v>
      </c>
      <c r="AE21" s="1">
        <v>-5.4660000000000002</v>
      </c>
      <c r="AF21" s="1">
        <v>-5.4420000000000002</v>
      </c>
      <c r="AG21" s="1">
        <v>-5.4749999999999996</v>
      </c>
      <c r="AH21" s="1">
        <v>-5.4569999999999999</v>
      </c>
      <c r="AI21" s="1">
        <v>-5.4820000000000002</v>
      </c>
      <c r="AJ21" s="1">
        <v>-5.468</v>
      </c>
      <c r="AK21" s="1">
        <v>-5.4859999999999998</v>
      </c>
      <c r="AL21" s="1">
        <v>-5.4859999999999998</v>
      </c>
      <c r="AM21" s="1">
        <v>-5.4859999999999998</v>
      </c>
      <c r="AN21" s="1">
        <v>-5.4859999999999998</v>
      </c>
      <c r="AO21" s="1">
        <v>-5.4859999999999998</v>
      </c>
      <c r="AP21" s="1">
        <v>-5.4859999999999998</v>
      </c>
      <c r="AQ21" s="1">
        <v>-5.4859999999999998</v>
      </c>
      <c r="AR21" s="1">
        <v>-5.4859999999999998</v>
      </c>
      <c r="AS21" s="1">
        <v>-5.4859999999999998</v>
      </c>
      <c r="AT21" s="1">
        <v>-5.4859999999999998</v>
      </c>
      <c r="AU21" s="1">
        <v>-5.4859999999999998</v>
      </c>
      <c r="AV21" s="1">
        <v>-5.4859999999999998</v>
      </c>
      <c r="AW21" s="1">
        <v>-5.4859999999999998</v>
      </c>
      <c r="AX21" s="1">
        <v>-5.4859999999999998</v>
      </c>
      <c r="AY21" s="1">
        <v>-5.4859999999999998</v>
      </c>
      <c r="AZ21" s="1">
        <v>-5.4859999999999998</v>
      </c>
      <c r="BA21" s="1">
        <v>-5.4859999999999998</v>
      </c>
      <c r="BB21" s="1">
        <v>-5.4859999999999998</v>
      </c>
      <c r="BC21" s="1">
        <v>-5.4859999999999998</v>
      </c>
      <c r="BD21" s="1">
        <v>-5.4859999999999998</v>
      </c>
      <c r="BE21" s="1">
        <v>-5.4859999999999998</v>
      </c>
      <c r="BF21" s="1">
        <v>-5.4859999999999998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-9.032</v>
      </c>
      <c r="E22" s="1">
        <v>-9.0269999999999992</v>
      </c>
      <c r="F22" s="1">
        <v>-9.0440000000000005</v>
      </c>
      <c r="G22" s="1">
        <v>-9.0370000000000008</v>
      </c>
      <c r="H22" s="1">
        <v>-9.0579999999999998</v>
      </c>
      <c r="I22" s="1">
        <v>-9.048</v>
      </c>
      <c r="J22" s="1">
        <v>-9.0760000000000005</v>
      </c>
      <c r="K22" s="1">
        <v>-9.06</v>
      </c>
      <c r="L22" s="1">
        <v>-9.0969999999999995</v>
      </c>
      <c r="M22" s="1">
        <v>-9.07</v>
      </c>
      <c r="N22" s="1">
        <v>-9.1140000000000008</v>
      </c>
      <c r="O22" s="1">
        <v>-9.0559999999999992</v>
      </c>
      <c r="P22" s="1">
        <v>-9.0850000000000009</v>
      </c>
      <c r="Q22" s="1">
        <v>-8.9209999999999994</v>
      </c>
      <c r="R22" s="1">
        <v>-8.859</v>
      </c>
      <c r="S22" s="1">
        <v>-8.3879999999999999</v>
      </c>
      <c r="T22" s="1">
        <v>-8.5990000000000002</v>
      </c>
      <c r="U22" s="1">
        <v>-7.6040000000000001</v>
      </c>
      <c r="V22" s="1">
        <v>-4.1399999999999997</v>
      </c>
      <c r="W22" s="1">
        <v>-2.9279999999999999</v>
      </c>
      <c r="X22" s="1">
        <v>-5.38</v>
      </c>
      <c r="Y22" s="1">
        <v>-5.1239999999999997</v>
      </c>
      <c r="Z22" s="1">
        <v>-5.444</v>
      </c>
      <c r="AA22" s="1">
        <v>-5.2850000000000001</v>
      </c>
      <c r="AB22" s="1">
        <v>-5.431</v>
      </c>
      <c r="AC22" s="1">
        <v>-5.375</v>
      </c>
      <c r="AD22" s="1">
        <v>-5.4530000000000003</v>
      </c>
      <c r="AE22" s="1">
        <v>-5.4180000000000001</v>
      </c>
      <c r="AF22" s="1">
        <v>-5.4660000000000002</v>
      </c>
      <c r="AG22" s="1">
        <v>-5.4420000000000002</v>
      </c>
      <c r="AH22" s="1">
        <v>-5.4749999999999996</v>
      </c>
      <c r="AI22" s="1">
        <v>-5.4569999999999999</v>
      </c>
      <c r="AJ22" s="1">
        <v>-5.4809999999999999</v>
      </c>
      <c r="AK22" s="1">
        <v>-5.468</v>
      </c>
      <c r="AL22" s="1">
        <v>-5.47</v>
      </c>
      <c r="AM22" s="1">
        <v>-5.47</v>
      </c>
      <c r="AN22" s="1">
        <v>-5.47</v>
      </c>
      <c r="AO22" s="1">
        <v>-5.47</v>
      </c>
      <c r="AP22" s="1">
        <v>-5.47</v>
      </c>
      <c r="AQ22" s="1">
        <v>-5.47</v>
      </c>
      <c r="AR22" s="1">
        <v>-5.47</v>
      </c>
      <c r="AS22" s="1">
        <v>-5.47</v>
      </c>
      <c r="AT22" s="1">
        <v>-5.47</v>
      </c>
      <c r="AU22" s="1">
        <v>-5.47</v>
      </c>
      <c r="AV22" s="1">
        <v>-5.47</v>
      </c>
      <c r="AW22" s="1">
        <v>-5.47</v>
      </c>
      <c r="AX22" s="1">
        <v>-5.47</v>
      </c>
      <c r="AY22" s="1">
        <v>-5.47</v>
      </c>
      <c r="AZ22" s="1">
        <v>-5.47</v>
      </c>
      <c r="BA22" s="1">
        <v>-5.47</v>
      </c>
      <c r="BB22" s="1">
        <v>-5.47</v>
      </c>
      <c r="BC22" s="1">
        <v>-5.47</v>
      </c>
      <c r="BD22" s="1">
        <v>-5.47</v>
      </c>
      <c r="BE22" s="1">
        <v>-5.47</v>
      </c>
      <c r="BF22" s="1">
        <v>-5.47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</v>
      </c>
      <c r="E23" s="1">
        <v>-9.0329999999999995</v>
      </c>
      <c r="F23" s="1">
        <v>-9.0280000000000005</v>
      </c>
      <c r="G23" s="1">
        <v>-9.0449999999999999</v>
      </c>
      <c r="H23" s="1">
        <v>-9.0370000000000008</v>
      </c>
      <c r="I23" s="1">
        <v>-9.0589999999999993</v>
      </c>
      <c r="J23" s="1">
        <v>-9.048</v>
      </c>
      <c r="K23" s="1">
        <v>-9.077</v>
      </c>
      <c r="L23" s="1">
        <v>-9.0609999999999999</v>
      </c>
      <c r="M23" s="1">
        <v>-9.0969999999999995</v>
      </c>
      <c r="N23" s="1">
        <v>-9.0709999999999997</v>
      </c>
      <c r="O23" s="1">
        <v>-9.1140000000000008</v>
      </c>
      <c r="P23" s="1">
        <v>-9.0559999999999992</v>
      </c>
      <c r="Q23" s="1">
        <v>-9.0860000000000003</v>
      </c>
      <c r="R23" s="1">
        <v>-8.9220000000000006</v>
      </c>
      <c r="S23" s="1">
        <v>-8.859</v>
      </c>
      <c r="T23" s="1">
        <v>-8.3889999999999993</v>
      </c>
      <c r="U23" s="1">
        <v>-8.6</v>
      </c>
      <c r="V23" s="1">
        <v>-7.6040000000000001</v>
      </c>
      <c r="W23" s="1">
        <v>-4.1399999999999997</v>
      </c>
      <c r="X23" s="1">
        <v>-2.9279999999999999</v>
      </c>
      <c r="Y23" s="1">
        <v>-5.38</v>
      </c>
      <c r="Z23" s="1">
        <v>-5.1239999999999997</v>
      </c>
      <c r="AA23" s="1">
        <v>-5.4429999999999996</v>
      </c>
      <c r="AB23" s="1">
        <v>-5.2850000000000001</v>
      </c>
      <c r="AC23" s="1">
        <v>-5.431</v>
      </c>
      <c r="AD23" s="1">
        <v>-5.375</v>
      </c>
      <c r="AE23" s="1">
        <v>-5.452</v>
      </c>
      <c r="AF23" s="1">
        <v>-5.4180000000000001</v>
      </c>
      <c r="AG23" s="1">
        <v>-5.4649999999999999</v>
      </c>
      <c r="AH23" s="1">
        <v>-5.4409999999999998</v>
      </c>
      <c r="AI23" s="1">
        <v>-5.4740000000000002</v>
      </c>
      <c r="AJ23" s="1">
        <v>-5.4569999999999999</v>
      </c>
      <c r="AK23" s="1">
        <v>-5.4809999999999999</v>
      </c>
      <c r="AL23" s="1">
        <v>-5.4809999999999999</v>
      </c>
      <c r="AM23" s="1">
        <v>-5.4809999999999999</v>
      </c>
      <c r="AN23" s="1">
        <v>-5.4809999999999999</v>
      </c>
      <c r="AO23" s="1">
        <v>-5.4809999999999999</v>
      </c>
      <c r="AP23" s="1">
        <v>-5.4809999999999999</v>
      </c>
      <c r="AQ23" s="1">
        <v>-5.4809999999999999</v>
      </c>
      <c r="AR23" s="1">
        <v>-5.4809999999999999</v>
      </c>
      <c r="AS23" s="1">
        <v>-5.4809999999999999</v>
      </c>
      <c r="AT23" s="1">
        <v>-5.4809999999999999</v>
      </c>
      <c r="AU23" s="1">
        <v>-5.4809999999999999</v>
      </c>
      <c r="AV23" s="1">
        <v>-5.4809999999999999</v>
      </c>
      <c r="AW23" s="1">
        <v>-5.4809999999999999</v>
      </c>
      <c r="AX23" s="1">
        <v>-5.4809999999999999</v>
      </c>
      <c r="AY23" s="1">
        <v>-5.4809999999999999</v>
      </c>
      <c r="AZ23" s="1">
        <v>-5.4809999999999999</v>
      </c>
      <c r="BA23" s="1">
        <v>-5.4809999999999999</v>
      </c>
      <c r="BB23" s="1">
        <v>-5.4809999999999999</v>
      </c>
      <c r="BC23" s="1">
        <v>-5.4809999999999999</v>
      </c>
      <c r="BD23" s="1">
        <v>-5.4809999999999999</v>
      </c>
      <c r="BE23" s="1">
        <v>-5.4809999999999999</v>
      </c>
      <c r="BF23" s="1">
        <v>-5.4809999999999999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-9.0250000000000004</v>
      </c>
      <c r="E24" s="1">
        <v>-9.0220000000000002</v>
      </c>
      <c r="F24" s="1">
        <v>-9.0340000000000007</v>
      </c>
      <c r="G24" s="1">
        <v>-9.0289999999999999</v>
      </c>
      <c r="H24" s="1">
        <v>-9.0459999999999994</v>
      </c>
      <c r="I24" s="1">
        <v>-9.0380000000000003</v>
      </c>
      <c r="J24" s="1">
        <v>-9.0589999999999993</v>
      </c>
      <c r="K24" s="1">
        <v>-9.0489999999999995</v>
      </c>
      <c r="L24" s="1">
        <v>-9.077</v>
      </c>
      <c r="M24" s="1">
        <v>-9.0609999999999999</v>
      </c>
      <c r="N24" s="1">
        <v>-9.0980000000000008</v>
      </c>
      <c r="O24" s="1">
        <v>-9.0709999999999997</v>
      </c>
      <c r="P24" s="1">
        <v>-9.1140000000000008</v>
      </c>
      <c r="Q24" s="1">
        <v>-9.0559999999999992</v>
      </c>
      <c r="R24" s="1">
        <v>-9.0860000000000003</v>
      </c>
      <c r="S24" s="1">
        <v>-8.9220000000000006</v>
      </c>
      <c r="T24" s="1">
        <v>-8.859</v>
      </c>
      <c r="U24" s="1">
        <v>-8.3889999999999993</v>
      </c>
      <c r="V24" s="1">
        <v>-8.6</v>
      </c>
      <c r="W24" s="1">
        <v>-7.6040000000000001</v>
      </c>
      <c r="X24" s="1">
        <v>-4.1399999999999997</v>
      </c>
      <c r="Y24" s="1">
        <v>-2.9279999999999999</v>
      </c>
      <c r="Z24" s="1">
        <v>-5.38</v>
      </c>
      <c r="AA24" s="1">
        <v>-5.1239999999999997</v>
      </c>
      <c r="AB24" s="1">
        <v>-5.4429999999999996</v>
      </c>
      <c r="AC24" s="1">
        <v>-5.2850000000000001</v>
      </c>
      <c r="AD24" s="1">
        <v>-5.431</v>
      </c>
      <c r="AE24" s="1">
        <v>-5.375</v>
      </c>
      <c r="AF24" s="1">
        <v>-5.452</v>
      </c>
      <c r="AG24" s="1">
        <v>-5.4169999999999998</v>
      </c>
      <c r="AH24" s="1">
        <v>-5.4649999999999999</v>
      </c>
      <c r="AI24" s="1">
        <v>-5.4409999999999998</v>
      </c>
      <c r="AJ24" s="1">
        <v>-5.4740000000000002</v>
      </c>
      <c r="AK24" s="1">
        <v>-5.4560000000000004</v>
      </c>
      <c r="AL24" s="1">
        <v>-5.46</v>
      </c>
      <c r="AM24" s="1">
        <v>-5.46</v>
      </c>
      <c r="AN24" s="1">
        <v>-5.46</v>
      </c>
      <c r="AO24" s="1">
        <v>-5.46</v>
      </c>
      <c r="AP24" s="1">
        <v>-5.46</v>
      </c>
      <c r="AQ24" s="1">
        <v>-5.46</v>
      </c>
      <c r="AR24" s="1">
        <v>-5.46</v>
      </c>
      <c r="AS24" s="1">
        <v>-5.46</v>
      </c>
      <c r="AT24" s="1">
        <v>-5.46</v>
      </c>
      <c r="AU24" s="1">
        <v>-5.46</v>
      </c>
      <c r="AV24" s="1">
        <v>-5.46</v>
      </c>
      <c r="AW24" s="1">
        <v>-5.46</v>
      </c>
      <c r="AX24" s="1">
        <v>-5.46</v>
      </c>
      <c r="AY24" s="1">
        <v>-5.46</v>
      </c>
      <c r="AZ24" s="1">
        <v>-5.46</v>
      </c>
      <c r="BA24" s="1">
        <v>-5.46</v>
      </c>
      <c r="BB24" s="1">
        <v>-5.46</v>
      </c>
      <c r="BC24" s="1">
        <v>-5.46</v>
      </c>
      <c r="BD24" s="1">
        <v>-5.46</v>
      </c>
      <c r="BE24" s="1">
        <v>-5.46</v>
      </c>
      <c r="BF24" s="1">
        <v>-5.46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-9.016</v>
      </c>
      <c r="E25" s="1">
        <v>-9.0259999999999998</v>
      </c>
      <c r="F25" s="1">
        <v>-9.0220000000000002</v>
      </c>
      <c r="G25" s="1">
        <v>-9.0350000000000001</v>
      </c>
      <c r="H25" s="1">
        <v>-9.0299999999999994</v>
      </c>
      <c r="I25" s="1">
        <v>-9.0459999999999994</v>
      </c>
      <c r="J25" s="1">
        <v>-9.0380000000000003</v>
      </c>
      <c r="K25" s="1">
        <v>-9.06</v>
      </c>
      <c r="L25" s="1">
        <v>-9.0489999999999995</v>
      </c>
      <c r="M25" s="1">
        <v>-9.077</v>
      </c>
      <c r="N25" s="1">
        <v>-9.0609999999999999</v>
      </c>
      <c r="O25" s="1">
        <v>-9.0980000000000008</v>
      </c>
      <c r="P25" s="1">
        <v>-9.0709999999999997</v>
      </c>
      <c r="Q25" s="1">
        <v>-9.1150000000000002</v>
      </c>
      <c r="R25" s="1">
        <v>-9.0559999999999992</v>
      </c>
      <c r="S25" s="1">
        <v>-9.0860000000000003</v>
      </c>
      <c r="T25" s="1">
        <v>-8.9220000000000006</v>
      </c>
      <c r="U25" s="1">
        <v>-8.86</v>
      </c>
      <c r="V25" s="1">
        <v>-8.39</v>
      </c>
      <c r="W25" s="1">
        <v>-8.6010000000000009</v>
      </c>
      <c r="X25" s="1">
        <v>-7.6050000000000004</v>
      </c>
      <c r="Y25" s="1">
        <v>-4.1399999999999997</v>
      </c>
      <c r="Z25" s="1">
        <v>-2.9279999999999999</v>
      </c>
      <c r="AA25" s="1">
        <v>-5.38</v>
      </c>
      <c r="AB25" s="1">
        <v>-5.1239999999999997</v>
      </c>
      <c r="AC25" s="1">
        <v>-5.4429999999999996</v>
      </c>
      <c r="AD25" s="1">
        <v>-5.2850000000000001</v>
      </c>
      <c r="AE25" s="1">
        <v>-5.431</v>
      </c>
      <c r="AF25" s="1">
        <v>-5.375</v>
      </c>
      <c r="AG25" s="1">
        <v>-5.452</v>
      </c>
      <c r="AH25" s="1">
        <v>-5.4169999999999998</v>
      </c>
      <c r="AI25" s="1">
        <v>-5.4649999999999999</v>
      </c>
      <c r="AJ25" s="1">
        <v>-5.4409999999999998</v>
      </c>
      <c r="AK25" s="1">
        <v>-5.4740000000000002</v>
      </c>
      <c r="AL25" s="1">
        <v>-5.4740000000000002</v>
      </c>
      <c r="AM25" s="1">
        <v>-5.4740000000000002</v>
      </c>
      <c r="AN25" s="1">
        <v>-5.4740000000000002</v>
      </c>
      <c r="AO25" s="1">
        <v>-5.4740000000000002</v>
      </c>
      <c r="AP25" s="1">
        <v>-5.4740000000000002</v>
      </c>
      <c r="AQ25" s="1">
        <v>-5.4740000000000002</v>
      </c>
      <c r="AR25" s="1">
        <v>-5.4740000000000002</v>
      </c>
      <c r="AS25" s="1">
        <v>-5.4740000000000002</v>
      </c>
      <c r="AT25" s="1">
        <v>-5.4740000000000002</v>
      </c>
      <c r="AU25" s="1">
        <v>-5.4740000000000002</v>
      </c>
      <c r="AV25" s="1">
        <v>-5.4740000000000002</v>
      </c>
      <c r="AW25" s="1">
        <v>-5.4740000000000002</v>
      </c>
      <c r="AX25" s="1">
        <v>-5.4740000000000002</v>
      </c>
      <c r="AY25" s="1">
        <v>-5.4740000000000002</v>
      </c>
      <c r="AZ25" s="1">
        <v>-5.4740000000000002</v>
      </c>
      <c r="BA25" s="1">
        <v>-5.4740000000000002</v>
      </c>
      <c r="BB25" s="1">
        <v>-5.4740000000000002</v>
      </c>
      <c r="BC25" s="1">
        <v>-5.4740000000000002</v>
      </c>
      <c r="BD25" s="1">
        <v>-5.4740000000000002</v>
      </c>
      <c r="BE25" s="1">
        <v>-5.4740000000000002</v>
      </c>
      <c r="BF25" s="1">
        <v>-5.4740000000000002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</v>
      </c>
      <c r="E26" s="1">
        <v>-9.0169999999999995</v>
      </c>
      <c r="F26" s="1">
        <v>-9.0269999999999992</v>
      </c>
      <c r="G26" s="1">
        <v>-9.0229999999999997</v>
      </c>
      <c r="H26" s="1">
        <v>-9.0359999999999996</v>
      </c>
      <c r="I26" s="1">
        <v>-9.0299999999999994</v>
      </c>
      <c r="J26" s="1">
        <v>-9.0470000000000006</v>
      </c>
      <c r="K26" s="1">
        <v>-9.0389999999999997</v>
      </c>
      <c r="L26" s="1">
        <v>-9.0609999999999999</v>
      </c>
      <c r="M26" s="1">
        <v>-9.0489999999999995</v>
      </c>
      <c r="N26" s="1">
        <v>-9.0779999999999994</v>
      </c>
      <c r="O26" s="1">
        <v>-9.0619999999999994</v>
      </c>
      <c r="P26" s="1">
        <v>-9.0990000000000002</v>
      </c>
      <c r="Q26" s="1">
        <v>-9.0709999999999997</v>
      </c>
      <c r="R26" s="1">
        <v>-9.1150000000000002</v>
      </c>
      <c r="S26" s="1">
        <v>-9.0570000000000004</v>
      </c>
      <c r="T26" s="1">
        <v>-9.0869999999999997</v>
      </c>
      <c r="U26" s="1">
        <v>-8.923</v>
      </c>
      <c r="V26" s="1">
        <v>-8.86</v>
      </c>
      <c r="W26" s="1">
        <v>-8.39</v>
      </c>
      <c r="X26" s="1">
        <v>-8.6010000000000009</v>
      </c>
      <c r="Y26" s="1">
        <v>-7.6050000000000004</v>
      </c>
      <c r="Z26" s="1">
        <v>-4.1399999999999997</v>
      </c>
      <c r="AA26" s="1">
        <v>-2.9279999999999999</v>
      </c>
      <c r="AB26" s="1">
        <v>-5.38</v>
      </c>
      <c r="AC26" s="1">
        <v>-5.1239999999999997</v>
      </c>
      <c r="AD26" s="1">
        <v>-5.4429999999999996</v>
      </c>
      <c r="AE26" s="1">
        <v>-5.2850000000000001</v>
      </c>
      <c r="AF26" s="1">
        <v>-5.43</v>
      </c>
      <c r="AG26" s="1">
        <v>-5.375</v>
      </c>
      <c r="AH26" s="1">
        <v>-5.452</v>
      </c>
      <c r="AI26" s="1">
        <v>-5.4169999999999998</v>
      </c>
      <c r="AJ26" s="1">
        <v>-5.4649999999999999</v>
      </c>
      <c r="AK26" s="1">
        <v>-5.4409999999999998</v>
      </c>
      <c r="AL26" s="1">
        <v>-5.4459999999999997</v>
      </c>
      <c r="AM26" s="1">
        <v>-5.4459999999999997</v>
      </c>
      <c r="AN26" s="1">
        <v>-5.4459999999999997</v>
      </c>
      <c r="AO26" s="1">
        <v>-5.4459999999999997</v>
      </c>
      <c r="AP26" s="1">
        <v>-5.4459999999999997</v>
      </c>
      <c r="AQ26" s="1">
        <v>-5.4459999999999997</v>
      </c>
      <c r="AR26" s="1">
        <v>-5.4459999999999997</v>
      </c>
      <c r="AS26" s="1">
        <v>-5.4459999999999997</v>
      </c>
      <c r="AT26" s="1">
        <v>-5.4459999999999997</v>
      </c>
      <c r="AU26" s="1">
        <v>-5.4459999999999997</v>
      </c>
      <c r="AV26" s="1">
        <v>-5.4459999999999997</v>
      </c>
      <c r="AW26" s="1">
        <v>-5.4459999999999997</v>
      </c>
      <c r="AX26" s="1">
        <v>-5.4459999999999997</v>
      </c>
      <c r="AY26" s="1">
        <v>-5.4459999999999997</v>
      </c>
      <c r="AZ26" s="1">
        <v>-5.4459999999999997</v>
      </c>
      <c r="BA26" s="1">
        <v>-5.4459999999999997</v>
      </c>
      <c r="BB26" s="1">
        <v>-5.4459999999999997</v>
      </c>
      <c r="BC26" s="1">
        <v>-5.4459999999999997</v>
      </c>
      <c r="BD26" s="1">
        <v>-5.4459999999999997</v>
      </c>
      <c r="BE26" s="1">
        <v>-5.4459999999999997</v>
      </c>
      <c r="BF26" s="1">
        <v>-5.4459999999999997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-9.0129999999999999</v>
      </c>
      <c r="E27" s="1">
        <v>-9.0210000000000008</v>
      </c>
      <c r="F27" s="1">
        <v>-9.0180000000000007</v>
      </c>
      <c r="G27" s="1">
        <v>-9.0280000000000005</v>
      </c>
      <c r="H27" s="1">
        <v>-9.0239999999999991</v>
      </c>
      <c r="I27" s="1">
        <v>-9.0370000000000008</v>
      </c>
      <c r="J27" s="1">
        <v>-9.0310000000000006</v>
      </c>
      <c r="K27" s="1">
        <v>-9.0470000000000006</v>
      </c>
      <c r="L27" s="1">
        <v>-9.0389999999999997</v>
      </c>
      <c r="M27" s="1">
        <v>-9.0609999999999999</v>
      </c>
      <c r="N27" s="1">
        <v>-9.0500000000000007</v>
      </c>
      <c r="O27" s="1">
        <v>-9.0779999999999994</v>
      </c>
      <c r="P27" s="1">
        <v>-9.0619999999999994</v>
      </c>
      <c r="Q27" s="1">
        <v>-9.0990000000000002</v>
      </c>
      <c r="R27" s="1">
        <v>-9.0719999999999992</v>
      </c>
      <c r="S27" s="1">
        <v>-9.1150000000000002</v>
      </c>
      <c r="T27" s="1">
        <v>-9.0570000000000004</v>
      </c>
      <c r="U27" s="1">
        <v>-9.0869999999999997</v>
      </c>
      <c r="V27" s="1">
        <v>-8.923</v>
      </c>
      <c r="W27" s="1">
        <v>-8.86</v>
      </c>
      <c r="X27" s="1">
        <v>-8.391</v>
      </c>
      <c r="Y27" s="1">
        <v>-8.6010000000000009</v>
      </c>
      <c r="Z27" s="1">
        <v>-7.6050000000000004</v>
      </c>
      <c r="AA27" s="1">
        <v>-4.1399999999999997</v>
      </c>
      <c r="AB27" s="1">
        <v>-2.9279999999999999</v>
      </c>
      <c r="AC27" s="1">
        <v>-5.38</v>
      </c>
      <c r="AD27" s="1">
        <v>-5.1239999999999997</v>
      </c>
      <c r="AE27" s="1">
        <v>-5.4429999999999996</v>
      </c>
      <c r="AF27" s="1">
        <v>-5.2850000000000001</v>
      </c>
      <c r="AG27" s="1">
        <v>-5.43</v>
      </c>
      <c r="AH27" s="1">
        <v>-5.3739999999999997</v>
      </c>
      <c r="AI27" s="1">
        <v>-5.452</v>
      </c>
      <c r="AJ27" s="1">
        <v>-5.4169999999999998</v>
      </c>
      <c r="AK27" s="1">
        <v>-5.4649999999999999</v>
      </c>
      <c r="AL27" s="1">
        <v>-5.4649999999999999</v>
      </c>
      <c r="AM27" s="1">
        <v>-5.4649999999999999</v>
      </c>
      <c r="AN27" s="1">
        <v>-5.4649999999999999</v>
      </c>
      <c r="AO27" s="1">
        <v>-5.4649999999999999</v>
      </c>
      <c r="AP27" s="1">
        <v>-5.4649999999999999</v>
      </c>
      <c r="AQ27" s="1">
        <v>-5.4649999999999999</v>
      </c>
      <c r="AR27" s="1">
        <v>-5.4649999999999999</v>
      </c>
      <c r="AS27" s="1">
        <v>-5.4649999999999999</v>
      </c>
      <c r="AT27" s="1">
        <v>-5.4649999999999999</v>
      </c>
      <c r="AU27" s="1">
        <v>-5.4649999999999999</v>
      </c>
      <c r="AV27" s="1">
        <v>-5.4649999999999999</v>
      </c>
      <c r="AW27" s="1">
        <v>-5.4649999999999999</v>
      </c>
      <c r="AX27" s="1">
        <v>-5.4649999999999999</v>
      </c>
      <c r="AY27" s="1">
        <v>-5.4649999999999999</v>
      </c>
      <c r="AZ27" s="1">
        <v>-5.4649999999999999</v>
      </c>
      <c r="BA27" s="1">
        <v>-5.4649999999999999</v>
      </c>
      <c r="BB27" s="1">
        <v>-5.4649999999999999</v>
      </c>
      <c r="BC27" s="1">
        <v>-5.4649999999999999</v>
      </c>
      <c r="BD27" s="1">
        <v>-5.4649999999999999</v>
      </c>
      <c r="BE27" s="1">
        <v>-5.4649999999999999</v>
      </c>
      <c r="BF27" s="1">
        <v>-5.4649999999999999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-9.016</v>
      </c>
      <c r="E28" s="1">
        <v>-9.0139999999999993</v>
      </c>
      <c r="F28" s="1">
        <v>-9.0220000000000002</v>
      </c>
      <c r="G28" s="1">
        <v>-9.0190000000000001</v>
      </c>
      <c r="H28" s="1">
        <v>-9.0289999999999999</v>
      </c>
      <c r="I28" s="1">
        <v>-9.0250000000000004</v>
      </c>
      <c r="J28" s="1">
        <v>-9.0380000000000003</v>
      </c>
      <c r="K28" s="1">
        <v>-9.0310000000000006</v>
      </c>
      <c r="L28" s="1">
        <v>-9.048</v>
      </c>
      <c r="M28" s="1">
        <v>-9.0399999999999991</v>
      </c>
      <c r="N28" s="1">
        <v>-9.0609999999999999</v>
      </c>
      <c r="O28" s="1">
        <v>-9.0500000000000007</v>
      </c>
      <c r="P28" s="1">
        <v>-9.0790000000000006</v>
      </c>
      <c r="Q28" s="1">
        <v>-9.0619999999999994</v>
      </c>
      <c r="R28" s="1">
        <v>-9.0990000000000002</v>
      </c>
      <c r="S28" s="1">
        <v>-9.0719999999999992</v>
      </c>
      <c r="T28" s="1">
        <v>-9.1159999999999997</v>
      </c>
      <c r="U28" s="1">
        <v>-9.0570000000000004</v>
      </c>
      <c r="V28" s="1">
        <v>-9.0869999999999997</v>
      </c>
      <c r="W28" s="1">
        <v>-8.923</v>
      </c>
      <c r="X28" s="1">
        <v>-8.8610000000000007</v>
      </c>
      <c r="Y28" s="1">
        <v>-8.391</v>
      </c>
      <c r="Z28" s="1">
        <v>-8.6010000000000009</v>
      </c>
      <c r="AA28" s="1">
        <v>-7.6059999999999999</v>
      </c>
      <c r="AB28" s="1">
        <v>-4.1399999999999997</v>
      </c>
      <c r="AC28" s="1">
        <v>-2.9279999999999999</v>
      </c>
      <c r="AD28" s="1">
        <v>-5.38</v>
      </c>
      <c r="AE28" s="1">
        <v>-5.1239999999999997</v>
      </c>
      <c r="AF28" s="1">
        <v>-5.4429999999999996</v>
      </c>
      <c r="AG28" s="1">
        <v>-5.2850000000000001</v>
      </c>
      <c r="AH28" s="1">
        <v>-5.43</v>
      </c>
      <c r="AI28" s="1">
        <v>-5.3739999999999997</v>
      </c>
      <c r="AJ28" s="1">
        <v>-5.452</v>
      </c>
      <c r="AK28" s="1">
        <v>-5.4169999999999998</v>
      </c>
      <c r="AL28" s="1">
        <v>-5.4249999999999998</v>
      </c>
      <c r="AM28" s="1">
        <v>-5.4249999999999998</v>
      </c>
      <c r="AN28" s="1">
        <v>-5.4249999999999998</v>
      </c>
      <c r="AO28" s="1">
        <v>-5.4249999999999998</v>
      </c>
      <c r="AP28" s="1">
        <v>-5.4249999999999998</v>
      </c>
      <c r="AQ28" s="1">
        <v>-5.4249999999999998</v>
      </c>
      <c r="AR28" s="1">
        <v>-5.4249999999999998</v>
      </c>
      <c r="AS28" s="1">
        <v>-5.4249999999999998</v>
      </c>
      <c r="AT28" s="1">
        <v>-5.4249999999999998</v>
      </c>
      <c r="AU28" s="1">
        <v>-5.4249999999999998</v>
      </c>
      <c r="AV28" s="1">
        <v>-5.4249999999999998</v>
      </c>
      <c r="AW28" s="1">
        <v>-5.4249999999999998</v>
      </c>
      <c r="AX28" s="1">
        <v>-5.4249999999999998</v>
      </c>
      <c r="AY28" s="1">
        <v>-5.4249999999999998</v>
      </c>
      <c r="AZ28" s="1">
        <v>-5.4249999999999998</v>
      </c>
      <c r="BA28" s="1">
        <v>-5.4249999999999998</v>
      </c>
      <c r="BB28" s="1">
        <v>-5.4249999999999998</v>
      </c>
      <c r="BC28" s="1">
        <v>-5.4249999999999998</v>
      </c>
      <c r="BD28" s="1">
        <v>-5.4249999999999998</v>
      </c>
      <c r="BE28" s="1">
        <v>-5.4249999999999998</v>
      </c>
      <c r="BF28" s="1">
        <v>-5.4249999999999998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-9.0109999999999992</v>
      </c>
      <c r="E29" s="1">
        <v>-9.0169999999999995</v>
      </c>
      <c r="F29" s="1">
        <v>-9.0150000000000006</v>
      </c>
      <c r="G29" s="1">
        <v>-9.0229999999999997</v>
      </c>
      <c r="H29" s="1">
        <v>-9.02</v>
      </c>
      <c r="I29" s="1">
        <v>-9.0299999999999994</v>
      </c>
      <c r="J29" s="1">
        <v>-9.0250000000000004</v>
      </c>
      <c r="K29" s="1">
        <v>-9.0380000000000003</v>
      </c>
      <c r="L29" s="1">
        <v>-9.032</v>
      </c>
      <c r="M29" s="1">
        <v>-9.048</v>
      </c>
      <c r="N29" s="1">
        <v>-9.0399999999999991</v>
      </c>
      <c r="O29" s="1">
        <v>-9.0619999999999994</v>
      </c>
      <c r="P29" s="1">
        <v>-9.0510000000000002</v>
      </c>
      <c r="Q29" s="1">
        <v>-9.0790000000000006</v>
      </c>
      <c r="R29" s="1">
        <v>-9.0630000000000006</v>
      </c>
      <c r="S29" s="1">
        <v>-9.1</v>
      </c>
      <c r="T29" s="1">
        <v>-9.0719999999999992</v>
      </c>
      <c r="U29" s="1">
        <v>-9.1159999999999997</v>
      </c>
      <c r="V29" s="1">
        <v>-9.0579999999999998</v>
      </c>
      <c r="W29" s="1">
        <v>-9.0879999999999992</v>
      </c>
      <c r="X29" s="1">
        <v>-8.9239999999999995</v>
      </c>
      <c r="Y29" s="1">
        <v>-8.8610000000000007</v>
      </c>
      <c r="Z29" s="1">
        <v>-8.391</v>
      </c>
      <c r="AA29" s="1">
        <v>-8.6020000000000003</v>
      </c>
      <c r="AB29" s="1">
        <v>-7.6059999999999999</v>
      </c>
      <c r="AC29" s="1">
        <v>-4.1399999999999997</v>
      </c>
      <c r="AD29" s="1">
        <v>-2.9279999999999999</v>
      </c>
      <c r="AE29" s="1">
        <v>-5.38</v>
      </c>
      <c r="AF29" s="1">
        <v>-5.1239999999999997</v>
      </c>
      <c r="AG29" s="1">
        <v>-5.4429999999999996</v>
      </c>
      <c r="AH29" s="1">
        <v>-5.2850000000000001</v>
      </c>
      <c r="AI29" s="1">
        <v>-5.43</v>
      </c>
      <c r="AJ29" s="1">
        <v>-5.3739999999999997</v>
      </c>
      <c r="AK29" s="1">
        <v>-5.452</v>
      </c>
      <c r="AL29" s="1">
        <v>-5.4530000000000003</v>
      </c>
      <c r="AM29" s="1">
        <v>-5.4530000000000003</v>
      </c>
      <c r="AN29" s="1">
        <v>-5.4530000000000003</v>
      </c>
      <c r="AO29" s="1">
        <v>-5.4530000000000003</v>
      </c>
      <c r="AP29" s="1">
        <v>-5.4530000000000003</v>
      </c>
      <c r="AQ29" s="1">
        <v>-5.4530000000000003</v>
      </c>
      <c r="AR29" s="1">
        <v>-5.4530000000000003</v>
      </c>
      <c r="AS29" s="1">
        <v>-5.4530000000000003</v>
      </c>
      <c r="AT29" s="1">
        <v>-5.4530000000000003</v>
      </c>
      <c r="AU29" s="1">
        <v>-5.4530000000000003</v>
      </c>
      <c r="AV29" s="1">
        <v>-5.4530000000000003</v>
      </c>
      <c r="AW29" s="1">
        <v>-5.4530000000000003</v>
      </c>
      <c r="AX29" s="1">
        <v>-5.4530000000000003</v>
      </c>
      <c r="AY29" s="1">
        <v>-5.4530000000000003</v>
      </c>
      <c r="AZ29" s="1">
        <v>-5.4530000000000003</v>
      </c>
      <c r="BA29" s="1">
        <v>-5.4530000000000003</v>
      </c>
      <c r="BB29" s="1">
        <v>-5.4530000000000003</v>
      </c>
      <c r="BC29" s="1">
        <v>-5.4530000000000003</v>
      </c>
      <c r="BD29" s="1">
        <v>-5.4530000000000003</v>
      </c>
      <c r="BE29" s="1">
        <v>-5.4530000000000003</v>
      </c>
      <c r="BF29" s="1">
        <v>-5.4530000000000003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-9.0129999999999999</v>
      </c>
      <c r="E30" s="1">
        <v>-9.0120000000000005</v>
      </c>
      <c r="F30" s="1">
        <v>-9.0180000000000007</v>
      </c>
      <c r="G30" s="1">
        <v>-9.016</v>
      </c>
      <c r="H30" s="1">
        <v>-9.0239999999999991</v>
      </c>
      <c r="I30" s="1">
        <v>-9.02</v>
      </c>
      <c r="J30" s="1">
        <v>-9.0299999999999994</v>
      </c>
      <c r="K30" s="1">
        <v>-9.0259999999999998</v>
      </c>
      <c r="L30" s="1">
        <v>-9.0389999999999997</v>
      </c>
      <c r="M30" s="1">
        <v>-9.032</v>
      </c>
      <c r="N30" s="1">
        <v>-9.0489999999999995</v>
      </c>
      <c r="O30" s="1">
        <v>-9.0410000000000004</v>
      </c>
      <c r="P30" s="1">
        <v>-9.0619999999999994</v>
      </c>
      <c r="Q30" s="1">
        <v>-9.0510000000000002</v>
      </c>
      <c r="R30" s="1">
        <v>-9.08</v>
      </c>
      <c r="S30" s="1">
        <v>-9.0630000000000006</v>
      </c>
      <c r="T30" s="1">
        <v>-9.1</v>
      </c>
      <c r="U30" s="1">
        <v>-9.0730000000000004</v>
      </c>
      <c r="V30" s="1">
        <v>-9.1159999999999997</v>
      </c>
      <c r="W30" s="1">
        <v>-9.0579999999999998</v>
      </c>
      <c r="X30" s="1">
        <v>-9.0879999999999992</v>
      </c>
      <c r="Y30" s="1">
        <v>-8.9239999999999995</v>
      </c>
      <c r="Z30" s="1">
        <v>-8.8610000000000007</v>
      </c>
      <c r="AA30" s="1">
        <v>-8.3919999999999995</v>
      </c>
      <c r="AB30" s="1">
        <v>-8.6020000000000003</v>
      </c>
      <c r="AC30" s="1">
        <v>-7.6059999999999999</v>
      </c>
      <c r="AD30" s="1">
        <v>-4.1399999999999997</v>
      </c>
      <c r="AE30" s="1">
        <v>-2.9279999999999999</v>
      </c>
      <c r="AF30" s="1">
        <v>-5.38</v>
      </c>
      <c r="AG30" s="1">
        <v>-5.1239999999999997</v>
      </c>
      <c r="AH30" s="1">
        <v>-5.4429999999999996</v>
      </c>
      <c r="AI30" s="1">
        <v>-5.2850000000000001</v>
      </c>
      <c r="AJ30" s="1">
        <v>-5.431</v>
      </c>
      <c r="AK30" s="1">
        <v>-5.375</v>
      </c>
      <c r="AL30" s="1">
        <v>-5.391</v>
      </c>
      <c r="AM30" s="1">
        <v>-5.391</v>
      </c>
      <c r="AN30" s="1">
        <v>-5.391</v>
      </c>
      <c r="AO30" s="1">
        <v>-5.391</v>
      </c>
      <c r="AP30" s="1">
        <v>-5.391</v>
      </c>
      <c r="AQ30" s="1">
        <v>-5.391</v>
      </c>
      <c r="AR30" s="1">
        <v>-5.391</v>
      </c>
      <c r="AS30" s="1">
        <v>-5.391</v>
      </c>
      <c r="AT30" s="1">
        <v>-5.391</v>
      </c>
      <c r="AU30" s="1">
        <v>-5.391</v>
      </c>
      <c r="AV30" s="1">
        <v>-5.391</v>
      </c>
      <c r="AW30" s="1">
        <v>-5.391</v>
      </c>
      <c r="AX30" s="1">
        <v>-5.391</v>
      </c>
      <c r="AY30" s="1">
        <v>-5.391</v>
      </c>
      <c r="AZ30" s="1">
        <v>-5.391</v>
      </c>
      <c r="BA30" s="1">
        <v>-5.391</v>
      </c>
      <c r="BB30" s="1">
        <v>-5.391</v>
      </c>
      <c r="BC30" s="1">
        <v>-5.391</v>
      </c>
      <c r="BD30" s="1">
        <v>-5.391</v>
      </c>
      <c r="BE30" s="1">
        <v>-5.391</v>
      </c>
      <c r="BF30" s="1">
        <v>-5.391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-9.0090000000000003</v>
      </c>
      <c r="E31" s="1">
        <v>-9.0139999999999993</v>
      </c>
      <c r="F31" s="1">
        <v>-9.0129999999999999</v>
      </c>
      <c r="G31" s="1">
        <v>-9.0190000000000001</v>
      </c>
      <c r="H31" s="1">
        <v>-9.016</v>
      </c>
      <c r="I31" s="1">
        <v>-9.0239999999999991</v>
      </c>
      <c r="J31" s="1">
        <v>-9.0210000000000008</v>
      </c>
      <c r="K31" s="1">
        <v>-9.0310000000000006</v>
      </c>
      <c r="L31" s="1">
        <v>-9.0259999999999998</v>
      </c>
      <c r="M31" s="1">
        <v>-9.0389999999999997</v>
      </c>
      <c r="N31" s="1">
        <v>-9.0329999999999995</v>
      </c>
      <c r="O31" s="1">
        <v>-9.0489999999999995</v>
      </c>
      <c r="P31" s="1">
        <v>-9.0410000000000004</v>
      </c>
      <c r="Q31" s="1">
        <v>-9.0630000000000006</v>
      </c>
      <c r="R31" s="1">
        <v>-9.0510000000000002</v>
      </c>
      <c r="S31" s="1">
        <v>-9.08</v>
      </c>
      <c r="T31" s="1">
        <v>-9.0630000000000006</v>
      </c>
      <c r="U31" s="1">
        <v>-9.1</v>
      </c>
      <c r="V31" s="1">
        <v>-9.0730000000000004</v>
      </c>
      <c r="W31" s="1">
        <v>-9.1170000000000009</v>
      </c>
      <c r="X31" s="1">
        <v>-9.0579999999999998</v>
      </c>
      <c r="Y31" s="1">
        <v>-9.0879999999999992</v>
      </c>
      <c r="Z31" s="1">
        <v>-8.9239999999999995</v>
      </c>
      <c r="AA31" s="1">
        <v>-8.8620000000000001</v>
      </c>
      <c r="AB31" s="1">
        <v>-8.3919999999999995</v>
      </c>
      <c r="AC31" s="1">
        <v>-8.6020000000000003</v>
      </c>
      <c r="AD31" s="1">
        <v>-7.6070000000000002</v>
      </c>
      <c r="AE31" s="1">
        <v>-4.1399999999999997</v>
      </c>
      <c r="AF31" s="1">
        <v>-2.9279999999999999</v>
      </c>
      <c r="AG31" s="1">
        <v>-5.38</v>
      </c>
      <c r="AH31" s="1">
        <v>-5.1239999999999997</v>
      </c>
      <c r="AI31" s="1">
        <v>-5.4429999999999996</v>
      </c>
      <c r="AJ31" s="1">
        <v>-5.2850000000000001</v>
      </c>
      <c r="AK31" s="1">
        <v>-5.43</v>
      </c>
      <c r="AL31" s="1">
        <v>-5.4320000000000004</v>
      </c>
      <c r="AM31" s="1">
        <v>-5.4320000000000004</v>
      </c>
      <c r="AN31" s="1">
        <v>-5.4320000000000004</v>
      </c>
      <c r="AO31" s="1">
        <v>-5.4320000000000004</v>
      </c>
      <c r="AP31" s="1">
        <v>-5.4320000000000004</v>
      </c>
      <c r="AQ31" s="1">
        <v>-5.4320000000000004</v>
      </c>
      <c r="AR31" s="1">
        <v>-5.4320000000000004</v>
      </c>
      <c r="AS31" s="1">
        <v>-5.4320000000000004</v>
      </c>
      <c r="AT31" s="1">
        <v>-5.4320000000000004</v>
      </c>
      <c r="AU31" s="1">
        <v>-5.4320000000000004</v>
      </c>
      <c r="AV31" s="1">
        <v>-5.4320000000000004</v>
      </c>
      <c r="AW31" s="1">
        <v>-5.4320000000000004</v>
      </c>
      <c r="AX31" s="1">
        <v>-5.4320000000000004</v>
      </c>
      <c r="AY31" s="1">
        <v>-5.4320000000000004</v>
      </c>
      <c r="AZ31" s="1">
        <v>-5.4320000000000004</v>
      </c>
      <c r="BA31" s="1">
        <v>-5.4320000000000004</v>
      </c>
      <c r="BB31" s="1">
        <v>-5.4320000000000004</v>
      </c>
      <c r="BC31" s="1">
        <v>-5.4320000000000004</v>
      </c>
      <c r="BD31" s="1">
        <v>-5.4320000000000004</v>
      </c>
      <c r="BE31" s="1">
        <v>-5.4320000000000004</v>
      </c>
      <c r="BF31" s="1">
        <v>-5.4320000000000004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-9.0109999999999992</v>
      </c>
      <c r="E32" s="1">
        <v>-9.01</v>
      </c>
      <c r="F32" s="1">
        <v>-9.0150000000000006</v>
      </c>
      <c r="G32" s="1">
        <v>-9.0129999999999999</v>
      </c>
      <c r="H32" s="1">
        <v>-9.02</v>
      </c>
      <c r="I32" s="1">
        <v>-9.0169999999999995</v>
      </c>
      <c r="J32" s="1">
        <v>-9.0250000000000004</v>
      </c>
      <c r="K32" s="1">
        <v>-9.0210000000000008</v>
      </c>
      <c r="L32" s="1">
        <v>-9.032</v>
      </c>
      <c r="M32" s="1">
        <v>-9.0269999999999992</v>
      </c>
      <c r="N32" s="1">
        <v>-9.0399999999999991</v>
      </c>
      <c r="O32" s="1">
        <v>-9.0329999999999995</v>
      </c>
      <c r="P32" s="1">
        <v>-9.0500000000000007</v>
      </c>
      <c r="Q32" s="1">
        <v>-9.0410000000000004</v>
      </c>
      <c r="R32" s="1">
        <v>-9.0630000000000006</v>
      </c>
      <c r="S32" s="1">
        <v>-9.0519999999999996</v>
      </c>
      <c r="T32" s="1">
        <v>-9.08</v>
      </c>
      <c r="U32" s="1">
        <v>-9.0640000000000001</v>
      </c>
      <c r="V32" s="1">
        <v>-9.1010000000000009</v>
      </c>
      <c r="W32" s="1">
        <v>-9.0739999999999998</v>
      </c>
      <c r="X32" s="1">
        <v>-9.1170000000000009</v>
      </c>
      <c r="Y32" s="1">
        <v>-9.0589999999999993</v>
      </c>
      <c r="Z32" s="1">
        <v>-9.0890000000000004</v>
      </c>
      <c r="AA32" s="1">
        <v>-8.9250000000000007</v>
      </c>
      <c r="AB32" s="1">
        <v>-8.8620000000000001</v>
      </c>
      <c r="AC32" s="1">
        <v>-8.3919999999999995</v>
      </c>
      <c r="AD32" s="1">
        <v>-8.6020000000000003</v>
      </c>
      <c r="AE32" s="1">
        <v>-7.6070000000000002</v>
      </c>
      <c r="AF32" s="1">
        <v>-4.1399999999999997</v>
      </c>
      <c r="AG32" s="1">
        <v>-2.9279999999999999</v>
      </c>
      <c r="AH32" s="1">
        <v>-5.38</v>
      </c>
      <c r="AI32" s="1">
        <v>-5.1239999999999997</v>
      </c>
      <c r="AJ32" s="1">
        <v>-5.4429999999999996</v>
      </c>
      <c r="AK32" s="1">
        <v>-5.2850000000000001</v>
      </c>
      <c r="AL32" s="1">
        <v>-5.3179999999999996</v>
      </c>
      <c r="AM32" s="1">
        <v>-5.3179999999999996</v>
      </c>
      <c r="AN32" s="1">
        <v>-5.3179999999999996</v>
      </c>
      <c r="AO32" s="1">
        <v>-5.3179999999999996</v>
      </c>
      <c r="AP32" s="1">
        <v>-5.3179999999999996</v>
      </c>
      <c r="AQ32" s="1">
        <v>-5.3179999999999996</v>
      </c>
      <c r="AR32" s="1">
        <v>-5.3179999999999996</v>
      </c>
      <c r="AS32" s="1">
        <v>-5.3179999999999996</v>
      </c>
      <c r="AT32" s="1">
        <v>-5.3179999999999996</v>
      </c>
      <c r="AU32" s="1">
        <v>-5.3179999999999996</v>
      </c>
      <c r="AV32" s="1">
        <v>-5.3179999999999996</v>
      </c>
      <c r="AW32" s="1">
        <v>-5.3179999999999996</v>
      </c>
      <c r="AX32" s="1">
        <v>-5.3179999999999996</v>
      </c>
      <c r="AY32" s="1">
        <v>-5.3179999999999996</v>
      </c>
      <c r="AZ32" s="1">
        <v>-5.3179999999999996</v>
      </c>
      <c r="BA32" s="1">
        <v>-5.3179999999999996</v>
      </c>
      <c r="BB32" s="1">
        <v>-5.3179999999999996</v>
      </c>
      <c r="BC32" s="1">
        <v>-5.3179999999999996</v>
      </c>
      <c r="BD32" s="1">
        <v>-5.3179999999999996</v>
      </c>
      <c r="BE32" s="1">
        <v>-5.3179999999999996</v>
      </c>
      <c r="BF32" s="1">
        <v>-5.3179999999999996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-9.0079999999999991</v>
      </c>
      <c r="E33" s="1">
        <v>-9.0120000000000005</v>
      </c>
      <c r="F33" s="1">
        <v>-9.0109999999999992</v>
      </c>
      <c r="G33" s="1">
        <v>-9.016</v>
      </c>
      <c r="H33" s="1">
        <v>-9.0139999999999993</v>
      </c>
      <c r="I33" s="1">
        <v>-9.02</v>
      </c>
      <c r="J33" s="1">
        <v>-9.0180000000000007</v>
      </c>
      <c r="K33" s="1">
        <v>-9.0259999999999998</v>
      </c>
      <c r="L33" s="1">
        <v>-9.0220000000000002</v>
      </c>
      <c r="M33" s="1">
        <v>-9.032</v>
      </c>
      <c r="N33" s="1">
        <v>-9.0269999999999992</v>
      </c>
      <c r="O33" s="1">
        <v>-9.0399999999999991</v>
      </c>
      <c r="P33" s="1">
        <v>-9.0340000000000007</v>
      </c>
      <c r="Q33" s="1">
        <v>-9.0500000000000007</v>
      </c>
      <c r="R33" s="1">
        <v>-9.0419999999999998</v>
      </c>
      <c r="S33" s="1">
        <v>-9.0640000000000001</v>
      </c>
      <c r="T33" s="1">
        <v>-9.0519999999999996</v>
      </c>
      <c r="U33" s="1">
        <v>-9.0809999999999995</v>
      </c>
      <c r="V33" s="1">
        <v>-9.0640000000000001</v>
      </c>
      <c r="W33" s="1">
        <v>-9.1010000000000009</v>
      </c>
      <c r="X33" s="1">
        <v>-9.0739999999999998</v>
      </c>
      <c r="Y33" s="1">
        <v>-9.1170000000000009</v>
      </c>
      <c r="Z33" s="1">
        <v>-9.0589999999999993</v>
      </c>
      <c r="AA33" s="1">
        <v>-9.0890000000000004</v>
      </c>
      <c r="AB33" s="1">
        <v>-8.9250000000000007</v>
      </c>
      <c r="AC33" s="1">
        <v>-8.8620000000000001</v>
      </c>
      <c r="AD33" s="1">
        <v>-8.3930000000000007</v>
      </c>
      <c r="AE33" s="1">
        <v>-8.6020000000000003</v>
      </c>
      <c r="AF33" s="1">
        <v>-7.6079999999999997</v>
      </c>
      <c r="AG33" s="1">
        <v>-4.1399999999999997</v>
      </c>
      <c r="AH33" s="1">
        <v>-2.9279999999999999</v>
      </c>
      <c r="AI33" s="1">
        <v>-5.38</v>
      </c>
      <c r="AJ33" s="1">
        <v>-5.1239999999999997</v>
      </c>
      <c r="AK33" s="1">
        <v>-5.4429999999999996</v>
      </c>
      <c r="AL33" s="1">
        <v>-5.4279999999999999</v>
      </c>
      <c r="AM33" s="1">
        <v>-5.4279999999999999</v>
      </c>
      <c r="AN33" s="1">
        <v>-5.4279999999999999</v>
      </c>
      <c r="AO33" s="1">
        <v>-5.4279999999999999</v>
      </c>
      <c r="AP33" s="1">
        <v>-5.4279999999999999</v>
      </c>
      <c r="AQ33" s="1">
        <v>-5.4279999999999999</v>
      </c>
      <c r="AR33" s="1">
        <v>-5.4279999999999999</v>
      </c>
      <c r="AS33" s="1">
        <v>-5.4279999999999999</v>
      </c>
      <c r="AT33" s="1">
        <v>-5.4279999999999999</v>
      </c>
      <c r="AU33" s="1">
        <v>-5.4279999999999999</v>
      </c>
      <c r="AV33" s="1">
        <v>-5.4279999999999999</v>
      </c>
      <c r="AW33" s="1">
        <v>-5.4279999999999999</v>
      </c>
      <c r="AX33" s="1">
        <v>-5.4279999999999999</v>
      </c>
      <c r="AY33" s="1">
        <v>-5.4279999999999999</v>
      </c>
      <c r="AZ33" s="1">
        <v>-5.4279999999999999</v>
      </c>
      <c r="BA33" s="1">
        <v>-5.4279999999999999</v>
      </c>
      <c r="BB33" s="1">
        <v>-5.4279999999999999</v>
      </c>
      <c r="BC33" s="1">
        <v>-5.4279999999999999</v>
      </c>
      <c r="BD33" s="1">
        <v>-5.4279999999999999</v>
      </c>
      <c r="BE33" s="1">
        <v>-5.4279999999999999</v>
      </c>
      <c r="BF33" s="1">
        <v>-5.4279999999999999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-9.0090000000000003</v>
      </c>
      <c r="E34" s="1">
        <v>-9.0090000000000003</v>
      </c>
      <c r="F34" s="1">
        <v>-9.0129999999999999</v>
      </c>
      <c r="G34" s="1">
        <v>-9.0120000000000005</v>
      </c>
      <c r="H34" s="1">
        <v>-9.0169999999999995</v>
      </c>
      <c r="I34" s="1">
        <v>-9.0150000000000006</v>
      </c>
      <c r="J34" s="1">
        <v>-9.0210000000000008</v>
      </c>
      <c r="K34" s="1">
        <v>-9.0180000000000007</v>
      </c>
      <c r="L34" s="1">
        <v>-9.0259999999999998</v>
      </c>
      <c r="M34" s="1">
        <v>-9.0220000000000002</v>
      </c>
      <c r="N34" s="1">
        <v>-9.0329999999999995</v>
      </c>
      <c r="O34" s="1">
        <v>-9.0280000000000005</v>
      </c>
      <c r="P34" s="1">
        <v>-9.0399999999999991</v>
      </c>
      <c r="Q34" s="1">
        <v>-9.0340000000000007</v>
      </c>
      <c r="R34" s="1">
        <v>-9.0510000000000002</v>
      </c>
      <c r="S34" s="1">
        <v>-9.0419999999999998</v>
      </c>
      <c r="T34" s="1">
        <v>-9.0640000000000001</v>
      </c>
      <c r="U34" s="1">
        <v>-9.0519999999999996</v>
      </c>
      <c r="V34" s="1">
        <v>-9.0809999999999995</v>
      </c>
      <c r="W34" s="1">
        <v>-9.0649999999999995</v>
      </c>
      <c r="X34" s="1">
        <v>-9.1010000000000009</v>
      </c>
      <c r="Y34" s="1">
        <v>-9.0739999999999998</v>
      </c>
      <c r="Z34" s="1">
        <v>-9.1180000000000003</v>
      </c>
      <c r="AA34" s="1">
        <v>-9.06</v>
      </c>
      <c r="AB34" s="1">
        <v>-9.0890000000000004</v>
      </c>
      <c r="AC34" s="1">
        <v>-8.9260000000000002</v>
      </c>
      <c r="AD34" s="1">
        <v>-8.8629999999999995</v>
      </c>
      <c r="AE34" s="1">
        <v>-8.3930000000000007</v>
      </c>
      <c r="AF34" s="1">
        <v>-8.6029999999999998</v>
      </c>
      <c r="AG34" s="1">
        <v>-7.6079999999999997</v>
      </c>
      <c r="AH34" s="1">
        <v>-4.1399999999999997</v>
      </c>
      <c r="AI34" s="1">
        <v>-2.9289999999999998</v>
      </c>
      <c r="AJ34" s="1">
        <v>-5.38</v>
      </c>
      <c r="AK34" s="1">
        <v>-5.125</v>
      </c>
      <c r="AL34" s="1">
        <v>-5.242</v>
      </c>
      <c r="AM34" s="1">
        <v>-5.242</v>
      </c>
      <c r="AN34" s="1">
        <v>-5.242</v>
      </c>
      <c r="AO34" s="1">
        <v>-5.242</v>
      </c>
      <c r="AP34" s="1">
        <v>-5.242</v>
      </c>
      <c r="AQ34" s="1">
        <v>-5.242</v>
      </c>
      <c r="AR34" s="1">
        <v>-5.242</v>
      </c>
      <c r="AS34" s="1">
        <v>-5.242</v>
      </c>
      <c r="AT34" s="1">
        <v>-5.242</v>
      </c>
      <c r="AU34" s="1">
        <v>-5.242</v>
      </c>
      <c r="AV34" s="1">
        <v>-5.242</v>
      </c>
      <c r="AW34" s="1">
        <v>-5.242</v>
      </c>
      <c r="AX34" s="1">
        <v>-5.242</v>
      </c>
      <c r="AY34" s="1">
        <v>-5.242</v>
      </c>
      <c r="AZ34" s="1">
        <v>-5.242</v>
      </c>
      <c r="BA34" s="1">
        <v>-5.242</v>
      </c>
      <c r="BB34" s="1">
        <v>-5.242</v>
      </c>
      <c r="BC34" s="1">
        <v>-5.242</v>
      </c>
      <c r="BD34" s="1">
        <v>-5.242</v>
      </c>
      <c r="BE34" s="1">
        <v>-5.242</v>
      </c>
      <c r="BF34" s="1">
        <v>-5.242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-9.0069999999999997</v>
      </c>
      <c r="E35" s="1">
        <v>-9.01</v>
      </c>
      <c r="F35" s="1">
        <v>-9.0090000000000003</v>
      </c>
      <c r="G35" s="1">
        <v>-9.0139999999999993</v>
      </c>
      <c r="H35" s="1">
        <v>-9.0120000000000005</v>
      </c>
      <c r="I35" s="1">
        <v>-9.0169999999999995</v>
      </c>
      <c r="J35" s="1">
        <v>-9.0150000000000006</v>
      </c>
      <c r="K35" s="1">
        <v>-9.0220000000000002</v>
      </c>
      <c r="L35" s="1">
        <v>-9.0190000000000001</v>
      </c>
      <c r="M35" s="1">
        <v>-9.0269999999999992</v>
      </c>
      <c r="N35" s="1">
        <v>-9.0229999999999997</v>
      </c>
      <c r="O35" s="1">
        <v>-9.0329999999999995</v>
      </c>
      <c r="P35" s="1">
        <v>-9.0280000000000005</v>
      </c>
      <c r="Q35" s="1">
        <v>-9.0410000000000004</v>
      </c>
      <c r="R35" s="1">
        <v>-9.0340000000000007</v>
      </c>
      <c r="S35" s="1">
        <v>-9.0510000000000002</v>
      </c>
      <c r="T35" s="1">
        <v>-9.0429999999999993</v>
      </c>
      <c r="U35" s="1">
        <v>-9.0640000000000001</v>
      </c>
      <c r="V35" s="1">
        <v>-9.0530000000000008</v>
      </c>
      <c r="W35" s="1">
        <v>-9.0809999999999995</v>
      </c>
      <c r="X35" s="1">
        <v>-9.0649999999999995</v>
      </c>
      <c r="Y35" s="1">
        <v>-9.1020000000000003</v>
      </c>
      <c r="Z35" s="1">
        <v>-9.0749999999999993</v>
      </c>
      <c r="AA35" s="1">
        <v>-9.1180000000000003</v>
      </c>
      <c r="AB35" s="1">
        <v>-9.06</v>
      </c>
      <c r="AC35" s="1">
        <v>-9.09</v>
      </c>
      <c r="AD35" s="1">
        <v>-8.9260000000000002</v>
      </c>
      <c r="AE35" s="1">
        <v>-8.8629999999999995</v>
      </c>
      <c r="AF35" s="1">
        <v>-8.3930000000000007</v>
      </c>
      <c r="AG35" s="1">
        <v>-8.6029999999999998</v>
      </c>
      <c r="AH35" s="1">
        <v>-7.6079999999999997</v>
      </c>
      <c r="AI35" s="1">
        <v>-4.1390000000000002</v>
      </c>
      <c r="AJ35" s="1">
        <v>-2.93</v>
      </c>
      <c r="AK35" s="1">
        <v>-5.3789999999999996</v>
      </c>
      <c r="AL35" s="1">
        <v>-5.516</v>
      </c>
      <c r="AM35" s="1">
        <v>-5.516</v>
      </c>
      <c r="AN35" s="1">
        <v>-5.516</v>
      </c>
      <c r="AO35" s="1">
        <v>-5.516</v>
      </c>
      <c r="AP35" s="1">
        <v>-5.516</v>
      </c>
      <c r="AQ35" s="1">
        <v>-5.516</v>
      </c>
      <c r="AR35" s="1">
        <v>-5.516</v>
      </c>
      <c r="AS35" s="1">
        <v>-5.516</v>
      </c>
      <c r="AT35" s="1">
        <v>-5.516</v>
      </c>
      <c r="AU35" s="1">
        <v>-5.516</v>
      </c>
      <c r="AV35" s="1">
        <v>-5.516</v>
      </c>
      <c r="AW35" s="1">
        <v>-5.516</v>
      </c>
      <c r="AX35" s="1">
        <v>-5.516</v>
      </c>
      <c r="AY35" s="1">
        <v>-5.516</v>
      </c>
      <c r="AZ35" s="1">
        <v>-5.516</v>
      </c>
      <c r="BA35" s="1">
        <v>-5.516</v>
      </c>
      <c r="BB35" s="1">
        <v>-5.516</v>
      </c>
      <c r="BC35" s="1">
        <v>-5.516</v>
      </c>
      <c r="BD35" s="1">
        <v>-5.516</v>
      </c>
      <c r="BE35" s="1">
        <v>-5.516</v>
      </c>
      <c r="BF35" s="1">
        <v>-5.516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-9.0079999999999991</v>
      </c>
      <c r="E36" s="1">
        <v>-9.0079999999999991</v>
      </c>
      <c r="F36" s="1">
        <v>-9.0109999999999992</v>
      </c>
      <c r="G36" s="1">
        <v>-9.01</v>
      </c>
      <c r="H36" s="1">
        <v>-9.0139999999999993</v>
      </c>
      <c r="I36" s="1">
        <v>-9.0129999999999999</v>
      </c>
      <c r="J36" s="1">
        <v>-9.0180000000000007</v>
      </c>
      <c r="K36" s="1">
        <v>-9.016</v>
      </c>
      <c r="L36" s="1">
        <v>-9.0220000000000002</v>
      </c>
      <c r="M36" s="1">
        <v>-9.0190000000000001</v>
      </c>
      <c r="N36" s="1">
        <v>-9.0269999999999992</v>
      </c>
      <c r="O36" s="1">
        <v>-9.0229999999999997</v>
      </c>
      <c r="P36" s="1">
        <v>-9.0329999999999995</v>
      </c>
      <c r="Q36" s="1">
        <v>-9.0280000000000005</v>
      </c>
      <c r="R36" s="1">
        <v>-9.0410000000000004</v>
      </c>
      <c r="S36" s="1">
        <v>-9.0350000000000001</v>
      </c>
      <c r="T36" s="1">
        <v>-9.0510000000000002</v>
      </c>
      <c r="U36" s="1">
        <v>-9.0429999999999993</v>
      </c>
      <c r="V36" s="1">
        <v>-9.0649999999999995</v>
      </c>
      <c r="W36" s="1">
        <v>-9.0530000000000008</v>
      </c>
      <c r="X36" s="1">
        <v>-9.0820000000000007</v>
      </c>
      <c r="Y36" s="1">
        <v>-9.0660000000000007</v>
      </c>
      <c r="Z36" s="1">
        <v>-9.1020000000000003</v>
      </c>
      <c r="AA36" s="1">
        <v>-9.0749999999999993</v>
      </c>
      <c r="AB36" s="1">
        <v>-9.1189999999999998</v>
      </c>
      <c r="AC36" s="1">
        <v>-9.0609999999999999</v>
      </c>
      <c r="AD36" s="1">
        <v>-9.09</v>
      </c>
      <c r="AE36" s="1">
        <v>-8.9269999999999996</v>
      </c>
      <c r="AF36" s="1">
        <v>-8.8640000000000008</v>
      </c>
      <c r="AG36" s="1">
        <v>-8.3930000000000007</v>
      </c>
      <c r="AH36" s="1">
        <v>-8.6039999999999992</v>
      </c>
      <c r="AI36" s="1">
        <v>-7.6079999999999997</v>
      </c>
      <c r="AJ36" s="1">
        <v>-4.1390000000000002</v>
      </c>
      <c r="AK36" s="1">
        <v>-2.931</v>
      </c>
      <c r="AL36" s="1">
        <v>-3.7320000000000002</v>
      </c>
      <c r="AM36" s="1">
        <v>-3.7320000000000002</v>
      </c>
      <c r="AN36" s="1">
        <v>-3.7320000000000002</v>
      </c>
      <c r="AO36" s="1">
        <v>-3.7320000000000002</v>
      </c>
      <c r="AP36" s="1">
        <v>-3.7320000000000002</v>
      </c>
      <c r="AQ36" s="1">
        <v>-3.7320000000000002</v>
      </c>
      <c r="AR36" s="1">
        <v>-3.7320000000000002</v>
      </c>
      <c r="AS36" s="1">
        <v>-3.7320000000000002</v>
      </c>
      <c r="AT36" s="1">
        <v>-3.7320000000000002</v>
      </c>
      <c r="AU36" s="1">
        <v>-3.7320000000000002</v>
      </c>
      <c r="AV36" s="1">
        <v>-3.7320000000000002</v>
      </c>
      <c r="AW36" s="1">
        <v>-3.7320000000000002</v>
      </c>
      <c r="AX36" s="1">
        <v>-3.7320000000000002</v>
      </c>
      <c r="AY36" s="1">
        <v>-3.7320000000000002</v>
      </c>
      <c r="AZ36" s="1">
        <v>-3.7320000000000002</v>
      </c>
      <c r="BA36" s="1">
        <v>-3.7320000000000002</v>
      </c>
      <c r="BB36" s="1">
        <v>-3.7320000000000002</v>
      </c>
      <c r="BC36" s="1">
        <v>-3.7320000000000002</v>
      </c>
      <c r="BD36" s="1">
        <v>-3.7320000000000002</v>
      </c>
      <c r="BE36" s="1">
        <v>-3.7320000000000002</v>
      </c>
      <c r="BF36" s="1">
        <v>-3.7320000000000002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-9.0060000000000002</v>
      </c>
      <c r="E37" s="1">
        <v>-9.0090000000000003</v>
      </c>
      <c r="F37" s="1">
        <v>-9.0079999999999991</v>
      </c>
      <c r="G37" s="1">
        <v>-9.0120000000000005</v>
      </c>
      <c r="H37" s="1">
        <v>-9.0109999999999992</v>
      </c>
      <c r="I37" s="1">
        <v>-9.0150000000000006</v>
      </c>
      <c r="J37" s="1">
        <v>-9.0129999999999999</v>
      </c>
      <c r="K37" s="1">
        <v>-9.0180000000000007</v>
      </c>
      <c r="L37" s="1">
        <v>-9.016</v>
      </c>
      <c r="M37" s="1">
        <v>-9.0229999999999997</v>
      </c>
      <c r="N37" s="1">
        <v>-9.02</v>
      </c>
      <c r="O37" s="1">
        <v>-9.0280000000000005</v>
      </c>
      <c r="P37" s="1">
        <v>-9.0239999999999991</v>
      </c>
      <c r="Q37" s="1">
        <v>-9.0340000000000007</v>
      </c>
      <c r="R37" s="1">
        <v>-9.0289999999999999</v>
      </c>
      <c r="S37" s="1">
        <v>-9.0419999999999998</v>
      </c>
      <c r="T37" s="1">
        <v>-9.0350000000000001</v>
      </c>
      <c r="U37" s="1">
        <v>-9.0519999999999996</v>
      </c>
      <c r="V37" s="1">
        <v>-9.0429999999999993</v>
      </c>
      <c r="W37" s="1">
        <v>-9.0649999999999995</v>
      </c>
      <c r="X37" s="1">
        <v>-9.0540000000000003</v>
      </c>
      <c r="Y37" s="1">
        <v>-9.0820000000000007</v>
      </c>
      <c r="Z37" s="1">
        <v>-9.0660000000000007</v>
      </c>
      <c r="AA37" s="1">
        <v>-9.1029999999999998</v>
      </c>
      <c r="AB37" s="1">
        <v>-9.0760000000000005</v>
      </c>
      <c r="AC37" s="1">
        <v>-9.1189999999999998</v>
      </c>
      <c r="AD37" s="1">
        <v>-9.0609999999999999</v>
      </c>
      <c r="AE37" s="1">
        <v>-9.0909999999999993</v>
      </c>
      <c r="AF37" s="1">
        <v>-8.9269999999999996</v>
      </c>
      <c r="AG37" s="1">
        <v>-8.8640000000000008</v>
      </c>
      <c r="AH37" s="1">
        <v>-8.3930000000000007</v>
      </c>
      <c r="AI37" s="1">
        <v>-8.6050000000000004</v>
      </c>
      <c r="AJ37" s="1">
        <v>-7.6070000000000002</v>
      </c>
      <c r="AK37" s="1">
        <v>-4.1369999999999996</v>
      </c>
      <c r="AL37" s="1">
        <v>-2.5750000000000002</v>
      </c>
      <c r="AM37" s="1">
        <v>-2.5750000000000002</v>
      </c>
      <c r="AN37" s="1">
        <v>-2.5750000000000002</v>
      </c>
      <c r="AO37" s="1">
        <v>-2.5750000000000002</v>
      </c>
      <c r="AP37" s="1">
        <v>-2.5750000000000002</v>
      </c>
      <c r="AQ37" s="1">
        <v>-2.5750000000000002</v>
      </c>
      <c r="AR37" s="1">
        <v>-2.5750000000000002</v>
      </c>
      <c r="AS37" s="1">
        <v>-2.5750000000000002</v>
      </c>
      <c r="AT37" s="1">
        <v>-2.5750000000000002</v>
      </c>
      <c r="AU37" s="1">
        <v>-2.5750000000000002</v>
      </c>
      <c r="AV37" s="1">
        <v>-2.5750000000000002</v>
      </c>
      <c r="AW37" s="1">
        <v>-2.5750000000000002</v>
      </c>
      <c r="AX37" s="1">
        <v>-2.5750000000000002</v>
      </c>
      <c r="AY37" s="1">
        <v>-2.5750000000000002</v>
      </c>
      <c r="AZ37" s="1">
        <v>-2.5750000000000002</v>
      </c>
      <c r="BA37" s="1">
        <v>-2.5750000000000002</v>
      </c>
      <c r="BB37" s="1">
        <v>-2.5750000000000002</v>
      </c>
      <c r="BC37" s="1">
        <v>-2.5750000000000002</v>
      </c>
      <c r="BD37" s="1">
        <v>-2.5750000000000002</v>
      </c>
      <c r="BE37" s="1">
        <v>-2.5750000000000002</v>
      </c>
      <c r="BF37" s="1">
        <v>-2.5750000000000002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-9.0069999999999997</v>
      </c>
      <c r="E38" s="1">
        <v>-9.0069999999999997</v>
      </c>
      <c r="F38" s="1">
        <v>-9.0090000000000003</v>
      </c>
      <c r="G38" s="1">
        <v>-9.0090000000000003</v>
      </c>
      <c r="H38" s="1">
        <v>-9.0120000000000005</v>
      </c>
      <c r="I38" s="1">
        <v>-9.0109999999999992</v>
      </c>
      <c r="J38" s="1">
        <v>-9.0150000000000006</v>
      </c>
      <c r="K38" s="1">
        <v>-9.0139999999999993</v>
      </c>
      <c r="L38" s="1">
        <v>-9.0190000000000001</v>
      </c>
      <c r="M38" s="1">
        <v>-9.0169999999999995</v>
      </c>
      <c r="N38" s="1">
        <v>-9.0229999999999997</v>
      </c>
      <c r="O38" s="1">
        <v>-9.02</v>
      </c>
      <c r="P38" s="1">
        <v>-9.0280000000000005</v>
      </c>
      <c r="Q38" s="1">
        <v>-9.0239999999999991</v>
      </c>
      <c r="R38" s="1">
        <v>-9.0340000000000007</v>
      </c>
      <c r="S38" s="1">
        <v>-9.0289999999999999</v>
      </c>
      <c r="T38" s="1">
        <v>-9.0419999999999998</v>
      </c>
      <c r="U38" s="1">
        <v>-9.0359999999999996</v>
      </c>
      <c r="V38" s="1">
        <v>-9.0519999999999996</v>
      </c>
      <c r="W38" s="1">
        <v>-9.0440000000000005</v>
      </c>
      <c r="X38" s="1">
        <v>-9.0660000000000007</v>
      </c>
      <c r="Y38" s="1">
        <v>-9.0540000000000003</v>
      </c>
      <c r="Z38" s="1">
        <v>-9.0830000000000002</v>
      </c>
      <c r="AA38" s="1">
        <v>-9.0670000000000002</v>
      </c>
      <c r="AB38" s="1">
        <v>-9.1029999999999998</v>
      </c>
      <c r="AC38" s="1">
        <v>-9.0760000000000005</v>
      </c>
      <c r="AD38" s="1">
        <v>-9.1199999999999992</v>
      </c>
      <c r="AE38" s="1">
        <v>-9.0619999999999994</v>
      </c>
      <c r="AF38" s="1">
        <v>-9.0920000000000005</v>
      </c>
      <c r="AG38" s="1">
        <v>-8.9269999999999996</v>
      </c>
      <c r="AH38" s="1">
        <v>-8.8650000000000002</v>
      </c>
      <c r="AI38" s="1">
        <v>-8.391</v>
      </c>
      <c r="AJ38" s="1">
        <v>-8.6069999999999993</v>
      </c>
      <c r="AK38" s="1">
        <v>-7.5949999999999998</v>
      </c>
      <c r="AL38" s="1">
        <v>-4.3949999999999996</v>
      </c>
      <c r="AM38" s="1">
        <v>-4.3949999999999996</v>
      </c>
      <c r="AN38" s="1">
        <v>-4.3949999999999996</v>
      </c>
      <c r="AO38" s="1">
        <v>-4.3949999999999996</v>
      </c>
      <c r="AP38" s="1">
        <v>-4.3949999999999996</v>
      </c>
      <c r="AQ38" s="1">
        <v>-4.3949999999999996</v>
      </c>
      <c r="AR38" s="1">
        <v>-4.3949999999999996</v>
      </c>
      <c r="AS38" s="1">
        <v>-4.3949999999999996</v>
      </c>
      <c r="AT38" s="1">
        <v>-4.3949999999999996</v>
      </c>
      <c r="AU38" s="1">
        <v>-4.3949999999999996</v>
      </c>
      <c r="AV38" s="1">
        <v>-4.3949999999999996</v>
      </c>
      <c r="AW38" s="1">
        <v>-4.3949999999999996</v>
      </c>
      <c r="AX38" s="1">
        <v>-4.3949999999999996</v>
      </c>
      <c r="AY38" s="1">
        <v>-4.3949999999999996</v>
      </c>
      <c r="AZ38" s="1">
        <v>-4.3949999999999996</v>
      </c>
      <c r="BA38" s="1">
        <v>-4.3949999999999996</v>
      </c>
      <c r="BB38" s="1">
        <v>-4.3949999999999996</v>
      </c>
      <c r="BC38" s="1">
        <v>-4.3949999999999996</v>
      </c>
      <c r="BD38" s="1">
        <v>-4.3949999999999996</v>
      </c>
      <c r="BE38" s="1">
        <v>-4.3949999999999996</v>
      </c>
      <c r="BF38" s="1">
        <v>-4.3949999999999996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</v>
      </c>
      <c r="F39" s="1">
        <v>-9.0039999999999996</v>
      </c>
      <c r="G39" s="1">
        <v>-9.0139999999999993</v>
      </c>
      <c r="H39" s="1">
        <v>-9.0050000000000008</v>
      </c>
      <c r="I39" s="1">
        <v>-9.0180000000000007</v>
      </c>
      <c r="J39" s="1">
        <v>-9.0060000000000002</v>
      </c>
      <c r="K39" s="1">
        <v>-9.0220000000000002</v>
      </c>
      <c r="L39" s="1">
        <v>-9.0069999999999997</v>
      </c>
      <c r="M39" s="1">
        <v>-9.0269999999999992</v>
      </c>
      <c r="N39" s="1">
        <v>-9.0079999999999991</v>
      </c>
      <c r="O39" s="1">
        <v>-9.0329999999999995</v>
      </c>
      <c r="P39" s="1">
        <v>-9.01</v>
      </c>
      <c r="Q39" s="1">
        <v>-9.0410000000000004</v>
      </c>
      <c r="R39" s="1">
        <v>-9.0109999999999992</v>
      </c>
      <c r="S39" s="1">
        <v>-9.0500000000000007</v>
      </c>
      <c r="T39" s="1">
        <v>-9.0129999999999999</v>
      </c>
      <c r="U39" s="1">
        <v>-9.0619999999999994</v>
      </c>
      <c r="V39" s="1">
        <v>-9.0139999999999993</v>
      </c>
      <c r="W39" s="1">
        <v>-9.0779999999999994</v>
      </c>
      <c r="X39" s="1">
        <v>-9.0169999999999995</v>
      </c>
      <c r="Y39" s="1">
        <v>-9.0980000000000008</v>
      </c>
      <c r="Z39" s="1">
        <v>-9.02</v>
      </c>
      <c r="AA39" s="1">
        <v>-9.1229999999999993</v>
      </c>
      <c r="AB39" s="1">
        <v>-9.0220000000000002</v>
      </c>
      <c r="AC39" s="1">
        <v>-9.1560000000000006</v>
      </c>
      <c r="AD39" s="1">
        <v>-9.0180000000000007</v>
      </c>
      <c r="AE39" s="1">
        <v>-9.1880000000000006</v>
      </c>
      <c r="AF39" s="1">
        <v>-8.984</v>
      </c>
      <c r="AG39" s="1">
        <v>-9.1809999999999992</v>
      </c>
      <c r="AH39" s="1">
        <v>-8.82</v>
      </c>
      <c r="AI39" s="1">
        <v>-8.9819999999999993</v>
      </c>
      <c r="AJ39" s="1">
        <v>-8.24</v>
      </c>
      <c r="AK39" s="1">
        <v>-8.7520000000000007</v>
      </c>
      <c r="AL39" s="1">
        <v>-8.9039999999999999</v>
      </c>
      <c r="AM39" s="1">
        <v>-8.9039999999999999</v>
      </c>
      <c r="AN39" s="1">
        <v>-8.9039999999999999</v>
      </c>
      <c r="AO39" s="1">
        <v>-8.9039999999999999</v>
      </c>
      <c r="AP39" s="1">
        <v>-8.9039999999999999</v>
      </c>
      <c r="AQ39" s="1">
        <v>-8.9039999999999999</v>
      </c>
      <c r="AR39" s="1">
        <v>-8.9039999999999999</v>
      </c>
      <c r="AS39" s="1">
        <v>-8.9039999999999999</v>
      </c>
      <c r="AT39" s="1">
        <v>-8.9039999999999999</v>
      </c>
      <c r="AU39" s="1">
        <v>-8.9039999999999999</v>
      </c>
      <c r="AV39" s="1">
        <v>-8.9039999999999999</v>
      </c>
      <c r="AW39" s="1">
        <v>-8.9039999999999999</v>
      </c>
      <c r="AX39" s="1">
        <v>-8.9039999999999999</v>
      </c>
      <c r="AY39" s="1">
        <v>-8.9039999999999999</v>
      </c>
      <c r="AZ39" s="1">
        <v>-8.9039999999999999</v>
      </c>
      <c r="BA39" s="1">
        <v>-8.9039999999999999</v>
      </c>
      <c r="BB39" s="1">
        <v>-8.9039999999999999</v>
      </c>
      <c r="BC39" s="1">
        <v>-8.9039999999999999</v>
      </c>
      <c r="BD39" s="1">
        <v>-8.9039999999999999</v>
      </c>
      <c r="BE39" s="1">
        <v>-8.9039999999999999</v>
      </c>
      <c r="BF39" s="1">
        <v>-8.9039999999999999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</v>
      </c>
      <c r="E40" s="1">
        <v>-9.0229999999999997</v>
      </c>
      <c r="F40" s="1">
        <v>-8.9879999999999995</v>
      </c>
      <c r="G40" s="1">
        <v>-9.0310000000000006</v>
      </c>
      <c r="H40" s="1">
        <v>-8.984</v>
      </c>
      <c r="I40" s="1">
        <v>-9.0399999999999991</v>
      </c>
      <c r="J40" s="1">
        <v>-8.98</v>
      </c>
      <c r="K40" s="1">
        <v>-9.0500000000000007</v>
      </c>
      <c r="L40" s="1">
        <v>-8.9740000000000002</v>
      </c>
      <c r="M40" s="1">
        <v>-9.0630000000000006</v>
      </c>
      <c r="N40" s="1">
        <v>-8.9659999999999993</v>
      </c>
      <c r="O40" s="1">
        <v>-9.0779999999999994</v>
      </c>
      <c r="P40" s="1">
        <v>-8.9570000000000007</v>
      </c>
      <c r="Q40" s="1">
        <v>-9.0969999999999995</v>
      </c>
      <c r="R40" s="1">
        <v>-8.9450000000000003</v>
      </c>
      <c r="S40" s="1">
        <v>-9.1199999999999992</v>
      </c>
      <c r="T40" s="1">
        <v>-8.93</v>
      </c>
      <c r="U40" s="1">
        <v>-9.1489999999999991</v>
      </c>
      <c r="V40" s="1">
        <v>-8.9109999999999996</v>
      </c>
      <c r="W40" s="1">
        <v>-9.1859999999999999</v>
      </c>
      <c r="X40" s="1">
        <v>-8.8879999999999999</v>
      </c>
      <c r="Y40" s="1">
        <v>-9.2319999999999993</v>
      </c>
      <c r="Z40" s="1">
        <v>-8.8580000000000005</v>
      </c>
      <c r="AA40" s="1">
        <v>-9.2910000000000004</v>
      </c>
      <c r="AB40" s="1">
        <v>-8.8209999999999997</v>
      </c>
      <c r="AC40" s="1">
        <v>-9.3680000000000003</v>
      </c>
      <c r="AD40" s="1">
        <v>-8.7680000000000007</v>
      </c>
      <c r="AE40" s="1">
        <v>-9.4629999999999992</v>
      </c>
      <c r="AF40" s="1">
        <v>-8.6850000000000005</v>
      </c>
      <c r="AG40" s="1">
        <v>-9.5690000000000008</v>
      </c>
      <c r="AH40" s="1">
        <v>-8.5069999999999997</v>
      </c>
      <c r="AI40" s="1">
        <v>-9.6170000000000009</v>
      </c>
      <c r="AJ40" s="1">
        <v>-8.0129999999999999</v>
      </c>
      <c r="AK40" s="1">
        <v>-9.4079999999999995</v>
      </c>
      <c r="AL40" s="1">
        <v>-8.27</v>
      </c>
      <c r="AM40" s="1">
        <v>-8.27</v>
      </c>
      <c r="AN40" s="1">
        <v>-8.27</v>
      </c>
      <c r="AO40" s="1">
        <v>-8.27</v>
      </c>
      <c r="AP40" s="1">
        <v>-8.27</v>
      </c>
      <c r="AQ40" s="1">
        <v>-8.27</v>
      </c>
      <c r="AR40" s="1">
        <v>-8.27</v>
      </c>
      <c r="AS40" s="1">
        <v>-8.27</v>
      </c>
      <c r="AT40" s="1">
        <v>-8.27</v>
      </c>
      <c r="AU40" s="1">
        <v>-8.27</v>
      </c>
      <c r="AV40" s="1">
        <v>-8.27</v>
      </c>
      <c r="AW40" s="1">
        <v>-8.27</v>
      </c>
      <c r="AX40" s="1">
        <v>-8.27</v>
      </c>
      <c r="AY40" s="1">
        <v>-8.27</v>
      </c>
      <c r="AZ40" s="1">
        <v>-8.27</v>
      </c>
      <c r="BA40" s="1">
        <v>-8.27</v>
      </c>
      <c r="BB40" s="1">
        <v>-8.27</v>
      </c>
      <c r="BC40" s="1">
        <v>-8.27</v>
      </c>
      <c r="BD40" s="1">
        <v>-8.27</v>
      </c>
      <c r="BE40" s="1">
        <v>-8.27</v>
      </c>
      <c r="BF40" s="1">
        <v>-8.27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-9.0069999999999997</v>
      </c>
      <c r="F41" s="1">
        <v>-9.0069999999999997</v>
      </c>
      <c r="G41" s="1">
        <v>-9.0090000000000003</v>
      </c>
      <c r="H41" s="1">
        <v>-9.0090000000000003</v>
      </c>
      <c r="I41" s="1">
        <v>-9.0109999999999992</v>
      </c>
      <c r="J41" s="1">
        <v>-9.0109999999999992</v>
      </c>
      <c r="K41" s="1">
        <v>-9.0139999999999993</v>
      </c>
      <c r="L41" s="1">
        <v>-9.0139999999999993</v>
      </c>
      <c r="M41" s="1">
        <v>-9.0169999999999995</v>
      </c>
      <c r="N41" s="1">
        <v>-9.016</v>
      </c>
      <c r="O41" s="1">
        <v>-9.02</v>
      </c>
      <c r="P41" s="1">
        <v>-9.0190000000000001</v>
      </c>
      <c r="Q41" s="1">
        <v>-9.0239999999999991</v>
      </c>
      <c r="R41" s="1">
        <v>-9.0229999999999997</v>
      </c>
      <c r="S41" s="1">
        <v>-9.0289999999999999</v>
      </c>
      <c r="T41" s="1">
        <v>-9.0280000000000005</v>
      </c>
      <c r="U41" s="1">
        <v>-9.0350000000000001</v>
      </c>
      <c r="V41" s="1">
        <v>-9.0340000000000007</v>
      </c>
      <c r="W41" s="1">
        <v>-9.0429999999999993</v>
      </c>
      <c r="X41" s="1">
        <v>-9.0410000000000004</v>
      </c>
      <c r="Y41" s="1">
        <v>-9.0530000000000008</v>
      </c>
      <c r="Z41" s="1">
        <v>-9.0510000000000002</v>
      </c>
      <c r="AA41" s="1">
        <v>-9.0660000000000007</v>
      </c>
      <c r="AB41" s="1">
        <v>-9.0640000000000001</v>
      </c>
      <c r="AC41" s="1">
        <v>-9.0820000000000007</v>
      </c>
      <c r="AD41" s="1">
        <v>-9.08</v>
      </c>
      <c r="AE41" s="1">
        <v>-9.1010000000000009</v>
      </c>
      <c r="AF41" s="1">
        <v>-9.0939999999999994</v>
      </c>
      <c r="AG41" s="1">
        <v>-9.1120000000000001</v>
      </c>
      <c r="AH41" s="1">
        <v>-9.0820000000000007</v>
      </c>
      <c r="AI41" s="1">
        <v>-9.0630000000000006</v>
      </c>
      <c r="AJ41" s="1">
        <v>-8.9320000000000004</v>
      </c>
      <c r="AK41" s="1">
        <v>-8.766</v>
      </c>
      <c r="AL41" s="1">
        <v>-8.8049999999999997</v>
      </c>
      <c r="AM41" s="1">
        <v>-8.8049999999999997</v>
      </c>
      <c r="AN41" s="1">
        <v>-8.8049999999999997</v>
      </c>
      <c r="AO41" s="1">
        <v>-8.8049999999999997</v>
      </c>
      <c r="AP41" s="1">
        <v>-8.8049999999999997</v>
      </c>
      <c r="AQ41" s="1">
        <v>-8.8049999999999997</v>
      </c>
      <c r="AR41" s="1">
        <v>-8.8049999999999997</v>
      </c>
      <c r="AS41" s="1">
        <v>-8.8049999999999997</v>
      </c>
      <c r="AT41" s="1">
        <v>-8.8049999999999997</v>
      </c>
      <c r="AU41" s="1">
        <v>-8.8049999999999997</v>
      </c>
      <c r="AV41" s="1">
        <v>-8.8049999999999997</v>
      </c>
      <c r="AW41" s="1">
        <v>-8.8049999999999997</v>
      </c>
      <c r="AX41" s="1">
        <v>-8.8049999999999997</v>
      </c>
      <c r="AY41" s="1">
        <v>-8.8049999999999997</v>
      </c>
      <c r="AZ41" s="1">
        <v>-8.8049999999999997</v>
      </c>
      <c r="BA41" s="1">
        <v>-8.8049999999999997</v>
      </c>
      <c r="BB41" s="1">
        <v>-8.8049999999999997</v>
      </c>
      <c r="BC41" s="1">
        <v>-8.8049999999999997</v>
      </c>
      <c r="BD41" s="1">
        <v>-8.8049999999999997</v>
      </c>
      <c r="BE41" s="1">
        <v>-8.8049999999999997</v>
      </c>
      <c r="BF41" s="1">
        <v>-8.8049999999999997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-9.0050000000000008</v>
      </c>
      <c r="E42" s="1">
        <v>-9.0060000000000002</v>
      </c>
      <c r="F42" s="1">
        <v>-9.0069999999999997</v>
      </c>
      <c r="G42" s="1">
        <v>-9.0079999999999991</v>
      </c>
      <c r="H42" s="1">
        <v>-9.0090000000000003</v>
      </c>
      <c r="I42" s="1">
        <v>-9.0090000000000003</v>
      </c>
      <c r="J42" s="1">
        <v>-9.0120000000000005</v>
      </c>
      <c r="K42" s="1">
        <v>-9.0120000000000005</v>
      </c>
      <c r="L42" s="1">
        <v>-9.0139999999999993</v>
      </c>
      <c r="M42" s="1">
        <v>-9.0139999999999993</v>
      </c>
      <c r="N42" s="1">
        <v>-9.0169999999999995</v>
      </c>
      <c r="O42" s="1">
        <v>-9.0169999999999995</v>
      </c>
      <c r="P42" s="1">
        <v>-9.0210000000000008</v>
      </c>
      <c r="Q42" s="1">
        <v>-9.02</v>
      </c>
      <c r="R42" s="1">
        <v>-9.0250000000000004</v>
      </c>
      <c r="S42" s="1">
        <v>-9.0239999999999991</v>
      </c>
      <c r="T42" s="1">
        <v>-9.0289999999999999</v>
      </c>
      <c r="U42" s="1">
        <v>-9.0289999999999999</v>
      </c>
      <c r="V42" s="1">
        <v>-9.0359999999999996</v>
      </c>
      <c r="W42" s="1">
        <v>-9.0350000000000001</v>
      </c>
      <c r="X42" s="1">
        <v>-9.0429999999999993</v>
      </c>
      <c r="Y42" s="1">
        <v>-9.0419999999999998</v>
      </c>
      <c r="Z42" s="1">
        <v>-9.0530000000000008</v>
      </c>
      <c r="AA42" s="1">
        <v>-9.0519999999999996</v>
      </c>
      <c r="AB42" s="1">
        <v>-9.0660000000000007</v>
      </c>
      <c r="AC42" s="1">
        <v>-9.0649999999999995</v>
      </c>
      <c r="AD42" s="1">
        <v>-9.0820000000000007</v>
      </c>
      <c r="AE42" s="1">
        <v>-9.0809999999999995</v>
      </c>
      <c r="AF42" s="1">
        <v>-9.1010000000000009</v>
      </c>
      <c r="AG42" s="1">
        <v>-9.0950000000000006</v>
      </c>
      <c r="AH42" s="1">
        <v>-9.1110000000000007</v>
      </c>
      <c r="AI42" s="1">
        <v>-9.0830000000000002</v>
      </c>
      <c r="AJ42" s="1">
        <v>-9.0609999999999999</v>
      </c>
      <c r="AK42" s="1">
        <v>-8.9320000000000004</v>
      </c>
      <c r="AL42" s="1">
        <v>-8.9719999999999995</v>
      </c>
      <c r="AM42" s="1">
        <v>-8.9719999999999995</v>
      </c>
      <c r="AN42" s="1">
        <v>-8.9719999999999995</v>
      </c>
      <c r="AO42" s="1">
        <v>-8.9719999999999995</v>
      </c>
      <c r="AP42" s="1">
        <v>-8.9719999999999995</v>
      </c>
      <c r="AQ42" s="1">
        <v>-8.9719999999999995</v>
      </c>
      <c r="AR42" s="1">
        <v>-8.9719999999999995</v>
      </c>
      <c r="AS42" s="1">
        <v>-8.9719999999999995</v>
      </c>
      <c r="AT42" s="1">
        <v>-8.9719999999999995</v>
      </c>
      <c r="AU42" s="1">
        <v>-8.9719999999999995</v>
      </c>
      <c r="AV42" s="1">
        <v>-8.9719999999999995</v>
      </c>
      <c r="AW42" s="1">
        <v>-8.9719999999999995</v>
      </c>
      <c r="AX42" s="1">
        <v>-8.9719999999999995</v>
      </c>
      <c r="AY42" s="1">
        <v>-8.9719999999999995</v>
      </c>
      <c r="AZ42" s="1">
        <v>-8.9719999999999995</v>
      </c>
      <c r="BA42" s="1">
        <v>-8.9719999999999995</v>
      </c>
      <c r="BB42" s="1">
        <v>-8.9719999999999995</v>
      </c>
      <c r="BC42" s="1">
        <v>-8.9719999999999995</v>
      </c>
      <c r="BD42" s="1">
        <v>-8.9719999999999995</v>
      </c>
      <c r="BE42" s="1">
        <v>-8.9719999999999995</v>
      </c>
      <c r="BF42" s="1">
        <v>-8.9719999999999995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-9.0039999999999996</v>
      </c>
      <c r="E43" s="1">
        <v>-9.0060000000000002</v>
      </c>
      <c r="F43" s="1">
        <v>-9.0060000000000002</v>
      </c>
      <c r="G43" s="1">
        <v>-9.0079999999999991</v>
      </c>
      <c r="H43" s="1">
        <v>-9.0079999999999991</v>
      </c>
      <c r="I43" s="1">
        <v>-9.01</v>
      </c>
      <c r="J43" s="1">
        <v>-9.01</v>
      </c>
      <c r="K43" s="1">
        <v>-9.0120000000000005</v>
      </c>
      <c r="L43" s="1">
        <v>-9.0120000000000005</v>
      </c>
      <c r="M43" s="1">
        <v>-9.0150000000000006</v>
      </c>
      <c r="N43" s="1">
        <v>-9.0150000000000006</v>
      </c>
      <c r="O43" s="1">
        <v>-9.0169999999999995</v>
      </c>
      <c r="P43" s="1">
        <v>-9.0169999999999995</v>
      </c>
      <c r="Q43" s="1">
        <v>-9.0210000000000008</v>
      </c>
      <c r="R43" s="1">
        <v>-9.0210000000000008</v>
      </c>
      <c r="S43" s="1">
        <v>-9.0250000000000004</v>
      </c>
      <c r="T43" s="1">
        <v>-9.0239999999999991</v>
      </c>
      <c r="U43" s="1">
        <v>-9.0299999999999994</v>
      </c>
      <c r="V43" s="1">
        <v>-9.0289999999999999</v>
      </c>
      <c r="W43" s="1">
        <v>-9.0359999999999996</v>
      </c>
      <c r="X43" s="1">
        <v>-9.0350000000000001</v>
      </c>
      <c r="Y43" s="1">
        <v>-9.0429999999999993</v>
      </c>
      <c r="Z43" s="1">
        <v>-9.0429999999999993</v>
      </c>
      <c r="AA43" s="1">
        <v>-9.0530000000000008</v>
      </c>
      <c r="AB43" s="1">
        <v>-9.0530000000000008</v>
      </c>
      <c r="AC43" s="1">
        <v>-9.0660000000000007</v>
      </c>
      <c r="AD43" s="1">
        <v>-9.0649999999999995</v>
      </c>
      <c r="AE43" s="1">
        <v>-9.0820000000000007</v>
      </c>
      <c r="AF43" s="1">
        <v>-9.0809999999999995</v>
      </c>
      <c r="AG43" s="1">
        <v>-9.1</v>
      </c>
      <c r="AH43" s="1">
        <v>-9.0960000000000001</v>
      </c>
      <c r="AI43" s="1">
        <v>-9.1120000000000001</v>
      </c>
      <c r="AJ43" s="1">
        <v>-9.0869999999999997</v>
      </c>
      <c r="AK43" s="1">
        <v>-9.0670000000000002</v>
      </c>
      <c r="AL43" s="1">
        <v>-9.0990000000000002</v>
      </c>
      <c r="AM43" s="1">
        <v>-9.0990000000000002</v>
      </c>
      <c r="AN43" s="1">
        <v>-9.0990000000000002</v>
      </c>
      <c r="AO43" s="1">
        <v>-9.0990000000000002</v>
      </c>
      <c r="AP43" s="1">
        <v>-9.0990000000000002</v>
      </c>
      <c r="AQ43" s="1">
        <v>-9.0990000000000002</v>
      </c>
      <c r="AR43" s="1">
        <v>-9.0990000000000002</v>
      </c>
      <c r="AS43" s="1">
        <v>-9.0990000000000002</v>
      </c>
      <c r="AT43" s="1">
        <v>-9.0990000000000002</v>
      </c>
      <c r="AU43" s="1">
        <v>-9.0990000000000002</v>
      </c>
      <c r="AV43" s="1">
        <v>-9.0990000000000002</v>
      </c>
      <c r="AW43" s="1">
        <v>-9.0990000000000002</v>
      </c>
      <c r="AX43" s="1">
        <v>-9.0990000000000002</v>
      </c>
      <c r="AY43" s="1">
        <v>-9.0990000000000002</v>
      </c>
      <c r="AZ43" s="1">
        <v>-9.0990000000000002</v>
      </c>
      <c r="BA43" s="1">
        <v>-9.0990000000000002</v>
      </c>
      <c r="BB43" s="1">
        <v>-9.0990000000000002</v>
      </c>
      <c r="BC43" s="1">
        <v>-9.0990000000000002</v>
      </c>
      <c r="BD43" s="1">
        <v>-9.0990000000000002</v>
      </c>
      <c r="BE43" s="1">
        <v>-9.0990000000000002</v>
      </c>
      <c r="BF43" s="1">
        <v>-9.0990000000000002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-9.0039999999999996</v>
      </c>
      <c r="E44" s="1">
        <v>-9.0050000000000008</v>
      </c>
      <c r="F44" s="1">
        <v>-9.0060000000000002</v>
      </c>
      <c r="G44" s="1">
        <v>-9.0069999999999997</v>
      </c>
      <c r="H44" s="1">
        <v>-9.0079999999999991</v>
      </c>
      <c r="I44" s="1">
        <v>-9.0090000000000003</v>
      </c>
      <c r="J44" s="1">
        <v>-9.01</v>
      </c>
      <c r="K44" s="1">
        <v>-9.01</v>
      </c>
      <c r="L44" s="1">
        <v>-9.0120000000000005</v>
      </c>
      <c r="M44" s="1">
        <v>-9.0129999999999999</v>
      </c>
      <c r="N44" s="1">
        <v>-9.0150000000000006</v>
      </c>
      <c r="O44" s="1">
        <v>-9.0150000000000006</v>
      </c>
      <c r="P44" s="1">
        <v>-9.0180000000000007</v>
      </c>
      <c r="Q44" s="1">
        <v>-9.0180000000000007</v>
      </c>
      <c r="R44" s="1">
        <v>-9.0210000000000008</v>
      </c>
      <c r="S44" s="1">
        <v>-9.0210000000000008</v>
      </c>
      <c r="T44" s="1">
        <v>-9.0250000000000004</v>
      </c>
      <c r="U44" s="1">
        <v>-9.0250000000000004</v>
      </c>
      <c r="V44" s="1">
        <v>-9.0299999999999994</v>
      </c>
      <c r="W44" s="1">
        <v>-9.0299999999999994</v>
      </c>
      <c r="X44" s="1">
        <v>-9.0359999999999996</v>
      </c>
      <c r="Y44" s="1">
        <v>-9.0350000000000001</v>
      </c>
      <c r="Z44" s="1">
        <v>-9.0429999999999993</v>
      </c>
      <c r="AA44" s="1">
        <v>-9.0429999999999993</v>
      </c>
      <c r="AB44" s="1">
        <v>-9.0519999999999996</v>
      </c>
      <c r="AC44" s="1">
        <v>-9.0519999999999996</v>
      </c>
      <c r="AD44" s="1">
        <v>-9.0649999999999995</v>
      </c>
      <c r="AE44" s="1">
        <v>-9.0649999999999995</v>
      </c>
      <c r="AF44" s="1">
        <v>-9.08</v>
      </c>
      <c r="AG44" s="1">
        <v>-9.0809999999999995</v>
      </c>
      <c r="AH44" s="1">
        <v>-9.0990000000000002</v>
      </c>
      <c r="AI44" s="1">
        <v>-9.0969999999999995</v>
      </c>
      <c r="AJ44" s="1">
        <v>-9.1129999999999995</v>
      </c>
      <c r="AK44" s="1">
        <v>-9.0939999999999994</v>
      </c>
      <c r="AL44" s="1">
        <v>-9.1219999999999999</v>
      </c>
      <c r="AM44" s="1">
        <v>-9.1219999999999999</v>
      </c>
      <c r="AN44" s="1">
        <v>-9.1219999999999999</v>
      </c>
      <c r="AO44" s="1">
        <v>-9.1219999999999999</v>
      </c>
      <c r="AP44" s="1">
        <v>-9.1219999999999999</v>
      </c>
      <c r="AQ44" s="1">
        <v>-9.1219999999999999</v>
      </c>
      <c r="AR44" s="1">
        <v>-9.1219999999999999</v>
      </c>
      <c r="AS44" s="1">
        <v>-9.1219999999999999</v>
      </c>
      <c r="AT44" s="1">
        <v>-9.1219999999999999</v>
      </c>
      <c r="AU44" s="1">
        <v>-9.1219999999999999</v>
      </c>
      <c r="AV44" s="1">
        <v>-9.1219999999999999</v>
      </c>
      <c r="AW44" s="1">
        <v>-9.1219999999999999</v>
      </c>
      <c r="AX44" s="1">
        <v>-9.1219999999999999</v>
      </c>
      <c r="AY44" s="1">
        <v>-9.1219999999999999</v>
      </c>
      <c r="AZ44" s="1">
        <v>-9.1219999999999999</v>
      </c>
      <c r="BA44" s="1">
        <v>-9.1219999999999999</v>
      </c>
      <c r="BB44" s="1">
        <v>-9.1219999999999999</v>
      </c>
      <c r="BC44" s="1">
        <v>-9.1219999999999999</v>
      </c>
      <c r="BD44" s="1">
        <v>-9.1219999999999999</v>
      </c>
      <c r="BE44" s="1">
        <v>-9.1219999999999999</v>
      </c>
      <c r="BF44" s="1">
        <v>-9.1219999999999999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-9.0069999999999997</v>
      </c>
      <c r="H45" s="1">
        <v>-9.0069999999999997</v>
      </c>
      <c r="I45" s="1">
        <v>-9.0090000000000003</v>
      </c>
      <c r="J45" s="1">
        <v>-9.0090000000000003</v>
      </c>
      <c r="K45" s="1">
        <v>-9.0109999999999992</v>
      </c>
      <c r="L45" s="1">
        <v>-9.0109999999999992</v>
      </c>
      <c r="M45" s="1">
        <v>-9.0129999999999999</v>
      </c>
      <c r="N45" s="1">
        <v>-9.0129999999999999</v>
      </c>
      <c r="O45" s="1">
        <v>-9.0150000000000006</v>
      </c>
      <c r="P45" s="1">
        <v>-9.0150000000000006</v>
      </c>
      <c r="Q45" s="1">
        <v>-9.0180000000000007</v>
      </c>
      <c r="R45" s="1">
        <v>-9.0180000000000007</v>
      </c>
      <c r="S45" s="1">
        <v>-9.0210000000000008</v>
      </c>
      <c r="T45" s="1">
        <v>-9.0210000000000008</v>
      </c>
      <c r="U45" s="1">
        <v>-9.0250000000000004</v>
      </c>
      <c r="V45" s="1">
        <v>-9.0250000000000004</v>
      </c>
      <c r="W45" s="1">
        <v>-9.0299999999999994</v>
      </c>
      <c r="X45" s="1">
        <v>-9.0299999999999994</v>
      </c>
      <c r="Y45" s="1">
        <v>-9.0350000000000001</v>
      </c>
      <c r="Z45" s="1">
        <v>-9.0350000000000001</v>
      </c>
      <c r="AA45" s="1">
        <v>-9.0419999999999998</v>
      </c>
      <c r="AB45" s="1">
        <v>-9.0429999999999993</v>
      </c>
      <c r="AC45" s="1">
        <v>-9.0510000000000002</v>
      </c>
      <c r="AD45" s="1">
        <v>-9.0519999999999996</v>
      </c>
      <c r="AE45" s="1">
        <v>-9.0630000000000006</v>
      </c>
      <c r="AF45" s="1">
        <v>-9.0640000000000001</v>
      </c>
      <c r="AG45" s="1">
        <v>-9.0779999999999994</v>
      </c>
      <c r="AH45" s="1">
        <v>-9.0790000000000006</v>
      </c>
      <c r="AI45" s="1">
        <v>-9.0960000000000001</v>
      </c>
      <c r="AJ45" s="1">
        <v>-9.0960000000000001</v>
      </c>
      <c r="AK45" s="1">
        <v>-9.1129999999999995</v>
      </c>
      <c r="AL45" s="1">
        <v>-9.1300000000000008</v>
      </c>
      <c r="AM45" s="1">
        <v>-9.1300000000000008</v>
      </c>
      <c r="AN45" s="1">
        <v>-9.1300000000000008</v>
      </c>
      <c r="AO45" s="1">
        <v>-9.1300000000000008</v>
      </c>
      <c r="AP45" s="1">
        <v>-9.1300000000000008</v>
      </c>
      <c r="AQ45" s="1">
        <v>-9.1300000000000008</v>
      </c>
      <c r="AR45" s="1">
        <v>-9.1300000000000008</v>
      </c>
      <c r="AS45" s="1">
        <v>-9.1300000000000008</v>
      </c>
      <c r="AT45" s="1">
        <v>-9.1300000000000008</v>
      </c>
      <c r="AU45" s="1">
        <v>-9.1300000000000008</v>
      </c>
      <c r="AV45" s="1">
        <v>-9.1300000000000008</v>
      </c>
      <c r="AW45" s="1">
        <v>-9.1300000000000008</v>
      </c>
      <c r="AX45" s="1">
        <v>-9.1300000000000008</v>
      </c>
      <c r="AY45" s="1">
        <v>-9.1300000000000008</v>
      </c>
      <c r="AZ45" s="1">
        <v>-9.1300000000000008</v>
      </c>
      <c r="BA45" s="1">
        <v>-9.1300000000000008</v>
      </c>
      <c r="BB45" s="1">
        <v>-9.1300000000000008</v>
      </c>
      <c r="BC45" s="1">
        <v>-9.1300000000000008</v>
      </c>
      <c r="BD45" s="1">
        <v>-9.1300000000000008</v>
      </c>
      <c r="BE45" s="1">
        <v>-9.1300000000000008</v>
      </c>
      <c r="BF45" s="1">
        <v>-9.1300000000000008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-9.0039999999999996</v>
      </c>
      <c r="F46" s="1">
        <v>-9.0050000000000008</v>
      </c>
      <c r="G46" s="1">
        <v>-9.0060000000000002</v>
      </c>
      <c r="H46" s="1">
        <v>-9.0069999999999997</v>
      </c>
      <c r="I46" s="1">
        <v>-9.0079999999999991</v>
      </c>
      <c r="J46" s="1">
        <v>-9.0090000000000003</v>
      </c>
      <c r="K46" s="1">
        <v>-9.0090000000000003</v>
      </c>
      <c r="L46" s="1">
        <v>-9.0109999999999992</v>
      </c>
      <c r="M46" s="1">
        <v>-9.0109999999999992</v>
      </c>
      <c r="N46" s="1">
        <v>-9.0129999999999999</v>
      </c>
      <c r="O46" s="1">
        <v>-9.0129999999999999</v>
      </c>
      <c r="P46" s="1">
        <v>-9.0150000000000006</v>
      </c>
      <c r="Q46" s="1">
        <v>-9.016</v>
      </c>
      <c r="R46" s="1">
        <v>-9.0180000000000007</v>
      </c>
      <c r="S46" s="1">
        <v>-9.0190000000000001</v>
      </c>
      <c r="T46" s="1">
        <v>-9.0210000000000008</v>
      </c>
      <c r="U46" s="1">
        <v>-9.0220000000000002</v>
      </c>
      <c r="V46" s="1">
        <v>-9.0250000000000004</v>
      </c>
      <c r="W46" s="1">
        <v>-9.0250000000000004</v>
      </c>
      <c r="X46" s="1">
        <v>-9.0289999999999999</v>
      </c>
      <c r="Y46" s="1">
        <v>-9.0299999999999994</v>
      </c>
      <c r="Z46" s="1">
        <v>-9.0350000000000001</v>
      </c>
      <c r="AA46" s="1">
        <v>-9.0350000000000001</v>
      </c>
      <c r="AB46" s="1">
        <v>-9.0410000000000004</v>
      </c>
      <c r="AC46" s="1">
        <v>-9.0419999999999998</v>
      </c>
      <c r="AD46" s="1">
        <v>-9.0500000000000007</v>
      </c>
      <c r="AE46" s="1">
        <v>-9.0510000000000002</v>
      </c>
      <c r="AF46" s="1">
        <v>-9.0609999999999999</v>
      </c>
      <c r="AG46" s="1">
        <v>-9.0619999999999994</v>
      </c>
      <c r="AH46" s="1">
        <v>-9.0749999999999993</v>
      </c>
      <c r="AI46" s="1">
        <v>-9.077</v>
      </c>
      <c r="AJ46" s="1">
        <v>-9.093</v>
      </c>
      <c r="AK46" s="1">
        <v>-9.0950000000000006</v>
      </c>
      <c r="AL46" s="1">
        <v>-9.1069999999999993</v>
      </c>
      <c r="AM46" s="1">
        <v>-9.1069999999999993</v>
      </c>
      <c r="AN46" s="1">
        <v>-9.1069999999999993</v>
      </c>
      <c r="AO46" s="1">
        <v>-9.1069999999999993</v>
      </c>
      <c r="AP46" s="1">
        <v>-9.1069999999999993</v>
      </c>
      <c r="AQ46" s="1">
        <v>-9.1069999999999993</v>
      </c>
      <c r="AR46" s="1">
        <v>-9.1069999999999993</v>
      </c>
      <c r="AS46" s="1">
        <v>-9.1069999999999993</v>
      </c>
      <c r="AT46" s="1">
        <v>-9.1069999999999993</v>
      </c>
      <c r="AU46" s="1">
        <v>-9.1069999999999993</v>
      </c>
      <c r="AV46" s="1">
        <v>-9.1069999999999993</v>
      </c>
      <c r="AW46" s="1">
        <v>-9.1069999999999993</v>
      </c>
      <c r="AX46" s="1">
        <v>-9.1069999999999993</v>
      </c>
      <c r="AY46" s="1">
        <v>-9.1069999999999993</v>
      </c>
      <c r="AZ46" s="1">
        <v>-9.1069999999999993</v>
      </c>
      <c r="BA46" s="1">
        <v>-9.1069999999999993</v>
      </c>
      <c r="BB46" s="1">
        <v>-9.1069999999999993</v>
      </c>
      <c r="BC46" s="1">
        <v>-9.1069999999999993</v>
      </c>
      <c r="BD46" s="1">
        <v>-9.1069999999999993</v>
      </c>
      <c r="BE46" s="1">
        <v>-9.1069999999999993</v>
      </c>
      <c r="BF46" s="1">
        <v>-9.1069999999999993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-9.0069999999999997</v>
      </c>
      <c r="J47" s="1">
        <v>-9.0079999999999991</v>
      </c>
      <c r="K47" s="1">
        <v>-9.0090000000000003</v>
      </c>
      <c r="L47" s="1">
        <v>-9.01</v>
      </c>
      <c r="M47" s="1">
        <v>-9.0109999999999992</v>
      </c>
      <c r="N47" s="1">
        <v>-9.0120000000000005</v>
      </c>
      <c r="O47" s="1">
        <v>-9.0129999999999999</v>
      </c>
      <c r="P47" s="1">
        <v>-9.0139999999999993</v>
      </c>
      <c r="Q47" s="1">
        <v>-9.016</v>
      </c>
      <c r="R47" s="1">
        <v>-9.016</v>
      </c>
      <c r="S47" s="1">
        <v>-9.0180000000000007</v>
      </c>
      <c r="T47" s="1">
        <v>-9.0190000000000001</v>
      </c>
      <c r="U47" s="1">
        <v>-9.0210000000000008</v>
      </c>
      <c r="V47" s="1">
        <v>-9.0220000000000002</v>
      </c>
      <c r="W47" s="1">
        <v>-9.0250000000000004</v>
      </c>
      <c r="X47" s="1">
        <v>-9.0259999999999998</v>
      </c>
      <c r="Y47" s="1">
        <v>-9.0289999999999999</v>
      </c>
      <c r="Z47" s="1">
        <v>-9.0299999999999994</v>
      </c>
      <c r="AA47" s="1">
        <v>-9.0340000000000007</v>
      </c>
      <c r="AB47" s="1">
        <v>-9.0350000000000001</v>
      </c>
      <c r="AC47" s="1">
        <v>-9.0399999999999991</v>
      </c>
      <c r="AD47" s="1">
        <v>-9.0419999999999998</v>
      </c>
      <c r="AE47" s="1">
        <v>-9.048</v>
      </c>
      <c r="AF47" s="1">
        <v>-9.0500000000000007</v>
      </c>
      <c r="AG47" s="1">
        <v>-9.0579999999999998</v>
      </c>
      <c r="AH47" s="1">
        <v>-9.0609999999999999</v>
      </c>
      <c r="AI47" s="1">
        <v>-9.0709999999999997</v>
      </c>
      <c r="AJ47" s="1">
        <v>-9.0749999999999993</v>
      </c>
      <c r="AK47" s="1">
        <v>-9.0879999999999992</v>
      </c>
      <c r="AL47" s="1">
        <v>-9.0950000000000006</v>
      </c>
      <c r="AM47" s="1">
        <v>-9.0950000000000006</v>
      </c>
      <c r="AN47" s="1">
        <v>-9.0950000000000006</v>
      </c>
      <c r="AO47" s="1">
        <v>-9.0950000000000006</v>
      </c>
      <c r="AP47" s="1">
        <v>-9.0950000000000006</v>
      </c>
      <c r="AQ47" s="1">
        <v>-9.0950000000000006</v>
      </c>
      <c r="AR47" s="1">
        <v>-9.0950000000000006</v>
      </c>
      <c r="AS47" s="1">
        <v>-9.0950000000000006</v>
      </c>
      <c r="AT47" s="1">
        <v>-9.0950000000000006</v>
      </c>
      <c r="AU47" s="1">
        <v>-9.0950000000000006</v>
      </c>
      <c r="AV47" s="1">
        <v>-9.0950000000000006</v>
      </c>
      <c r="AW47" s="1">
        <v>-9.0950000000000006</v>
      </c>
      <c r="AX47" s="1">
        <v>-9.0950000000000006</v>
      </c>
      <c r="AY47" s="1">
        <v>-9.0950000000000006</v>
      </c>
      <c r="AZ47" s="1">
        <v>-9.0950000000000006</v>
      </c>
      <c r="BA47" s="1">
        <v>-9.0950000000000006</v>
      </c>
      <c r="BB47" s="1">
        <v>-9.0950000000000006</v>
      </c>
      <c r="BC47" s="1">
        <v>-9.0950000000000006</v>
      </c>
      <c r="BD47" s="1">
        <v>-9.0950000000000006</v>
      </c>
      <c r="BE47" s="1">
        <v>-9.0950000000000006</v>
      </c>
      <c r="BF47" s="1">
        <v>-9.0950000000000006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-9.0050000000000008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</v>
      </c>
      <c r="N48" s="1">
        <v>-9.0120000000000005</v>
      </c>
      <c r="O48" s="1">
        <v>-9.0120000000000005</v>
      </c>
      <c r="P48" s="1">
        <v>-9.0139999999999993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-9.0210000000000008</v>
      </c>
      <c r="W48" s="1">
        <v>-9.0229999999999997</v>
      </c>
      <c r="X48" s="1">
        <v>-9.0250000000000004</v>
      </c>
      <c r="Y48" s="1">
        <v>-9.0259999999999998</v>
      </c>
      <c r="Z48" s="1">
        <v>-9.0289999999999999</v>
      </c>
      <c r="AA48" s="1">
        <v>-9.0299999999999994</v>
      </c>
      <c r="AB48" s="1">
        <v>-9.0340000000000007</v>
      </c>
      <c r="AC48" s="1">
        <v>-9.0350000000000001</v>
      </c>
      <c r="AD48" s="1">
        <v>-9.0389999999999997</v>
      </c>
      <c r="AE48" s="1">
        <v>-9.0410000000000004</v>
      </c>
      <c r="AF48" s="1">
        <v>-9.0470000000000006</v>
      </c>
      <c r="AG48" s="1">
        <v>-9.0489999999999995</v>
      </c>
      <c r="AH48" s="1">
        <v>-9.0559999999999992</v>
      </c>
      <c r="AI48" s="1">
        <v>-9.0589999999999993</v>
      </c>
      <c r="AJ48" s="1">
        <v>-9.0670000000000002</v>
      </c>
      <c r="AK48" s="1">
        <v>-9.0719999999999992</v>
      </c>
      <c r="AL48" s="1">
        <v>-9.0760000000000005</v>
      </c>
      <c r="AM48" s="1">
        <v>-9.0760000000000005</v>
      </c>
      <c r="AN48" s="1">
        <v>-9.0760000000000005</v>
      </c>
      <c r="AO48" s="1">
        <v>-9.0760000000000005</v>
      </c>
      <c r="AP48" s="1">
        <v>-9.0760000000000005</v>
      </c>
      <c r="AQ48" s="1">
        <v>-9.0760000000000005</v>
      </c>
      <c r="AR48" s="1">
        <v>-9.0760000000000005</v>
      </c>
      <c r="AS48" s="1">
        <v>-9.0760000000000005</v>
      </c>
      <c r="AT48" s="1">
        <v>-9.0760000000000005</v>
      </c>
      <c r="AU48" s="1">
        <v>-9.0760000000000005</v>
      </c>
      <c r="AV48" s="1">
        <v>-9.0760000000000005</v>
      </c>
      <c r="AW48" s="1">
        <v>-9.0760000000000005</v>
      </c>
      <c r="AX48" s="1">
        <v>-9.0760000000000005</v>
      </c>
      <c r="AY48" s="1">
        <v>-9.0760000000000005</v>
      </c>
      <c r="AZ48" s="1">
        <v>-9.0760000000000005</v>
      </c>
      <c r="BA48" s="1">
        <v>-9.0760000000000005</v>
      </c>
      <c r="BB48" s="1">
        <v>-9.0760000000000005</v>
      </c>
      <c r="BC48" s="1">
        <v>-9.0760000000000005</v>
      </c>
      <c r="BD48" s="1">
        <v>-9.0760000000000005</v>
      </c>
      <c r="BE48" s="1">
        <v>-9.0760000000000005</v>
      </c>
      <c r="BF48" s="1">
        <v>-9.0760000000000005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-9.0039999999999996</v>
      </c>
      <c r="F49" s="1">
        <v>-9.0039999999999996</v>
      </c>
      <c r="G49" s="1">
        <v>-9.0050000000000008</v>
      </c>
      <c r="H49" s="1">
        <v>-9.0060000000000002</v>
      </c>
      <c r="I49" s="1">
        <v>-9.0069999999999997</v>
      </c>
      <c r="J49" s="1">
        <v>-9.0079999999999991</v>
      </c>
      <c r="K49" s="1">
        <v>-9.0079999999999991</v>
      </c>
      <c r="L49" s="1">
        <v>-9.0090000000000003</v>
      </c>
      <c r="M49" s="1">
        <v>-9.01</v>
      </c>
      <c r="N49" s="1">
        <v>-9.0109999999999992</v>
      </c>
      <c r="O49" s="1">
        <v>-9.0120000000000005</v>
      </c>
      <c r="P49" s="1">
        <v>-9.0129999999999999</v>
      </c>
      <c r="Q49" s="1">
        <v>-9.0139999999999993</v>
      </c>
      <c r="R49" s="1">
        <v>-9.0150000000000006</v>
      </c>
      <c r="S49" s="1">
        <v>-9.0169999999999995</v>
      </c>
      <c r="T49" s="1">
        <v>-9.0180000000000007</v>
      </c>
      <c r="U49" s="1">
        <v>-9.0190000000000001</v>
      </c>
      <c r="V49" s="1">
        <v>-9.02</v>
      </c>
      <c r="W49" s="1">
        <v>-9.0220000000000002</v>
      </c>
      <c r="X49" s="1">
        <v>-9.0239999999999991</v>
      </c>
      <c r="Y49" s="1">
        <v>-9.0250000000000004</v>
      </c>
      <c r="Z49" s="1">
        <v>-9.0269999999999992</v>
      </c>
      <c r="AA49" s="1">
        <v>-9.0289999999999999</v>
      </c>
      <c r="AB49" s="1">
        <v>-9.0310000000000006</v>
      </c>
      <c r="AC49" s="1">
        <v>-9.0340000000000007</v>
      </c>
      <c r="AD49" s="1">
        <v>-9.0359999999999996</v>
      </c>
      <c r="AE49" s="1">
        <v>-9.0389999999999997</v>
      </c>
      <c r="AF49" s="1">
        <v>-9.0419999999999998</v>
      </c>
      <c r="AG49" s="1">
        <v>-9.0459999999999994</v>
      </c>
      <c r="AH49" s="1">
        <v>-9.0489999999999995</v>
      </c>
      <c r="AI49" s="1">
        <v>-9.0540000000000003</v>
      </c>
      <c r="AJ49" s="1">
        <v>-9.0579999999999998</v>
      </c>
      <c r="AK49" s="1">
        <v>-9.0640000000000001</v>
      </c>
      <c r="AL49" s="1">
        <v>-9.0670000000000002</v>
      </c>
      <c r="AM49" s="1">
        <v>-9.0670000000000002</v>
      </c>
      <c r="AN49" s="1">
        <v>-9.0670000000000002</v>
      </c>
      <c r="AO49" s="1">
        <v>-9.0670000000000002</v>
      </c>
      <c r="AP49" s="1">
        <v>-9.0670000000000002</v>
      </c>
      <c r="AQ49" s="1">
        <v>-9.0670000000000002</v>
      </c>
      <c r="AR49" s="1">
        <v>-9.0670000000000002</v>
      </c>
      <c r="AS49" s="1">
        <v>-9.0670000000000002</v>
      </c>
      <c r="AT49" s="1">
        <v>-9.0670000000000002</v>
      </c>
      <c r="AU49" s="1">
        <v>-9.0670000000000002</v>
      </c>
      <c r="AV49" s="1">
        <v>-9.0670000000000002</v>
      </c>
      <c r="AW49" s="1">
        <v>-9.0670000000000002</v>
      </c>
      <c r="AX49" s="1">
        <v>-9.0670000000000002</v>
      </c>
      <c r="AY49" s="1">
        <v>-9.0670000000000002</v>
      </c>
      <c r="AZ49" s="1">
        <v>-9.0670000000000002</v>
      </c>
      <c r="BA49" s="1">
        <v>-9.0670000000000002</v>
      </c>
      <c r="BB49" s="1">
        <v>-9.0670000000000002</v>
      </c>
      <c r="BC49" s="1">
        <v>-9.0670000000000002</v>
      </c>
      <c r="BD49" s="1">
        <v>-9.0670000000000002</v>
      </c>
      <c r="BE49" s="1">
        <v>-9.0670000000000002</v>
      </c>
      <c r="BF49" s="1">
        <v>-9.0670000000000002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-9.0060000000000002</v>
      </c>
      <c r="I50" s="1">
        <v>-9.0069999999999997</v>
      </c>
      <c r="J50" s="1">
        <v>-9.0069999999999997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-9.0129999999999999</v>
      </c>
      <c r="Q50" s="1">
        <v>-9.0139999999999993</v>
      </c>
      <c r="R50" s="1">
        <v>-9.0150000000000006</v>
      </c>
      <c r="S50" s="1">
        <v>-9.0169999999999995</v>
      </c>
      <c r="T50" s="1">
        <v>-9.0180000000000007</v>
      </c>
      <c r="U50" s="1">
        <v>-9.0190000000000001</v>
      </c>
      <c r="V50" s="1">
        <v>-9.02</v>
      </c>
      <c r="W50" s="1">
        <v>-9.0220000000000002</v>
      </c>
      <c r="X50" s="1">
        <v>-9.0229999999999997</v>
      </c>
      <c r="Y50" s="1">
        <v>-9.0250000000000004</v>
      </c>
      <c r="Z50" s="1">
        <v>-9.0269999999999992</v>
      </c>
      <c r="AA50" s="1">
        <v>-9.0289999999999999</v>
      </c>
      <c r="AB50" s="1">
        <v>-9.0299999999999994</v>
      </c>
      <c r="AC50" s="1">
        <v>-9.0329999999999995</v>
      </c>
      <c r="AD50" s="1">
        <v>-9.0350000000000001</v>
      </c>
      <c r="AE50" s="1">
        <v>-9.0380000000000003</v>
      </c>
      <c r="AF50" s="1">
        <v>-9.0399999999999991</v>
      </c>
      <c r="AG50" s="1">
        <v>-9.0440000000000005</v>
      </c>
      <c r="AH50" s="1">
        <v>-9.0459999999999994</v>
      </c>
      <c r="AI50" s="1">
        <v>-9.0510000000000002</v>
      </c>
      <c r="AJ50" s="1">
        <v>-9.0540000000000003</v>
      </c>
      <c r="AK50" s="1">
        <v>-9.0589999999999993</v>
      </c>
      <c r="AL50" s="1">
        <v>-9.0609999999999999</v>
      </c>
      <c r="AM50" s="1">
        <v>-9.0609999999999999</v>
      </c>
      <c r="AN50" s="1">
        <v>-9.0609999999999999</v>
      </c>
      <c r="AO50" s="1">
        <v>-9.0609999999999999</v>
      </c>
      <c r="AP50" s="1">
        <v>-9.0609999999999999</v>
      </c>
      <c r="AQ50" s="1">
        <v>-9.0609999999999999</v>
      </c>
      <c r="AR50" s="1">
        <v>-9.0609999999999999</v>
      </c>
      <c r="AS50" s="1">
        <v>-9.0609999999999999</v>
      </c>
      <c r="AT50" s="1">
        <v>-9.0609999999999999</v>
      </c>
      <c r="AU50" s="1">
        <v>-9.0609999999999999</v>
      </c>
      <c r="AV50" s="1">
        <v>-9.0609999999999999</v>
      </c>
      <c r="AW50" s="1">
        <v>-9.0609999999999999</v>
      </c>
      <c r="AX50" s="1">
        <v>-9.0609999999999999</v>
      </c>
      <c r="AY50" s="1">
        <v>-9.0609999999999999</v>
      </c>
      <c r="AZ50" s="1">
        <v>-9.0609999999999999</v>
      </c>
      <c r="BA50" s="1">
        <v>-9.0609999999999999</v>
      </c>
      <c r="BB50" s="1">
        <v>-9.0609999999999999</v>
      </c>
      <c r="BC50" s="1">
        <v>-9.0609999999999999</v>
      </c>
      <c r="BD50" s="1">
        <v>-9.0609999999999999</v>
      </c>
      <c r="BE50" s="1">
        <v>-9.0609999999999999</v>
      </c>
      <c r="BF50" s="1">
        <v>-9.0609999999999999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-9.0039999999999996</v>
      </c>
      <c r="G51" s="1">
        <v>-9.0050000000000008</v>
      </c>
      <c r="H51" s="1">
        <v>-9.0060000000000002</v>
      </c>
      <c r="I51" s="1">
        <v>-9.0069999999999997</v>
      </c>
      <c r="J51" s="1">
        <v>-9.0079999999999991</v>
      </c>
      <c r="K51" s="1">
        <v>-9.0090000000000003</v>
      </c>
      <c r="L51" s="1">
        <v>-9.01</v>
      </c>
      <c r="M51" s="1">
        <v>-9.01</v>
      </c>
      <c r="N51" s="1">
        <v>-9.0120000000000005</v>
      </c>
      <c r="O51" s="1">
        <v>-9.0120000000000005</v>
      </c>
      <c r="P51" s="1">
        <v>-9.0139999999999993</v>
      </c>
      <c r="Q51" s="1">
        <v>-9.0150000000000006</v>
      </c>
      <c r="R51" s="1">
        <v>-9.016</v>
      </c>
      <c r="S51" s="1">
        <v>-9.0169999999999995</v>
      </c>
      <c r="T51" s="1">
        <v>-9.0190000000000001</v>
      </c>
      <c r="U51" s="1">
        <v>-9.02</v>
      </c>
      <c r="V51" s="1">
        <v>-9.0220000000000002</v>
      </c>
      <c r="W51" s="1">
        <v>-9.0220000000000002</v>
      </c>
      <c r="X51" s="1">
        <v>-9.0250000000000004</v>
      </c>
      <c r="Y51" s="1">
        <v>-9.0259999999999998</v>
      </c>
      <c r="Z51" s="1">
        <v>-9.0280000000000005</v>
      </c>
      <c r="AA51" s="1">
        <v>-9.0289999999999999</v>
      </c>
      <c r="AB51" s="1">
        <v>-9.032</v>
      </c>
      <c r="AC51" s="1">
        <v>-9.0329999999999995</v>
      </c>
      <c r="AD51" s="1">
        <v>-9.0370000000000008</v>
      </c>
      <c r="AE51" s="1">
        <v>-9.0380000000000003</v>
      </c>
      <c r="AF51" s="1">
        <v>-9.0419999999999998</v>
      </c>
      <c r="AG51" s="1">
        <v>-9.0429999999999993</v>
      </c>
      <c r="AH51" s="1">
        <v>-9.048</v>
      </c>
      <c r="AI51" s="1">
        <v>-9.0489999999999995</v>
      </c>
      <c r="AJ51" s="1">
        <v>-9.0549999999999997</v>
      </c>
      <c r="AK51" s="1">
        <v>-9.0559999999999992</v>
      </c>
      <c r="AL51" s="1">
        <v>-9.0579999999999998</v>
      </c>
      <c r="AM51" s="1">
        <v>-9.0579999999999998</v>
      </c>
      <c r="AN51" s="1">
        <v>-9.0579999999999998</v>
      </c>
      <c r="AO51" s="1">
        <v>-9.0579999999999998</v>
      </c>
      <c r="AP51" s="1">
        <v>-9.0579999999999998</v>
      </c>
      <c r="AQ51" s="1">
        <v>-9.0579999999999998</v>
      </c>
      <c r="AR51" s="1">
        <v>-9.0579999999999998</v>
      </c>
      <c r="AS51" s="1">
        <v>-9.0579999999999998</v>
      </c>
      <c r="AT51" s="1">
        <v>-9.0579999999999998</v>
      </c>
      <c r="AU51" s="1">
        <v>-9.0579999999999998</v>
      </c>
      <c r="AV51" s="1">
        <v>-9.0579999999999998</v>
      </c>
      <c r="AW51" s="1">
        <v>-9.0579999999999998</v>
      </c>
      <c r="AX51" s="1">
        <v>-9.0579999999999998</v>
      </c>
      <c r="AY51" s="1">
        <v>-9.0579999999999998</v>
      </c>
      <c r="AZ51" s="1">
        <v>-9.0579999999999998</v>
      </c>
      <c r="BA51" s="1">
        <v>-9.0579999999999998</v>
      </c>
      <c r="BB51" s="1">
        <v>-9.0579999999999998</v>
      </c>
      <c r="BC51" s="1">
        <v>-9.0579999999999998</v>
      </c>
      <c r="BD51" s="1">
        <v>-9.0579999999999998</v>
      </c>
      <c r="BE51" s="1">
        <v>-9.0579999999999998</v>
      </c>
      <c r="BF51" s="1">
        <v>-9.0579999999999998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-9.0039999999999996</v>
      </c>
      <c r="F52" s="1">
        <v>-9.0039999999999996</v>
      </c>
      <c r="G52" s="1">
        <v>-9.0050000000000008</v>
      </c>
      <c r="H52" s="1">
        <v>-9.0060000000000002</v>
      </c>
      <c r="I52" s="1">
        <v>-9.0069999999999997</v>
      </c>
      <c r="J52" s="1">
        <v>-9.0079999999999991</v>
      </c>
      <c r="K52" s="1">
        <v>-9.0090000000000003</v>
      </c>
      <c r="L52" s="1">
        <v>-9.01</v>
      </c>
      <c r="M52" s="1">
        <v>-9.0120000000000005</v>
      </c>
      <c r="N52" s="1">
        <v>-9.0120000000000005</v>
      </c>
      <c r="O52" s="1">
        <v>-9.0139999999999993</v>
      </c>
      <c r="P52" s="1">
        <v>-9.0150000000000006</v>
      </c>
      <c r="Q52" s="1">
        <v>-9.0169999999999995</v>
      </c>
      <c r="R52" s="1">
        <v>-9.0169999999999995</v>
      </c>
      <c r="S52" s="1">
        <v>-9.0190000000000001</v>
      </c>
      <c r="T52" s="1">
        <v>-9.02</v>
      </c>
      <c r="U52" s="1">
        <v>-9.0220000000000002</v>
      </c>
      <c r="V52" s="1">
        <v>-9.0229999999999997</v>
      </c>
      <c r="W52" s="1">
        <v>-9.0259999999999998</v>
      </c>
      <c r="X52" s="1">
        <v>-9.0259999999999998</v>
      </c>
      <c r="Y52" s="1">
        <v>-9.0299999999999994</v>
      </c>
      <c r="Z52" s="1">
        <v>-9.0299999999999994</v>
      </c>
      <c r="AA52" s="1">
        <v>-9.0340000000000007</v>
      </c>
      <c r="AB52" s="1">
        <v>-9.0340000000000007</v>
      </c>
      <c r="AC52" s="1">
        <v>-9.0380000000000003</v>
      </c>
      <c r="AD52" s="1">
        <v>-9.0389999999999997</v>
      </c>
      <c r="AE52" s="1">
        <v>-9.0440000000000005</v>
      </c>
      <c r="AF52" s="1">
        <v>-9.0440000000000005</v>
      </c>
      <c r="AG52" s="1">
        <v>-9.0500000000000007</v>
      </c>
      <c r="AH52" s="1">
        <v>-9.0500000000000007</v>
      </c>
      <c r="AI52" s="1">
        <v>-9.0570000000000004</v>
      </c>
      <c r="AJ52" s="1">
        <v>-9.0570000000000004</v>
      </c>
      <c r="AK52" s="1">
        <v>-9.0649999999999995</v>
      </c>
      <c r="AL52" s="1">
        <v>-9.0649999999999995</v>
      </c>
      <c r="AM52" s="1">
        <v>-9.0649999999999995</v>
      </c>
      <c r="AN52" s="1">
        <v>-9.0649999999999995</v>
      </c>
      <c r="AO52" s="1">
        <v>-9.0649999999999995</v>
      </c>
      <c r="AP52" s="1">
        <v>-9.0649999999999995</v>
      </c>
      <c r="AQ52" s="1">
        <v>-9.0649999999999995</v>
      </c>
      <c r="AR52" s="1">
        <v>-9.0649999999999995</v>
      </c>
      <c r="AS52" s="1">
        <v>-9.0649999999999995</v>
      </c>
      <c r="AT52" s="1">
        <v>-9.0649999999999995</v>
      </c>
      <c r="AU52" s="1">
        <v>-9.0649999999999995</v>
      </c>
      <c r="AV52" s="1">
        <v>-9.0649999999999995</v>
      </c>
      <c r="AW52" s="1">
        <v>-9.0649999999999995</v>
      </c>
      <c r="AX52" s="1">
        <v>-9.0649999999999995</v>
      </c>
      <c r="AY52" s="1">
        <v>-9.0649999999999995</v>
      </c>
      <c r="AZ52" s="1">
        <v>-9.0649999999999995</v>
      </c>
      <c r="BA52" s="1">
        <v>-9.0649999999999995</v>
      </c>
      <c r="BB52" s="1">
        <v>-9.0649999999999995</v>
      </c>
      <c r="BC52" s="1">
        <v>-9.0649999999999995</v>
      </c>
      <c r="BD52" s="1">
        <v>-9.0649999999999995</v>
      </c>
      <c r="BE52" s="1">
        <v>-9.0649999999999995</v>
      </c>
      <c r="BF52" s="1">
        <v>-9.0649999999999995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-9.0030000000000001</v>
      </c>
      <c r="E53" s="1">
        <v>-9.0039999999999996</v>
      </c>
      <c r="F53" s="1">
        <v>-9.0050000000000008</v>
      </c>
      <c r="G53" s="1">
        <v>-9.0060000000000002</v>
      </c>
      <c r="H53" s="1">
        <v>-9.0069999999999997</v>
      </c>
      <c r="I53" s="1">
        <v>-9.0079999999999991</v>
      </c>
      <c r="J53" s="1">
        <v>-9.01</v>
      </c>
      <c r="K53" s="1">
        <v>-9.0109999999999992</v>
      </c>
      <c r="L53" s="1">
        <v>-9.0120000000000005</v>
      </c>
      <c r="M53" s="1">
        <v>-9.0129999999999999</v>
      </c>
      <c r="N53" s="1">
        <v>-9.0150000000000006</v>
      </c>
      <c r="O53" s="1">
        <v>-9.016</v>
      </c>
      <c r="P53" s="1">
        <v>-9.0180000000000007</v>
      </c>
      <c r="Q53" s="1">
        <v>-9.0190000000000001</v>
      </c>
      <c r="R53" s="1">
        <v>-9.0210000000000008</v>
      </c>
      <c r="S53" s="1">
        <v>-9.0220000000000002</v>
      </c>
      <c r="T53" s="1">
        <v>-9.0250000000000004</v>
      </c>
      <c r="U53" s="1">
        <v>-9.0259999999999998</v>
      </c>
      <c r="V53" s="1">
        <v>-9.0289999999999999</v>
      </c>
      <c r="W53" s="1">
        <v>-9.0299999999999994</v>
      </c>
      <c r="X53" s="1">
        <v>-9.0329999999999995</v>
      </c>
      <c r="Y53" s="1">
        <v>-9.0340000000000007</v>
      </c>
      <c r="Z53" s="1">
        <v>-9.0380000000000003</v>
      </c>
      <c r="AA53" s="1">
        <v>-9.0389999999999997</v>
      </c>
      <c r="AB53" s="1">
        <v>-9.0440000000000005</v>
      </c>
      <c r="AC53" s="1">
        <v>-9.0440000000000005</v>
      </c>
      <c r="AD53" s="1">
        <v>-9.0500000000000007</v>
      </c>
      <c r="AE53" s="1">
        <v>-9.0500000000000007</v>
      </c>
      <c r="AF53" s="1">
        <v>-9.0570000000000004</v>
      </c>
      <c r="AG53" s="1">
        <v>-9.0570000000000004</v>
      </c>
      <c r="AH53" s="1">
        <v>-9.0649999999999995</v>
      </c>
      <c r="AI53" s="1">
        <v>-9.0649999999999995</v>
      </c>
      <c r="AJ53" s="1">
        <v>-9.0749999999999993</v>
      </c>
      <c r="AK53" s="1">
        <v>-9.0749999999999993</v>
      </c>
      <c r="AL53" s="1">
        <v>-9.0749999999999993</v>
      </c>
      <c r="AM53" s="1">
        <v>-9.0749999999999993</v>
      </c>
      <c r="AN53" s="1">
        <v>-9.0749999999999993</v>
      </c>
      <c r="AO53" s="1">
        <v>-9.0749999999999993</v>
      </c>
      <c r="AP53" s="1">
        <v>-9.0749999999999993</v>
      </c>
      <c r="AQ53" s="1">
        <v>-9.0749999999999993</v>
      </c>
      <c r="AR53" s="1">
        <v>-9.0749999999999993</v>
      </c>
      <c r="AS53" s="1">
        <v>-9.0749999999999993</v>
      </c>
      <c r="AT53" s="1">
        <v>-9.0749999999999993</v>
      </c>
      <c r="AU53" s="1">
        <v>-9.0749999999999993</v>
      </c>
      <c r="AV53" s="1">
        <v>-9.0749999999999993</v>
      </c>
      <c r="AW53" s="1">
        <v>-9.0749999999999993</v>
      </c>
      <c r="AX53" s="1">
        <v>-9.0749999999999993</v>
      </c>
      <c r="AY53" s="1">
        <v>-9.0749999999999993</v>
      </c>
      <c r="AZ53" s="1">
        <v>-9.0749999999999993</v>
      </c>
      <c r="BA53" s="1">
        <v>-9.0749999999999993</v>
      </c>
      <c r="BB53" s="1">
        <v>-9.0749999999999993</v>
      </c>
      <c r="BC53" s="1">
        <v>-9.0749999999999993</v>
      </c>
      <c r="BD53" s="1">
        <v>-9.0749999999999993</v>
      </c>
      <c r="BE53" s="1">
        <v>-9.0749999999999993</v>
      </c>
      <c r="BF53" s="1">
        <v>-9.0749999999999993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-9.0030000000000001</v>
      </c>
      <c r="E54" s="1">
        <v>-9.0039999999999996</v>
      </c>
      <c r="F54" s="1">
        <v>-9.0050000000000008</v>
      </c>
      <c r="G54" s="1">
        <v>-9.0069999999999997</v>
      </c>
      <c r="H54" s="1">
        <v>-9.0079999999999991</v>
      </c>
      <c r="I54" s="1">
        <v>-9.0090000000000003</v>
      </c>
      <c r="J54" s="1">
        <v>-9.01</v>
      </c>
      <c r="K54" s="1">
        <v>-9.0120000000000005</v>
      </c>
      <c r="L54" s="1">
        <v>-9.0129999999999999</v>
      </c>
      <c r="M54" s="1">
        <v>-9.0150000000000006</v>
      </c>
      <c r="N54" s="1">
        <v>-9.016</v>
      </c>
      <c r="O54" s="1">
        <v>-9.0180000000000007</v>
      </c>
      <c r="P54" s="1">
        <v>-9.0190000000000001</v>
      </c>
      <c r="Q54" s="1">
        <v>-9.0220000000000002</v>
      </c>
      <c r="R54" s="1">
        <v>-9.0229999999999997</v>
      </c>
      <c r="S54" s="1">
        <v>-9.0259999999999998</v>
      </c>
      <c r="T54" s="1">
        <v>-9.0269999999999992</v>
      </c>
      <c r="U54" s="1">
        <v>-9.0299999999999994</v>
      </c>
      <c r="V54" s="1">
        <v>-9.0310000000000006</v>
      </c>
      <c r="W54" s="1">
        <v>-9.0350000000000001</v>
      </c>
      <c r="X54" s="1">
        <v>-9.0359999999999996</v>
      </c>
      <c r="Y54" s="1">
        <v>-9.0399999999999991</v>
      </c>
      <c r="Z54" s="1">
        <v>-9.0410000000000004</v>
      </c>
      <c r="AA54" s="1">
        <v>-9.0459999999999994</v>
      </c>
      <c r="AB54" s="1">
        <v>-9.0470000000000006</v>
      </c>
      <c r="AC54" s="1">
        <v>-9.0530000000000008</v>
      </c>
      <c r="AD54" s="1">
        <v>-9.0530000000000008</v>
      </c>
      <c r="AE54" s="1">
        <v>-9.0609999999999999</v>
      </c>
      <c r="AF54" s="1">
        <v>-9.0609999999999999</v>
      </c>
      <c r="AG54" s="1">
        <v>-9.07</v>
      </c>
      <c r="AH54" s="1">
        <v>-9.07</v>
      </c>
      <c r="AI54" s="1">
        <v>-9.08</v>
      </c>
      <c r="AJ54" s="1">
        <v>-9.08</v>
      </c>
      <c r="AK54" s="1">
        <v>-9.093</v>
      </c>
      <c r="AL54" s="1">
        <v>-9.0920000000000005</v>
      </c>
      <c r="AM54" s="1">
        <v>-9.0920000000000005</v>
      </c>
      <c r="AN54" s="1">
        <v>-9.0920000000000005</v>
      </c>
      <c r="AO54" s="1">
        <v>-9.0920000000000005</v>
      </c>
      <c r="AP54" s="1">
        <v>-9.0920000000000005</v>
      </c>
      <c r="AQ54" s="1">
        <v>-9.0920000000000005</v>
      </c>
      <c r="AR54" s="1">
        <v>-9.0920000000000005</v>
      </c>
      <c r="AS54" s="1">
        <v>-9.0920000000000005</v>
      </c>
      <c r="AT54" s="1">
        <v>-9.0920000000000005</v>
      </c>
      <c r="AU54" s="1">
        <v>-9.0920000000000005</v>
      </c>
      <c r="AV54" s="1">
        <v>-9.0920000000000005</v>
      </c>
      <c r="AW54" s="1">
        <v>-9.0920000000000005</v>
      </c>
      <c r="AX54" s="1">
        <v>-9.0920000000000005</v>
      </c>
      <c r="AY54" s="1">
        <v>-9.0920000000000005</v>
      </c>
      <c r="AZ54" s="1">
        <v>-9.0920000000000005</v>
      </c>
      <c r="BA54" s="1">
        <v>-9.0920000000000005</v>
      </c>
      <c r="BB54" s="1">
        <v>-9.0920000000000005</v>
      </c>
      <c r="BC54" s="1">
        <v>-9.0920000000000005</v>
      </c>
      <c r="BD54" s="1">
        <v>-9.0920000000000005</v>
      </c>
      <c r="BE54" s="1">
        <v>-9.0920000000000005</v>
      </c>
      <c r="BF54" s="1">
        <v>-9.0920000000000005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2021-11-09T05:38:00Z</dcterms:modified>
</cp:coreProperties>
</file>