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-D0-E1500-ER3000-CP4-P9\"/>
    </mc:Choice>
  </mc:AlternateContent>
  <xr:revisionPtr revIDLastSave="0" documentId="13_ncr:1_{0D54F6F9-FFE0-4C1E-8971-99BA5FD1002F}" xr6:coauthVersionLast="47" xr6:coauthVersionMax="47" xr10:uidLastSave="{00000000-0000-0000-0000-000000000000}"/>
  <bookViews>
    <workbookView xWindow="10845" yWindow="-12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<sst xmlns="http://schemas.openxmlformats.org/spreadsheetml/2006/main" count="178" uniqueCount="91">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</sst>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1.046</c:v>
              </c:pt>
              <c:pt idx="1">
                <c:v>0.96879999999999999</c:v>
              </c:pt>
              <c:pt idx="2">
                <c:v>1.0920000000000001</c:v>
              </c:pt>
              <c:pt idx="3">
                <c:v>0.95479999999999998</c:v>
              </c:pt>
              <c:pt idx="4">
                <c:v>0.99329999999999996</c:v>
              </c:pt>
              <c:pt idx="5">
                <c:v>0.97489999999999999</c:v>
              </c:pt>
              <c:pt idx="6">
                <c:v>0.9829</c:v>
              </c:pt>
              <c:pt idx="7">
                <c:v>0.97940000000000005</c:v>
              </c:pt>
              <c:pt idx="8">
                <c:v>0.98119999999999996</c:v>
              </c:pt>
              <c:pt idx="9">
                <c:v>0.98070000000000002</c:v>
              </c:pt>
              <c:pt idx="10">
                <c:v>0.98109999999999997</c:v>
              </c:pt>
              <c:pt idx="11">
                <c:v>0.98099999999999998</c:v>
              </c:pt>
              <c:pt idx="12">
                <c:v>0.98099999999999998</c:v>
              </c:pt>
              <c:pt idx="13">
                <c:v>0.98080000000000001</c:v>
              </c:pt>
              <c:pt idx="14">
                <c:v>0.98060000000000003</c:v>
              </c:pt>
              <c:pt idx="15">
                <c:v>0.98019999999999996</c:v>
              </c:pt>
              <c:pt idx="16">
                <c:v>0.9798</c:v>
              </c:pt>
              <c:pt idx="17">
                <c:v>0.97909999999999997</c:v>
              </c:pt>
              <c:pt idx="18">
                <c:v>0.97840000000000005</c:v>
              </c:pt>
              <c:pt idx="19">
                <c:v>0.97750000000000004</c:v>
              </c:pt>
              <c:pt idx="20">
                <c:v>0.97640000000000005</c:v>
              </c:pt>
              <c:pt idx="21">
                <c:v>0.97509999999999997</c:v>
              </c:pt>
              <c:pt idx="22">
                <c:v>0.97350000000000003</c:v>
              </c:pt>
              <c:pt idx="23">
                <c:v>0.97150000000000003</c:v>
              </c:pt>
              <c:pt idx="24">
                <c:v>0.96930000000000005</c:v>
              </c:pt>
              <c:pt idx="25">
                <c:v>0.96640000000000004</c:v>
              </c:pt>
              <c:pt idx="26">
                <c:v>0.96309999999999996</c:v>
              </c:pt>
              <c:pt idx="27">
                <c:v>0.95860000000000001</c:v>
              </c:pt>
              <c:pt idx="28">
                <c:v>0.95350000000000001</c:v>
              </c:pt>
              <c:pt idx="29">
                <c:v>0.9466</c:v>
              </c:pt>
              <c:pt idx="30">
                <c:v>0.9385</c:v>
              </c:pt>
              <c:pt idx="31">
                <c:v>0.92720000000000002</c:v>
              </c:pt>
              <c:pt idx="32">
                <c:v>0.91390000000000005</c:v>
              </c:pt>
              <c:pt idx="33">
                <c:v>0.89480000000000004</c:v>
              </c:pt>
              <c:pt idx="34">
                <c:v>0.872</c:v>
              </c:pt>
              <c:pt idx="35">
                <c:v>0.83430000000000004</c:v>
              </c:pt>
              <c:pt idx="36">
                <c:v>0.79249999999999998</c:v>
              </c:pt>
              <c:pt idx="37">
                <c:v>0.62080000000000002</c:v>
              </c:pt>
              <c:pt idx="38">
                <c:v>0.39479999999999998</c:v>
              </c:pt>
              <c:pt idx="39">
                <c:v>0.26989999999999997</c:v>
              </c:pt>
              <c:pt idx="40">
                <c:v>0.1757</c:v>
              </c:pt>
              <c:pt idx="41">
                <c:v>0.11550000000000001</c:v>
              </c:pt>
              <c:pt idx="42">
                <c:v>7.2900000000000006E-2</c:v>
              </c:pt>
              <c:pt idx="43">
                <c:v>4.6460000000000001E-2</c:v>
              </c:pt>
              <c:pt idx="44">
                <c:v>2.8459999999999999E-2</c:v>
              </c:pt>
              <c:pt idx="45">
                <c:v>1.8519999999999998E-2</c:v>
              </c:pt>
              <c:pt idx="46">
                <c:v>1.149E-2</c:v>
              </c:pt>
              <c:pt idx="47">
                <c:v>7.8569999999999994E-3</c:v>
              </c:pt>
              <c:pt idx="48">
                <c:v>4.9160000000000002E-3</c:v>
              </c:pt>
              <c:pt idx="49">
                <c:v>3.6120000000000002E-3</c:v>
              </c:pt>
              <c:pt idx="50">
                <c:v>2.2290000000000001E-3</c:v>
              </c:pt>
              <c:pt idx="51">
                <c:v>1.8400000000000001E-3</c:v>
              </c:pt>
              <c:pt idx="52">
                <c:v>1.0839999999999999E-3</c:v>
              </c:pt>
              <c:pt idx="53">
                <c:v>1.0120000000000001E-3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180-40C8-B94F-9D75CE1DBA14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1.046</c:v>
              </c:pt>
              <c:pt idx="1">
                <c:v>0.96879999999999999</c:v>
              </c:pt>
              <c:pt idx="2">
                <c:v>1.0920000000000001</c:v>
              </c:pt>
              <c:pt idx="3">
                <c:v>0.95479999999999998</c:v>
              </c:pt>
              <c:pt idx="4">
                <c:v>0.99329999999999996</c:v>
              </c:pt>
              <c:pt idx="5">
                <c:v>0.97489999999999999</c:v>
              </c:pt>
              <c:pt idx="6">
                <c:v>0.9829</c:v>
              </c:pt>
              <c:pt idx="7">
                <c:v>0.97940000000000005</c:v>
              </c:pt>
              <c:pt idx="8">
                <c:v>0.98119999999999996</c:v>
              </c:pt>
              <c:pt idx="9">
                <c:v>0.98060000000000003</c:v>
              </c:pt>
              <c:pt idx="10">
                <c:v>0.98109999999999997</c:v>
              </c:pt>
              <c:pt idx="11">
                <c:v>0.98089999999999999</c:v>
              </c:pt>
              <c:pt idx="12">
                <c:v>0.98099999999999998</c:v>
              </c:pt>
              <c:pt idx="13">
                <c:v>0.98080000000000001</c:v>
              </c:pt>
              <c:pt idx="14">
                <c:v>0.98050000000000004</c:v>
              </c:pt>
              <c:pt idx="15">
                <c:v>0.98019999999999996</c:v>
              </c:pt>
              <c:pt idx="16">
                <c:v>0.97970000000000002</c:v>
              </c:pt>
              <c:pt idx="17">
                <c:v>0.97909999999999997</c:v>
              </c:pt>
              <c:pt idx="18">
                <c:v>0.97840000000000005</c:v>
              </c:pt>
              <c:pt idx="19">
                <c:v>0.97740000000000005</c:v>
              </c:pt>
              <c:pt idx="20">
                <c:v>0.97640000000000005</c:v>
              </c:pt>
              <c:pt idx="21">
                <c:v>0.97499999999999998</c:v>
              </c:pt>
              <c:pt idx="22">
                <c:v>0.97350000000000003</c:v>
              </c:pt>
              <c:pt idx="23">
                <c:v>0.97140000000000004</c:v>
              </c:pt>
              <c:pt idx="24">
                <c:v>0.96919999999999995</c:v>
              </c:pt>
              <c:pt idx="25">
                <c:v>0.96619999999999995</c:v>
              </c:pt>
              <c:pt idx="26">
                <c:v>0.96289999999999998</c:v>
              </c:pt>
              <c:pt idx="27">
                <c:v>0.95840000000000003</c:v>
              </c:pt>
              <c:pt idx="28">
                <c:v>0.95330000000000004</c:v>
              </c:pt>
              <c:pt idx="29">
                <c:v>0.94630000000000003</c:v>
              </c:pt>
              <c:pt idx="30">
                <c:v>0.93810000000000004</c:v>
              </c:pt>
              <c:pt idx="31">
                <c:v>0.92679999999999996</c:v>
              </c:pt>
              <c:pt idx="32">
                <c:v>0.91349999999999998</c:v>
              </c:pt>
              <c:pt idx="33">
                <c:v>0.89429999999999998</c:v>
              </c:pt>
              <c:pt idx="34">
                <c:v>0.87150000000000005</c:v>
              </c:pt>
              <c:pt idx="35">
                <c:v>0.8337</c:v>
              </c:pt>
              <c:pt idx="36">
                <c:v>0.79020000000000001</c:v>
              </c:pt>
              <c:pt idx="37">
                <c:v>0.61560000000000004</c:v>
              </c:pt>
              <c:pt idx="38">
                <c:v>0.39340000000000003</c:v>
              </c:pt>
              <c:pt idx="39">
                <c:v>0.26800000000000002</c:v>
              </c:pt>
              <c:pt idx="40">
                <c:v>0.17380000000000001</c:v>
              </c:pt>
              <c:pt idx="41">
                <c:v>0.1145</c:v>
              </c:pt>
              <c:pt idx="42">
                <c:v>7.2249999999999995E-2</c:v>
              </c:pt>
              <c:pt idx="43">
                <c:v>4.6170000000000003E-2</c:v>
              </c:pt>
              <c:pt idx="44">
                <c:v>2.8289999999999999E-2</c:v>
              </c:pt>
              <c:pt idx="45">
                <c:v>1.8429999999999998E-2</c:v>
              </c:pt>
              <c:pt idx="46">
                <c:v>1.1429999999999999E-2</c:v>
              </c:pt>
              <c:pt idx="47">
                <c:v>7.8239999999999994E-3</c:v>
              </c:pt>
              <c:pt idx="48">
                <c:v>4.895E-3</c:v>
              </c:pt>
              <c:pt idx="49">
                <c:v>3.5990000000000002E-3</c:v>
              </c:pt>
              <c:pt idx="50">
                <c:v>2.222E-3</c:v>
              </c:pt>
              <c:pt idx="51">
                <c:v>1.835E-3</c:v>
              </c:pt>
              <c:pt idx="52">
                <c:v>1.0809999999999999E-3</c:v>
              </c:pt>
              <c:pt idx="53">
                <c:v>1.008E-3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180-40C8-B94F-9D75CE1DB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755679"/>
        <c:axId val="1927761919"/>
      </c:scatterChart>
      <c:valAx>
        <c:axId val="19277556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7761919"/>
        <c:crosses val="autoZero"/>
        <c:crossBetween val="midCat"/>
      </c:valAx>
      <c:valAx>
        <c:axId val="1927761919"/>
        <c:scaling>
          <c:orientation val="minMax"/>
          <c:max val="1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77556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-1.036</c:v>
              </c:pt>
              <c:pt idx="1">
                <c:v>-1.6970000000000001</c:v>
              </c:pt>
              <c:pt idx="2">
                <c:v>-1.4930000000000001</c:v>
              </c:pt>
              <c:pt idx="3">
                <c:v>-1.917</c:v>
              </c:pt>
              <c:pt idx="4">
                <c:v>-1.9430000000000001</c:v>
              </c:pt>
              <c:pt idx="5">
                <c:v>-1.835</c:v>
              </c:pt>
              <c:pt idx="6">
                <c:v>-1.84</c:v>
              </c:pt>
              <c:pt idx="7">
                <c:v>-1.8080000000000001</c:v>
              </c:pt>
              <c:pt idx="8">
                <c:v>-1.8049999999999999</c:v>
              </c:pt>
              <c:pt idx="9">
                <c:v>-1.7949999999999999</c:v>
              </c:pt>
              <c:pt idx="10">
                <c:v>-1.7909999999999999</c:v>
              </c:pt>
              <c:pt idx="11">
                <c:v>-1.7849999999999999</c:v>
              </c:pt>
              <c:pt idx="12">
                <c:v>-1.782</c:v>
              </c:pt>
              <c:pt idx="13">
                <c:v>-1.778</c:v>
              </c:pt>
              <c:pt idx="14">
                <c:v>-1.776</c:v>
              </c:pt>
              <c:pt idx="15">
                <c:v>-1.7709999999999999</c:v>
              </c:pt>
              <c:pt idx="16">
                <c:v>-1.7689999999999999</c:v>
              </c:pt>
              <c:pt idx="17">
                <c:v>-1.764</c:v>
              </c:pt>
              <c:pt idx="18">
                <c:v>-1.7629999999999999</c:v>
              </c:pt>
              <c:pt idx="19">
                <c:v>-1.756</c:v>
              </c:pt>
              <c:pt idx="20">
                <c:v>-1.7549999999999999</c:v>
              </c:pt>
              <c:pt idx="21">
                <c:v>-1.746</c:v>
              </c:pt>
              <c:pt idx="22">
                <c:v>-1.744</c:v>
              </c:pt>
              <c:pt idx="23">
                <c:v>-1.7330000000000001</c:v>
              </c:pt>
              <c:pt idx="24">
                <c:v>-1.73</c:v>
              </c:pt>
              <c:pt idx="25">
                <c:v>-1.714</c:v>
              </c:pt>
              <c:pt idx="26">
                <c:v>-1.71</c:v>
              </c:pt>
              <c:pt idx="27">
                <c:v>-1.6850000000000001</c:v>
              </c:pt>
              <c:pt idx="28">
                <c:v>-1.68</c:v>
              </c:pt>
              <c:pt idx="29">
                <c:v>-1.6419999999999999</c:v>
              </c:pt>
              <c:pt idx="30">
                <c:v>-1.635</c:v>
              </c:pt>
              <c:pt idx="31">
                <c:v>-1.571</c:v>
              </c:pt>
              <c:pt idx="32">
                <c:v>-1.5680000000000001</c:v>
              </c:pt>
              <c:pt idx="33">
                <c:v>-1.4419999999999999</c:v>
              </c:pt>
              <c:pt idx="34">
                <c:v>-1.454</c:v>
              </c:pt>
              <c:pt idx="35">
                <c:v>-1.159</c:v>
              </c:pt>
              <c:pt idx="36">
                <c:v>-0.67130000000000001</c:v>
              </c:pt>
              <c:pt idx="37">
                <c:v>-1.627</c:v>
              </c:pt>
              <c:pt idx="38">
                <c:v>-6.0620000000000003</c:v>
              </c:pt>
              <c:pt idx="39">
                <c:v>-7.9989999999999997</c:v>
              </c:pt>
              <c:pt idx="40">
                <c:v>-9.2539999999999996</c:v>
              </c:pt>
              <c:pt idx="41">
                <c:v>-9.4659999999999993</c:v>
              </c:pt>
              <c:pt idx="42">
                <c:v>-9.4920000000000009</c:v>
              </c:pt>
              <c:pt idx="43">
                <c:v>-9.4429999999999996</c:v>
              </c:pt>
              <c:pt idx="44">
                <c:v>-9.3640000000000008</c:v>
              </c:pt>
              <c:pt idx="45">
                <c:v>-9.2759999999999998</c:v>
              </c:pt>
              <c:pt idx="46">
                <c:v>-9.2070000000000007</c:v>
              </c:pt>
              <c:pt idx="47">
                <c:v>-9.1530000000000005</c:v>
              </c:pt>
              <c:pt idx="48">
                <c:v>-9.1140000000000008</c:v>
              </c:pt>
              <c:pt idx="49">
                <c:v>-9.0860000000000003</c:v>
              </c:pt>
              <c:pt idx="50">
                <c:v>-9.0640000000000001</c:v>
              </c:pt>
              <c:pt idx="51">
                <c:v>-9.0489999999999995</c:v>
              </c:pt>
              <c:pt idx="52">
                <c:v>-9.0359999999999996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8DE-45B4-8ED1-179D64CC61C5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-1.036</c:v>
              </c:pt>
              <c:pt idx="1">
                <c:v>-1.6970000000000001</c:v>
              </c:pt>
              <c:pt idx="2">
                <c:v>-1.4930000000000001</c:v>
              </c:pt>
              <c:pt idx="3">
                <c:v>-1.917</c:v>
              </c:pt>
              <c:pt idx="4">
                <c:v>-1.9430000000000001</c:v>
              </c:pt>
              <c:pt idx="5">
                <c:v>-1.835</c:v>
              </c:pt>
              <c:pt idx="6">
                <c:v>-1.84</c:v>
              </c:pt>
              <c:pt idx="7">
                <c:v>-1.8080000000000001</c:v>
              </c:pt>
              <c:pt idx="8">
                <c:v>-1.8049999999999999</c:v>
              </c:pt>
              <c:pt idx="9">
                <c:v>-1.7949999999999999</c:v>
              </c:pt>
              <c:pt idx="10">
                <c:v>-1.7909999999999999</c:v>
              </c:pt>
              <c:pt idx="11">
                <c:v>-1.7849999999999999</c:v>
              </c:pt>
              <c:pt idx="12">
                <c:v>-1.782</c:v>
              </c:pt>
              <c:pt idx="13">
                <c:v>-1.778</c:v>
              </c:pt>
              <c:pt idx="14">
                <c:v>-1.776</c:v>
              </c:pt>
              <c:pt idx="15">
                <c:v>-1.7709999999999999</c:v>
              </c:pt>
              <c:pt idx="16">
                <c:v>-1.77</c:v>
              </c:pt>
              <c:pt idx="17">
                <c:v>-1.7649999999999999</c:v>
              </c:pt>
              <c:pt idx="18">
                <c:v>-1.7629999999999999</c:v>
              </c:pt>
              <c:pt idx="19">
                <c:v>-1.7569999999999999</c:v>
              </c:pt>
              <c:pt idx="20">
                <c:v>-1.7549999999999999</c:v>
              </c:pt>
              <c:pt idx="21">
                <c:v>-1.7470000000000001</c:v>
              </c:pt>
              <c:pt idx="22">
                <c:v>-1.744</c:v>
              </c:pt>
              <c:pt idx="23">
                <c:v>-1.7330000000000001</c:v>
              </c:pt>
              <c:pt idx="24">
                <c:v>-1.73</c:v>
              </c:pt>
              <c:pt idx="25">
                <c:v>-1.714</c:v>
              </c:pt>
              <c:pt idx="26">
                <c:v>-1.71</c:v>
              </c:pt>
              <c:pt idx="27">
                <c:v>-1.6859999999999999</c:v>
              </c:pt>
              <c:pt idx="28">
                <c:v>-1.681</c:v>
              </c:pt>
              <c:pt idx="29">
                <c:v>-1.6439999999999999</c:v>
              </c:pt>
              <c:pt idx="30">
                <c:v>-1.637</c:v>
              </c:pt>
              <c:pt idx="31">
                <c:v>-1.5740000000000001</c:v>
              </c:pt>
              <c:pt idx="32">
                <c:v>-1.571</c:v>
              </c:pt>
              <c:pt idx="33">
                <c:v>-1.444</c:v>
              </c:pt>
              <c:pt idx="34">
                <c:v>-1.456</c:v>
              </c:pt>
              <c:pt idx="35">
                <c:v>-1.145</c:v>
              </c:pt>
              <c:pt idx="36">
                <c:v>-0.71509999999999996</c:v>
              </c:pt>
              <c:pt idx="37">
                <c:v>-1.7030000000000001</c:v>
              </c:pt>
              <c:pt idx="38">
                <c:v>-6.1340000000000003</c:v>
              </c:pt>
              <c:pt idx="39">
                <c:v>-8.0640000000000001</c:v>
              </c:pt>
              <c:pt idx="40">
                <c:v>-9.2810000000000006</c:v>
              </c:pt>
              <c:pt idx="41">
                <c:v>-9.4719999999999995</c:v>
              </c:pt>
              <c:pt idx="42">
                <c:v>-9.4930000000000003</c:v>
              </c:pt>
              <c:pt idx="43">
                <c:v>-9.4410000000000007</c:v>
              </c:pt>
              <c:pt idx="44">
                <c:v>-9.3620000000000001</c:v>
              </c:pt>
              <c:pt idx="45">
                <c:v>-9.2750000000000004</c:v>
              </c:pt>
              <c:pt idx="46">
                <c:v>-9.2070000000000007</c:v>
              </c:pt>
              <c:pt idx="47">
                <c:v>-9.1519999999999992</c:v>
              </c:pt>
              <c:pt idx="48">
                <c:v>-9.1140000000000008</c:v>
              </c:pt>
              <c:pt idx="49">
                <c:v>-9.0850000000000009</c:v>
              </c:pt>
              <c:pt idx="50">
                <c:v>-9.0640000000000001</c:v>
              </c:pt>
              <c:pt idx="51">
                <c:v>-9.0489999999999995</c:v>
              </c:pt>
              <c:pt idx="52">
                <c:v>-9.0359999999999996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8DE-45B4-8ED1-179D64CC6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757759"/>
        <c:axId val="1927751519"/>
      </c:scatterChart>
      <c:valAx>
        <c:axId val="192775775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7751519"/>
        <c:crosses val="autoZero"/>
        <c:crossBetween val="midCat"/>
      </c:valAx>
      <c:valAx>
        <c:axId val="1927751519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77577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2E332FF5-7B93-42CB-BDDF-C74B313EA3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93A549D1-A671-4A4B-81DE-4DAB7DD6DA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0.05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-0.71514084562659996</v>
      </c>
    </row>
    <row r="72" spans="1:3" x14ac:dyDescent="0.25">
      <c r="A72" t="s">
        <v>2</v>
      </c>
      <c r="B72" t="s">
        <v>81</v>
      </c>
      <c r="C72">
        <v>-9.4925029277800004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1.092423711421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0.82740000000000002</v>
      </c>
      <c r="E1" s="1">
        <v>0.87609999999999999</v>
      </c>
      <c r="F1" s="1">
        <v>0.90790000000000004</v>
      </c>
      <c r="G1" s="1">
        <v>0.93489999999999995</v>
      </c>
      <c r="H1" s="1">
        <v>0.95340000000000003</v>
      </c>
      <c r="I1" s="1">
        <v>0.96989999999999998</v>
      </c>
      <c r="J1" s="1">
        <v>0.98180000000000001</v>
      </c>
      <c r="K1" s="1">
        <v>0.99229999999999996</v>
      </c>
      <c r="L1" s="1">
        <v>1</v>
      </c>
      <c r="M1" s="1">
        <v>1.0069999999999999</v>
      </c>
      <c r="N1" s="1">
        <v>1.012</v>
      </c>
      <c r="O1" s="1">
        <v>1.0169999999999999</v>
      </c>
      <c r="P1" s="1">
        <v>1.0209999999999999</v>
      </c>
      <c r="Q1" s="1">
        <v>1.024</v>
      </c>
      <c r="R1" s="1">
        <v>1.0269999999999999</v>
      </c>
      <c r="S1" s="1">
        <v>1.03</v>
      </c>
      <c r="T1" s="1">
        <v>1.0309999999999999</v>
      </c>
      <c r="U1" s="1">
        <v>1.0329999999999999</v>
      </c>
      <c r="V1" s="1">
        <v>1.0349999999999999</v>
      </c>
      <c r="W1" s="1">
        <v>1.036</v>
      </c>
      <c r="X1" s="1">
        <v>1.038</v>
      </c>
      <c r="Y1" s="1">
        <v>1.0389999999999999</v>
      </c>
      <c r="Z1" s="1">
        <v>1.04</v>
      </c>
      <c r="AA1" s="1">
        <v>1.0409999999999999</v>
      </c>
      <c r="AB1" s="1">
        <v>1.0409999999999999</v>
      </c>
      <c r="AC1" s="1">
        <v>1.042</v>
      </c>
      <c r="AD1" s="1">
        <v>1.0429999999999999</v>
      </c>
      <c r="AE1" s="1">
        <v>1.0429999999999999</v>
      </c>
      <c r="AF1" s="1">
        <v>1.044</v>
      </c>
      <c r="AG1" s="1">
        <v>1.044</v>
      </c>
      <c r="AH1" s="1">
        <v>1.0449999999999999</v>
      </c>
      <c r="AI1" s="1">
        <v>1.0449999999999999</v>
      </c>
      <c r="AJ1" s="1">
        <v>1.046</v>
      </c>
      <c r="AK1" s="1">
        <v>1.046</v>
      </c>
      <c r="AL1" s="1">
        <v>1.046</v>
      </c>
      <c r="AM1" s="1">
        <v>1.046</v>
      </c>
      <c r="AN1" s="1">
        <v>1.046</v>
      </c>
      <c r="AO1" s="1">
        <v>1.046</v>
      </c>
      <c r="AP1" s="1">
        <v>1.046</v>
      </c>
      <c r="AQ1" s="1">
        <v>1.046</v>
      </c>
      <c r="AR1" s="1">
        <v>1.046</v>
      </c>
      <c r="AS1" s="1">
        <v>1.046</v>
      </c>
      <c r="AT1" s="1">
        <v>1.046</v>
      </c>
      <c r="AU1" s="1">
        <v>1.046</v>
      </c>
      <c r="AV1" s="1">
        <v>1.046</v>
      </c>
      <c r="AW1" s="1">
        <v>1.046</v>
      </c>
      <c r="AX1" s="1">
        <v>1.046</v>
      </c>
      <c r="AY1" s="1">
        <v>1.046</v>
      </c>
      <c r="AZ1" s="1">
        <v>1.046</v>
      </c>
      <c r="BA1" s="1">
        <v>1.046</v>
      </c>
      <c r="BB1" s="1">
        <v>1.046</v>
      </c>
      <c r="BC1" s="1">
        <v>1.046</v>
      </c>
      <c r="BD1" s="1">
        <v>1.046</v>
      </c>
      <c r="BE1" s="1">
        <v>1.046</v>
      </c>
      <c r="BF1" s="1">
        <v>1.046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0.75219999999999998</v>
      </c>
      <c r="E2" s="1">
        <v>0.79430000000000001</v>
      </c>
      <c r="F2" s="1">
        <v>0.83099999999999996</v>
      </c>
      <c r="G2" s="1">
        <v>0.85560000000000003</v>
      </c>
      <c r="H2" s="1">
        <v>0.87649999999999995</v>
      </c>
      <c r="I2" s="1">
        <v>0.89170000000000005</v>
      </c>
      <c r="J2" s="1">
        <v>0.90490000000000004</v>
      </c>
      <c r="K2" s="1">
        <v>0.91459999999999997</v>
      </c>
      <c r="L2" s="1">
        <v>0.92320000000000002</v>
      </c>
      <c r="M2" s="1">
        <v>0.92959999999999998</v>
      </c>
      <c r="N2" s="1">
        <v>0.93540000000000001</v>
      </c>
      <c r="O2" s="1">
        <v>0.93979999999999997</v>
      </c>
      <c r="P2" s="1">
        <v>0.94389999999999996</v>
      </c>
      <c r="Q2" s="1">
        <v>0.94699999999999995</v>
      </c>
      <c r="R2" s="1">
        <v>0.95</v>
      </c>
      <c r="S2" s="1">
        <v>0.95220000000000005</v>
      </c>
      <c r="T2" s="1">
        <v>0.95450000000000002</v>
      </c>
      <c r="U2" s="1">
        <v>0.95609999999999995</v>
      </c>
      <c r="V2" s="1">
        <v>0.95779999999999998</v>
      </c>
      <c r="W2" s="1">
        <v>0.95909999999999995</v>
      </c>
      <c r="X2" s="1">
        <v>0.96040000000000003</v>
      </c>
      <c r="Y2" s="1">
        <v>0.96150000000000002</v>
      </c>
      <c r="Z2" s="1">
        <v>0.96250000000000002</v>
      </c>
      <c r="AA2" s="1">
        <v>0.96330000000000005</v>
      </c>
      <c r="AB2" s="1">
        <v>0.96419999999999995</v>
      </c>
      <c r="AC2" s="1">
        <v>0.96479999999999999</v>
      </c>
      <c r="AD2" s="1">
        <v>0.96550000000000002</v>
      </c>
      <c r="AE2" s="1">
        <v>0.96609999999999996</v>
      </c>
      <c r="AF2" s="1">
        <v>0.96660000000000001</v>
      </c>
      <c r="AG2" s="1">
        <v>0.96709999999999996</v>
      </c>
      <c r="AH2" s="1">
        <v>0.96750000000000003</v>
      </c>
      <c r="AI2" s="1">
        <v>0.96789999999999998</v>
      </c>
      <c r="AJ2" s="1">
        <v>0.96830000000000005</v>
      </c>
      <c r="AK2" s="1">
        <v>0.96860000000000002</v>
      </c>
      <c r="AL2" s="1">
        <v>0.96879999999999999</v>
      </c>
      <c r="AM2" s="1">
        <v>0.96879999999999999</v>
      </c>
      <c r="AN2" s="1">
        <v>0.96879999999999999</v>
      </c>
      <c r="AO2" s="1">
        <v>0.96879999999999999</v>
      </c>
      <c r="AP2" s="1">
        <v>0.96879999999999999</v>
      </c>
      <c r="AQ2" s="1">
        <v>0.96879999999999999</v>
      </c>
      <c r="AR2" s="1">
        <v>0.96879999999999999</v>
      </c>
      <c r="AS2" s="1">
        <v>0.96879999999999999</v>
      </c>
      <c r="AT2" s="1">
        <v>0.96879999999999999</v>
      </c>
      <c r="AU2" s="1">
        <v>0.96879999999999999</v>
      </c>
      <c r="AV2" s="1">
        <v>0.96879999999999999</v>
      </c>
      <c r="AW2" s="1">
        <v>0.96879999999999999</v>
      </c>
      <c r="AX2" s="1">
        <v>0.96879999999999999</v>
      </c>
      <c r="AY2" s="1">
        <v>0.96879999999999999</v>
      </c>
      <c r="AZ2" s="1">
        <v>0.96879999999999999</v>
      </c>
      <c r="BA2" s="1">
        <v>0.96879999999999999</v>
      </c>
      <c r="BB2" s="1">
        <v>0.96879999999999999</v>
      </c>
      <c r="BC2" s="1">
        <v>0.96879999999999999</v>
      </c>
      <c r="BD2" s="1">
        <v>0.96879999999999999</v>
      </c>
      <c r="BE2" s="1">
        <v>0.96879999999999999</v>
      </c>
      <c r="BF2" s="1">
        <v>0.96879999999999999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0.84509999999999996</v>
      </c>
      <c r="E3" s="1">
        <v>0.90339999999999998</v>
      </c>
      <c r="F3" s="1">
        <v>0.93979999999999997</v>
      </c>
      <c r="G3" s="1">
        <v>0.97060000000000002</v>
      </c>
      <c r="H3" s="1">
        <v>0.99180000000000001</v>
      </c>
      <c r="I3" s="1">
        <v>1.01</v>
      </c>
      <c r="J3" s="1">
        <v>1.024</v>
      </c>
      <c r="K3" s="1">
        <v>1.0349999999999999</v>
      </c>
      <c r="L3" s="1">
        <v>1.044</v>
      </c>
      <c r="M3" s="1">
        <v>1.0509999999999999</v>
      </c>
      <c r="N3" s="1">
        <v>1.0569999999999999</v>
      </c>
      <c r="O3" s="1">
        <v>1.0620000000000001</v>
      </c>
      <c r="P3" s="1">
        <v>1.0660000000000001</v>
      </c>
      <c r="Q3" s="1">
        <v>1.07</v>
      </c>
      <c r="R3" s="1">
        <v>1.073</v>
      </c>
      <c r="S3" s="1">
        <v>1.075</v>
      </c>
      <c r="T3" s="1">
        <v>1.077</v>
      </c>
      <c r="U3" s="1">
        <v>1.079</v>
      </c>
      <c r="V3" s="1">
        <v>1.081</v>
      </c>
      <c r="W3" s="1">
        <v>1.083</v>
      </c>
      <c r="X3" s="1">
        <v>1.0840000000000001</v>
      </c>
      <c r="Y3" s="1">
        <v>1.085</v>
      </c>
      <c r="Z3" s="1">
        <v>1.0860000000000001</v>
      </c>
      <c r="AA3" s="1">
        <v>1.087</v>
      </c>
      <c r="AB3" s="1">
        <v>1.0880000000000001</v>
      </c>
      <c r="AC3" s="1">
        <v>1.0880000000000001</v>
      </c>
      <c r="AD3" s="1">
        <v>1.089</v>
      </c>
      <c r="AE3" s="1">
        <v>1.0900000000000001</v>
      </c>
      <c r="AF3" s="1">
        <v>1.0900000000000001</v>
      </c>
      <c r="AG3" s="1">
        <v>1.091</v>
      </c>
      <c r="AH3" s="1">
        <v>1.091</v>
      </c>
      <c r="AI3" s="1">
        <v>1.0920000000000001</v>
      </c>
      <c r="AJ3" s="1">
        <v>1.0920000000000001</v>
      </c>
      <c r="AK3" s="1">
        <v>1.0920000000000001</v>
      </c>
      <c r="AL3" s="1">
        <v>1.0920000000000001</v>
      </c>
      <c r="AM3" s="1">
        <v>1.0920000000000001</v>
      </c>
      <c r="AN3" s="1">
        <v>1.0920000000000001</v>
      </c>
      <c r="AO3" s="1">
        <v>1.0920000000000001</v>
      </c>
      <c r="AP3" s="1">
        <v>1.0920000000000001</v>
      </c>
      <c r="AQ3" s="1">
        <v>1.0920000000000001</v>
      </c>
      <c r="AR3" s="1">
        <v>1.0920000000000001</v>
      </c>
      <c r="AS3" s="1">
        <v>1.0920000000000001</v>
      </c>
      <c r="AT3" s="1">
        <v>1.0920000000000001</v>
      </c>
      <c r="AU3" s="1">
        <v>1.0920000000000001</v>
      </c>
      <c r="AV3" s="1">
        <v>1.0920000000000001</v>
      </c>
      <c r="AW3" s="1">
        <v>1.0920000000000001</v>
      </c>
      <c r="AX3" s="1">
        <v>1.0920000000000001</v>
      </c>
      <c r="AY3" s="1">
        <v>1.0920000000000001</v>
      </c>
      <c r="AZ3" s="1">
        <v>1.0920000000000001</v>
      </c>
      <c r="BA3" s="1">
        <v>1.0920000000000001</v>
      </c>
      <c r="BB3" s="1">
        <v>1.0920000000000001</v>
      </c>
      <c r="BC3" s="1">
        <v>1.0920000000000001</v>
      </c>
      <c r="BD3" s="1">
        <v>1.0920000000000001</v>
      </c>
      <c r="BE3" s="1">
        <v>1.0920000000000001</v>
      </c>
      <c r="BF3" s="1">
        <v>1.0920000000000001</v>
      </c>
    </row>
    <row r="4" spans="1:58" x14ac:dyDescent="0.25">
      <c r="A4" s="1">
        <v>240</v>
      </c>
      <c r="B4" s="1">
        <v>1</v>
      </c>
      <c r="C4" s="1">
        <v>0.3095</v>
      </c>
      <c r="D4" s="1">
        <v>0.65129999999999999</v>
      </c>
      <c r="E4" s="1">
        <v>0.73129999999999995</v>
      </c>
      <c r="F4" s="1">
        <v>0.78449999999999998</v>
      </c>
      <c r="G4" s="1">
        <v>0.81720000000000004</v>
      </c>
      <c r="H4" s="1">
        <v>0.84499999999999997</v>
      </c>
      <c r="I4" s="1">
        <v>0.86450000000000005</v>
      </c>
      <c r="J4" s="1">
        <v>0.88119999999999998</v>
      </c>
      <c r="K4" s="1">
        <v>0.8931</v>
      </c>
      <c r="L4" s="1">
        <v>0.90349999999999997</v>
      </c>
      <c r="M4" s="1">
        <v>0.91100000000000003</v>
      </c>
      <c r="N4" s="1">
        <v>0.91779999999999995</v>
      </c>
      <c r="O4" s="1">
        <v>0.92279999999999995</v>
      </c>
      <c r="P4" s="1">
        <v>0.92759999999999998</v>
      </c>
      <c r="Q4" s="1">
        <v>0.93110000000000004</v>
      </c>
      <c r="R4" s="1">
        <v>0.9345</v>
      </c>
      <c r="S4" s="1">
        <v>0.93700000000000006</v>
      </c>
      <c r="T4" s="1">
        <v>0.9395</v>
      </c>
      <c r="U4" s="1">
        <v>0.94140000000000001</v>
      </c>
      <c r="V4" s="1">
        <v>0.94320000000000004</v>
      </c>
      <c r="W4" s="1">
        <v>0.9446</v>
      </c>
      <c r="X4" s="1">
        <v>0.94599999999999995</v>
      </c>
      <c r="Y4" s="1">
        <v>0.94710000000000005</v>
      </c>
      <c r="Z4" s="1">
        <v>0.94830000000000003</v>
      </c>
      <c r="AA4" s="1">
        <v>0.94910000000000005</v>
      </c>
      <c r="AB4" s="1">
        <v>0.95</v>
      </c>
      <c r="AC4" s="1">
        <v>0.95069999999999999</v>
      </c>
      <c r="AD4" s="1">
        <v>0.95140000000000002</v>
      </c>
      <c r="AE4" s="1">
        <v>0.95199999999999996</v>
      </c>
      <c r="AF4" s="1">
        <v>0.9526</v>
      </c>
      <c r="AG4" s="1">
        <v>0.95309999999999995</v>
      </c>
      <c r="AH4" s="1">
        <v>0.95350000000000001</v>
      </c>
      <c r="AI4" s="1">
        <v>0.95389999999999997</v>
      </c>
      <c r="AJ4" s="1">
        <v>0.95430000000000004</v>
      </c>
      <c r="AK4" s="1">
        <v>0.95469999999999999</v>
      </c>
      <c r="AL4" s="1">
        <v>0.95479999999999998</v>
      </c>
      <c r="AM4" s="1">
        <v>0.95479999999999998</v>
      </c>
      <c r="AN4" s="1">
        <v>0.95479999999999998</v>
      </c>
      <c r="AO4" s="1">
        <v>0.95479999999999998</v>
      </c>
      <c r="AP4" s="1">
        <v>0.95479999999999998</v>
      </c>
      <c r="AQ4" s="1">
        <v>0.95479999999999998</v>
      </c>
      <c r="AR4" s="1">
        <v>0.95479999999999998</v>
      </c>
      <c r="AS4" s="1">
        <v>0.95479999999999998</v>
      </c>
      <c r="AT4" s="1">
        <v>0.95479999999999998</v>
      </c>
      <c r="AU4" s="1">
        <v>0.95479999999999998</v>
      </c>
      <c r="AV4" s="1">
        <v>0.95479999999999998</v>
      </c>
      <c r="AW4" s="1">
        <v>0.95479999999999998</v>
      </c>
      <c r="AX4" s="1">
        <v>0.95479999999999998</v>
      </c>
      <c r="AY4" s="1">
        <v>0.95479999999999998</v>
      </c>
      <c r="AZ4" s="1">
        <v>0.95479999999999998</v>
      </c>
      <c r="BA4" s="1">
        <v>0.95479999999999998</v>
      </c>
      <c r="BB4" s="1">
        <v>0.95479999999999998</v>
      </c>
      <c r="BC4" s="1">
        <v>0.95479999999999998</v>
      </c>
      <c r="BD4" s="1">
        <v>0.95479999999999998</v>
      </c>
      <c r="BE4" s="1">
        <v>0.95479999999999998</v>
      </c>
      <c r="BF4" s="1">
        <v>0.95479999999999998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0.3876</v>
      </c>
      <c r="E5" s="1">
        <v>0.70169999999999999</v>
      </c>
      <c r="F5" s="1">
        <v>0.78049999999999997</v>
      </c>
      <c r="G5" s="1">
        <v>0.83209999999999995</v>
      </c>
      <c r="H5" s="1">
        <v>0.86380000000000001</v>
      </c>
      <c r="I5" s="1">
        <v>0.89049999999999996</v>
      </c>
      <c r="J5" s="1">
        <v>0.90880000000000005</v>
      </c>
      <c r="K5" s="1">
        <v>0.92449999999999999</v>
      </c>
      <c r="L5" s="1">
        <v>0.93559999999999999</v>
      </c>
      <c r="M5" s="1">
        <v>0.94530000000000003</v>
      </c>
      <c r="N5" s="1">
        <v>0.95230000000000004</v>
      </c>
      <c r="O5" s="1">
        <v>0.9587</v>
      </c>
      <c r="P5" s="1">
        <v>0.96350000000000002</v>
      </c>
      <c r="Q5" s="1">
        <v>0.96789999999999998</v>
      </c>
      <c r="R5" s="1">
        <v>0.97130000000000005</v>
      </c>
      <c r="S5" s="1">
        <v>0.97440000000000004</v>
      </c>
      <c r="T5" s="1">
        <v>0.9768</v>
      </c>
      <c r="U5" s="1">
        <v>0.97909999999999997</v>
      </c>
      <c r="V5" s="1">
        <v>0.98089999999999999</v>
      </c>
      <c r="W5" s="1">
        <v>0.98260000000000003</v>
      </c>
      <c r="X5" s="1">
        <v>0.98399999999999999</v>
      </c>
      <c r="Y5" s="1">
        <v>0.98529999999999995</v>
      </c>
      <c r="Z5" s="1">
        <v>0.98629999999999995</v>
      </c>
      <c r="AA5" s="1">
        <v>0.98740000000000006</v>
      </c>
      <c r="AB5" s="1">
        <v>0.98819999999999997</v>
      </c>
      <c r="AC5" s="1">
        <v>0.98899999999999999</v>
      </c>
      <c r="AD5" s="1">
        <v>0.98970000000000002</v>
      </c>
      <c r="AE5" s="1">
        <v>0.99039999999999995</v>
      </c>
      <c r="AF5" s="1">
        <v>0.9909</v>
      </c>
      <c r="AG5" s="1">
        <v>0.99150000000000005</v>
      </c>
      <c r="AH5" s="1">
        <v>0.9919</v>
      </c>
      <c r="AI5" s="1">
        <v>0.99239999999999995</v>
      </c>
      <c r="AJ5" s="1">
        <v>0.99270000000000003</v>
      </c>
      <c r="AK5" s="1">
        <v>0.99309999999999998</v>
      </c>
      <c r="AL5" s="1">
        <v>0.99329999999999996</v>
      </c>
      <c r="AM5" s="1">
        <v>0.99329999999999996</v>
      </c>
      <c r="AN5" s="1">
        <v>0.99329999999999996</v>
      </c>
      <c r="AO5" s="1">
        <v>0.99329999999999996</v>
      </c>
      <c r="AP5" s="1">
        <v>0.99329999999999996</v>
      </c>
      <c r="AQ5" s="1">
        <v>0.99329999999999996</v>
      </c>
      <c r="AR5" s="1">
        <v>0.99329999999999996</v>
      </c>
      <c r="AS5" s="1">
        <v>0.99329999999999996</v>
      </c>
      <c r="AT5" s="1">
        <v>0.99329999999999996</v>
      </c>
      <c r="AU5" s="1">
        <v>0.99329999999999996</v>
      </c>
      <c r="AV5" s="1">
        <v>0.99329999999999996</v>
      </c>
      <c r="AW5" s="1">
        <v>0.99329999999999996</v>
      </c>
      <c r="AX5" s="1">
        <v>0.99329999999999996</v>
      </c>
      <c r="AY5" s="1">
        <v>0.99329999999999996</v>
      </c>
      <c r="AZ5" s="1">
        <v>0.99329999999999996</v>
      </c>
      <c r="BA5" s="1">
        <v>0.99329999999999996</v>
      </c>
      <c r="BB5" s="1">
        <v>0.99329999999999996</v>
      </c>
      <c r="BC5" s="1">
        <v>0.99329999999999996</v>
      </c>
      <c r="BD5" s="1">
        <v>0.99329999999999996</v>
      </c>
      <c r="BE5" s="1">
        <v>0.99329999999999996</v>
      </c>
      <c r="BF5" s="1">
        <v>0.99329999999999996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0.21190000000000001</v>
      </c>
      <c r="E6" s="1">
        <v>0.38390000000000002</v>
      </c>
      <c r="F6" s="1">
        <v>0.69199999999999995</v>
      </c>
      <c r="G6" s="1">
        <v>0.77049999999999996</v>
      </c>
      <c r="H6" s="1">
        <v>0.82020000000000004</v>
      </c>
      <c r="I6" s="1">
        <v>0.85099999999999998</v>
      </c>
      <c r="J6" s="1">
        <v>0.87670000000000003</v>
      </c>
      <c r="K6" s="1">
        <v>0.89439999999999997</v>
      </c>
      <c r="L6" s="1">
        <v>0.9093</v>
      </c>
      <c r="M6" s="1">
        <v>0.92</v>
      </c>
      <c r="N6" s="1">
        <v>0.92920000000000003</v>
      </c>
      <c r="O6" s="1">
        <v>0.93600000000000005</v>
      </c>
      <c r="P6" s="1">
        <v>0.94220000000000004</v>
      </c>
      <c r="Q6" s="1">
        <v>0.94679999999999997</v>
      </c>
      <c r="R6" s="1">
        <v>0.95109999999999995</v>
      </c>
      <c r="S6" s="1">
        <v>0.95430000000000004</v>
      </c>
      <c r="T6" s="1">
        <v>0.95730000000000004</v>
      </c>
      <c r="U6" s="1">
        <v>0.95960000000000001</v>
      </c>
      <c r="V6" s="1">
        <v>0.9617</v>
      </c>
      <c r="W6" s="1">
        <v>0.96340000000000003</v>
      </c>
      <c r="X6" s="1">
        <v>0.96509999999999996</v>
      </c>
      <c r="Y6" s="1">
        <v>0.96630000000000005</v>
      </c>
      <c r="Z6" s="1">
        <v>0.96760000000000002</v>
      </c>
      <c r="AA6" s="1">
        <v>0.96860000000000002</v>
      </c>
      <c r="AB6" s="1">
        <v>0.96960000000000002</v>
      </c>
      <c r="AC6" s="1">
        <v>0.97040000000000004</v>
      </c>
      <c r="AD6" s="1">
        <v>0.97119999999999995</v>
      </c>
      <c r="AE6" s="1">
        <v>0.9718</v>
      </c>
      <c r="AF6" s="1">
        <v>0.97240000000000004</v>
      </c>
      <c r="AG6" s="1">
        <v>0.97299999999999998</v>
      </c>
      <c r="AH6" s="1">
        <v>0.97350000000000003</v>
      </c>
      <c r="AI6" s="1">
        <v>0.97389999999999999</v>
      </c>
      <c r="AJ6" s="1">
        <v>0.97430000000000005</v>
      </c>
      <c r="AK6" s="1">
        <v>0.97470000000000001</v>
      </c>
      <c r="AL6" s="1">
        <v>0.97489999999999999</v>
      </c>
      <c r="AM6" s="1">
        <v>0.97489999999999999</v>
      </c>
      <c r="AN6" s="1">
        <v>0.97489999999999999</v>
      </c>
      <c r="AO6" s="1">
        <v>0.97489999999999999</v>
      </c>
      <c r="AP6" s="1">
        <v>0.97489999999999999</v>
      </c>
      <c r="AQ6" s="1">
        <v>0.97489999999999999</v>
      </c>
      <c r="AR6" s="1">
        <v>0.97489999999999999</v>
      </c>
      <c r="AS6" s="1">
        <v>0.97489999999999999</v>
      </c>
      <c r="AT6" s="1">
        <v>0.97489999999999999</v>
      </c>
      <c r="AU6" s="1">
        <v>0.97489999999999999</v>
      </c>
      <c r="AV6" s="1">
        <v>0.97489999999999999</v>
      </c>
      <c r="AW6" s="1">
        <v>0.97489999999999999</v>
      </c>
      <c r="AX6" s="1">
        <v>0.97489999999999999</v>
      </c>
      <c r="AY6" s="1">
        <v>0.97489999999999999</v>
      </c>
      <c r="AZ6" s="1">
        <v>0.97489999999999999</v>
      </c>
      <c r="BA6" s="1">
        <v>0.97489999999999999</v>
      </c>
      <c r="BB6" s="1">
        <v>0.97489999999999999</v>
      </c>
      <c r="BC6" s="1">
        <v>0.97489999999999999</v>
      </c>
      <c r="BD6" s="1">
        <v>0.97489999999999999</v>
      </c>
      <c r="BE6" s="1">
        <v>0.97489999999999999</v>
      </c>
      <c r="BF6" s="1">
        <v>0.97489999999999999</v>
      </c>
    </row>
    <row r="7" spans="1:58" x14ac:dyDescent="0.25">
      <c r="A7" s="1">
        <v>243</v>
      </c>
      <c r="B7" s="1">
        <v>2</v>
      </c>
      <c r="C7" s="1">
        <v>0.1026</v>
      </c>
      <c r="D7" s="1">
        <v>0.16089999999999999</v>
      </c>
      <c r="E7" s="1">
        <v>0.21890000000000001</v>
      </c>
      <c r="F7" s="1">
        <v>0.40060000000000001</v>
      </c>
      <c r="G7" s="1">
        <v>0.70540000000000003</v>
      </c>
      <c r="H7" s="1">
        <v>0.78320000000000001</v>
      </c>
      <c r="I7" s="1">
        <v>0.8327</v>
      </c>
      <c r="J7" s="1">
        <v>0.8629</v>
      </c>
      <c r="K7" s="1">
        <v>0.8881</v>
      </c>
      <c r="L7" s="1">
        <v>0.90529999999999999</v>
      </c>
      <c r="M7" s="1">
        <v>0.91979999999999995</v>
      </c>
      <c r="N7" s="1">
        <v>0.93020000000000003</v>
      </c>
      <c r="O7" s="1">
        <v>0.93920000000000003</v>
      </c>
      <c r="P7" s="1">
        <v>0.94579999999999997</v>
      </c>
      <c r="Q7" s="1">
        <v>0.95179999999999998</v>
      </c>
      <c r="R7" s="1">
        <v>0.95630000000000004</v>
      </c>
      <c r="S7" s="1">
        <v>0.96040000000000003</v>
      </c>
      <c r="T7" s="1">
        <v>0.96350000000000002</v>
      </c>
      <c r="U7" s="1">
        <v>0.96640000000000004</v>
      </c>
      <c r="V7" s="1">
        <v>0.96860000000000002</v>
      </c>
      <c r="W7" s="1">
        <v>0.97070000000000001</v>
      </c>
      <c r="X7" s="1">
        <v>0.97230000000000005</v>
      </c>
      <c r="Y7" s="1">
        <v>0.97389999999999999</v>
      </c>
      <c r="Z7" s="1">
        <v>0.97509999999999997</v>
      </c>
      <c r="AA7" s="1">
        <v>0.97629999999999995</v>
      </c>
      <c r="AB7" s="1">
        <v>0.97719999999999996</v>
      </c>
      <c r="AC7" s="1">
        <v>0.97819999999999996</v>
      </c>
      <c r="AD7" s="1">
        <v>0.97889999999999999</v>
      </c>
      <c r="AE7" s="1">
        <v>0.97970000000000002</v>
      </c>
      <c r="AF7" s="1">
        <v>0.98029999999999995</v>
      </c>
      <c r="AG7" s="1">
        <v>0.98089999999999999</v>
      </c>
      <c r="AH7" s="1">
        <v>0.98140000000000005</v>
      </c>
      <c r="AI7" s="1">
        <v>0.9819</v>
      </c>
      <c r="AJ7" s="1">
        <v>0.98229999999999995</v>
      </c>
      <c r="AK7" s="1">
        <v>0.98270000000000002</v>
      </c>
      <c r="AL7" s="1">
        <v>0.9829</v>
      </c>
      <c r="AM7" s="1">
        <v>0.9829</v>
      </c>
      <c r="AN7" s="1">
        <v>0.9829</v>
      </c>
      <c r="AO7" s="1">
        <v>0.9829</v>
      </c>
      <c r="AP7" s="1">
        <v>0.9829</v>
      </c>
      <c r="AQ7" s="1">
        <v>0.9829</v>
      </c>
      <c r="AR7" s="1">
        <v>0.9829</v>
      </c>
      <c r="AS7" s="1">
        <v>0.9829</v>
      </c>
      <c r="AT7" s="1">
        <v>0.9829</v>
      </c>
      <c r="AU7" s="1">
        <v>0.9829</v>
      </c>
      <c r="AV7" s="1">
        <v>0.9829</v>
      </c>
      <c r="AW7" s="1">
        <v>0.9829</v>
      </c>
      <c r="AX7" s="1">
        <v>0.9829</v>
      </c>
      <c r="AY7" s="1">
        <v>0.9829</v>
      </c>
      <c r="AZ7" s="1">
        <v>0.9829</v>
      </c>
      <c r="BA7" s="1">
        <v>0.9829</v>
      </c>
      <c r="BB7" s="1">
        <v>0.9829</v>
      </c>
      <c r="BC7" s="1">
        <v>0.9829</v>
      </c>
      <c r="BD7" s="1">
        <v>0.9829</v>
      </c>
      <c r="BE7" s="1">
        <v>0.9829</v>
      </c>
      <c r="BF7" s="1">
        <v>0.9829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0.112</v>
      </c>
      <c r="E8" s="1">
        <v>0.16270000000000001</v>
      </c>
      <c r="F8" s="1">
        <v>0.2223</v>
      </c>
      <c r="G8" s="1">
        <v>0.4022</v>
      </c>
      <c r="H8" s="1">
        <v>0.70579999999999998</v>
      </c>
      <c r="I8" s="1">
        <v>0.78359999999999996</v>
      </c>
      <c r="J8" s="1">
        <v>0.83250000000000002</v>
      </c>
      <c r="K8" s="1">
        <v>0.86240000000000006</v>
      </c>
      <c r="L8" s="1">
        <v>0.88719999999999999</v>
      </c>
      <c r="M8" s="1">
        <v>0.90400000000000003</v>
      </c>
      <c r="N8" s="1">
        <v>0.91830000000000001</v>
      </c>
      <c r="O8" s="1">
        <v>0.9284</v>
      </c>
      <c r="P8" s="1">
        <v>0.93730000000000002</v>
      </c>
      <c r="Q8" s="1">
        <v>0.94389999999999996</v>
      </c>
      <c r="R8" s="1">
        <v>0.94969999999999999</v>
      </c>
      <c r="S8" s="1">
        <v>0.95409999999999995</v>
      </c>
      <c r="T8" s="1">
        <v>0.95799999999999996</v>
      </c>
      <c r="U8" s="1">
        <v>0.96099999999999997</v>
      </c>
      <c r="V8" s="1">
        <v>0.96379999999999999</v>
      </c>
      <c r="W8" s="1">
        <v>0.96599999999999997</v>
      </c>
      <c r="X8" s="1">
        <v>0.96799999999999997</v>
      </c>
      <c r="Y8" s="1">
        <v>0.96960000000000002</v>
      </c>
      <c r="Z8" s="1">
        <v>0.97109999999999996</v>
      </c>
      <c r="AA8" s="1">
        <v>0.97230000000000005</v>
      </c>
      <c r="AB8" s="1">
        <v>0.97350000000000003</v>
      </c>
      <c r="AC8" s="1">
        <v>0.97440000000000004</v>
      </c>
      <c r="AD8" s="1">
        <v>0.97529999999999994</v>
      </c>
      <c r="AE8" s="1">
        <v>0.97599999999999998</v>
      </c>
      <c r="AF8" s="1">
        <v>0.97670000000000001</v>
      </c>
      <c r="AG8" s="1">
        <v>0.97729999999999995</v>
      </c>
      <c r="AH8" s="1">
        <v>0.97789999999999999</v>
      </c>
      <c r="AI8" s="1">
        <v>0.97840000000000005</v>
      </c>
      <c r="AJ8" s="1">
        <v>0.97889999999999999</v>
      </c>
      <c r="AK8" s="1">
        <v>0.97929999999999995</v>
      </c>
      <c r="AL8" s="1">
        <v>0.97940000000000005</v>
      </c>
      <c r="AM8" s="1">
        <v>0.97940000000000005</v>
      </c>
      <c r="AN8" s="1">
        <v>0.97940000000000005</v>
      </c>
      <c r="AO8" s="1">
        <v>0.97940000000000005</v>
      </c>
      <c r="AP8" s="1">
        <v>0.97940000000000005</v>
      </c>
      <c r="AQ8" s="1">
        <v>0.97940000000000005</v>
      </c>
      <c r="AR8" s="1">
        <v>0.97940000000000005</v>
      </c>
      <c r="AS8" s="1">
        <v>0.97940000000000005</v>
      </c>
      <c r="AT8" s="1">
        <v>0.97940000000000005</v>
      </c>
      <c r="AU8" s="1">
        <v>0.97940000000000005</v>
      </c>
      <c r="AV8" s="1">
        <v>0.97940000000000005</v>
      </c>
      <c r="AW8" s="1">
        <v>0.97940000000000005</v>
      </c>
      <c r="AX8" s="1">
        <v>0.97940000000000005</v>
      </c>
      <c r="AY8" s="1">
        <v>0.97940000000000005</v>
      </c>
      <c r="AZ8" s="1">
        <v>0.97940000000000005</v>
      </c>
      <c r="BA8" s="1">
        <v>0.97940000000000005</v>
      </c>
      <c r="BB8" s="1">
        <v>0.97940000000000005</v>
      </c>
      <c r="BC8" s="1">
        <v>0.97940000000000005</v>
      </c>
      <c r="BD8" s="1">
        <v>0.97940000000000005</v>
      </c>
      <c r="BE8" s="1">
        <v>0.97940000000000005</v>
      </c>
      <c r="BF8" s="1">
        <v>0.97940000000000005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8.1930000000000003E-2</v>
      </c>
      <c r="E9" s="1">
        <v>0.1137</v>
      </c>
      <c r="F9" s="1">
        <v>0.1658</v>
      </c>
      <c r="G9" s="1">
        <v>0.22489999999999999</v>
      </c>
      <c r="H9" s="1">
        <v>0.40610000000000002</v>
      </c>
      <c r="I9" s="1">
        <v>0.71040000000000003</v>
      </c>
      <c r="J9" s="1">
        <v>0.78800000000000003</v>
      </c>
      <c r="K9" s="1">
        <v>0.8367</v>
      </c>
      <c r="L9" s="1">
        <v>0.86639999999999995</v>
      </c>
      <c r="M9" s="1">
        <v>0.89090000000000003</v>
      </c>
      <c r="N9" s="1">
        <v>0.90749999999999997</v>
      </c>
      <c r="O9" s="1">
        <v>0.92159999999999997</v>
      </c>
      <c r="P9" s="1">
        <v>0.93159999999999998</v>
      </c>
      <c r="Q9" s="1">
        <v>0.94040000000000001</v>
      </c>
      <c r="R9" s="1">
        <v>0.94689999999999996</v>
      </c>
      <c r="S9" s="1">
        <v>0.9526</v>
      </c>
      <c r="T9" s="1">
        <v>0.95689999999999997</v>
      </c>
      <c r="U9" s="1">
        <v>0.96079999999999999</v>
      </c>
      <c r="V9" s="1">
        <v>0.9637</v>
      </c>
      <c r="W9" s="1">
        <v>0.96640000000000004</v>
      </c>
      <c r="X9" s="1">
        <v>0.96850000000000003</v>
      </c>
      <c r="Y9" s="1">
        <v>0.97050000000000003</v>
      </c>
      <c r="Z9" s="1">
        <v>0.97199999999999998</v>
      </c>
      <c r="AA9" s="1">
        <v>0.97350000000000003</v>
      </c>
      <c r="AB9" s="1">
        <v>0.97470000000000001</v>
      </c>
      <c r="AC9" s="1">
        <v>0.9758</v>
      </c>
      <c r="AD9" s="1">
        <v>0.97670000000000001</v>
      </c>
      <c r="AE9" s="1">
        <v>0.97760000000000002</v>
      </c>
      <c r="AF9" s="1">
        <v>0.97829999999999995</v>
      </c>
      <c r="AG9" s="1">
        <v>0.97899999999999998</v>
      </c>
      <c r="AH9" s="1">
        <v>0.97950000000000004</v>
      </c>
      <c r="AI9" s="1">
        <v>0.98009999999999997</v>
      </c>
      <c r="AJ9" s="1">
        <v>0.98060000000000003</v>
      </c>
      <c r="AK9" s="1">
        <v>0.98099999999999998</v>
      </c>
      <c r="AL9" s="1">
        <v>0.98119999999999996</v>
      </c>
      <c r="AM9" s="1">
        <v>0.98119999999999996</v>
      </c>
      <c r="AN9" s="1">
        <v>0.98119999999999996</v>
      </c>
      <c r="AO9" s="1">
        <v>0.98119999999999996</v>
      </c>
      <c r="AP9" s="1">
        <v>0.98119999999999996</v>
      </c>
      <c r="AQ9" s="1">
        <v>0.98119999999999996</v>
      </c>
      <c r="AR9" s="1">
        <v>0.98119999999999996</v>
      </c>
      <c r="AS9" s="1">
        <v>0.98119999999999996</v>
      </c>
      <c r="AT9" s="1">
        <v>0.98119999999999996</v>
      </c>
      <c r="AU9" s="1">
        <v>0.98119999999999996</v>
      </c>
      <c r="AV9" s="1">
        <v>0.98119999999999996</v>
      </c>
      <c r="AW9" s="1">
        <v>0.98119999999999996</v>
      </c>
      <c r="AX9" s="1">
        <v>0.98119999999999996</v>
      </c>
      <c r="AY9" s="1">
        <v>0.98119999999999996</v>
      </c>
      <c r="AZ9" s="1">
        <v>0.98119999999999996</v>
      </c>
      <c r="BA9" s="1">
        <v>0.98119999999999996</v>
      </c>
      <c r="BB9" s="1">
        <v>0.98119999999999996</v>
      </c>
      <c r="BC9" s="1">
        <v>0.98119999999999996</v>
      </c>
      <c r="BD9" s="1">
        <v>0.98119999999999996</v>
      </c>
      <c r="BE9" s="1">
        <v>0.98119999999999996</v>
      </c>
      <c r="BF9" s="1">
        <v>0.98119999999999996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5.7209999999999997E-2</v>
      </c>
      <c r="E10" s="1">
        <v>8.2589999999999997E-2</v>
      </c>
      <c r="F10" s="1">
        <v>0.11559999999999999</v>
      </c>
      <c r="G10" s="1">
        <v>0.16700000000000001</v>
      </c>
      <c r="H10" s="1">
        <v>0.2266</v>
      </c>
      <c r="I10" s="1">
        <v>0.40810000000000002</v>
      </c>
      <c r="J10" s="1">
        <v>0.71199999999999997</v>
      </c>
      <c r="K10" s="1">
        <v>0.78959999999999997</v>
      </c>
      <c r="L10" s="1">
        <v>0.83809999999999996</v>
      </c>
      <c r="M10" s="1">
        <v>0.86760000000000004</v>
      </c>
      <c r="N10" s="1">
        <v>0.89200000000000002</v>
      </c>
      <c r="O10" s="1">
        <v>0.90849999999999997</v>
      </c>
      <c r="P10" s="1">
        <v>0.9224</v>
      </c>
      <c r="Q10" s="1">
        <v>0.93240000000000001</v>
      </c>
      <c r="R10" s="1">
        <v>0.94099999999999995</v>
      </c>
      <c r="S10" s="1">
        <v>0.94740000000000002</v>
      </c>
      <c r="T10" s="1">
        <v>0.95309999999999995</v>
      </c>
      <c r="U10" s="1">
        <v>0.95730000000000004</v>
      </c>
      <c r="V10" s="1">
        <v>0.96109999999999995</v>
      </c>
      <c r="W10" s="1">
        <v>0.96399999999999997</v>
      </c>
      <c r="X10" s="1">
        <v>0.9667</v>
      </c>
      <c r="Y10" s="1">
        <v>0.96870000000000001</v>
      </c>
      <c r="Z10" s="1">
        <v>0.97060000000000002</v>
      </c>
      <c r="AA10" s="1">
        <v>0.97209999999999996</v>
      </c>
      <c r="AB10" s="1">
        <v>0.97360000000000002</v>
      </c>
      <c r="AC10" s="1">
        <v>0.97470000000000001</v>
      </c>
      <c r="AD10" s="1">
        <v>0.9758</v>
      </c>
      <c r="AE10" s="1">
        <v>0.97670000000000001</v>
      </c>
      <c r="AF10" s="1">
        <v>0.97760000000000002</v>
      </c>
      <c r="AG10" s="1">
        <v>0.97819999999999996</v>
      </c>
      <c r="AH10" s="1">
        <v>0.97889999999999999</v>
      </c>
      <c r="AI10" s="1">
        <v>0.97950000000000004</v>
      </c>
      <c r="AJ10" s="1">
        <v>0.98</v>
      </c>
      <c r="AK10" s="1">
        <v>0.98050000000000004</v>
      </c>
      <c r="AL10" s="1">
        <v>0.98070000000000002</v>
      </c>
      <c r="AM10" s="1">
        <v>0.98060000000000003</v>
      </c>
      <c r="AN10" s="1">
        <v>0.98060000000000003</v>
      </c>
      <c r="AO10" s="1">
        <v>0.98060000000000003</v>
      </c>
      <c r="AP10" s="1">
        <v>0.98060000000000003</v>
      </c>
      <c r="AQ10" s="1">
        <v>0.98060000000000003</v>
      </c>
      <c r="AR10" s="1">
        <v>0.98060000000000003</v>
      </c>
      <c r="AS10" s="1">
        <v>0.98060000000000003</v>
      </c>
      <c r="AT10" s="1">
        <v>0.98060000000000003</v>
      </c>
      <c r="AU10" s="1">
        <v>0.98060000000000003</v>
      </c>
      <c r="AV10" s="1">
        <v>0.98060000000000003</v>
      </c>
      <c r="AW10" s="1">
        <v>0.98060000000000003</v>
      </c>
      <c r="AX10" s="1">
        <v>0.98060000000000003</v>
      </c>
      <c r="AY10" s="1">
        <v>0.98060000000000003</v>
      </c>
      <c r="AZ10" s="1">
        <v>0.98060000000000003</v>
      </c>
      <c r="BA10" s="1">
        <v>0.98060000000000003</v>
      </c>
      <c r="BB10" s="1">
        <v>0.98060000000000003</v>
      </c>
      <c r="BC10" s="1">
        <v>0.98060000000000003</v>
      </c>
      <c r="BD10" s="1">
        <v>0.98060000000000003</v>
      </c>
      <c r="BE10" s="1">
        <v>0.98060000000000003</v>
      </c>
      <c r="BF10" s="1">
        <v>0.98060000000000003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4.2200000000000001E-2</v>
      </c>
      <c r="E11" s="1">
        <v>5.7919999999999999E-2</v>
      </c>
      <c r="F11" s="1">
        <v>8.4199999999999997E-2</v>
      </c>
      <c r="G11" s="1">
        <v>0.11650000000000001</v>
      </c>
      <c r="H11" s="1">
        <v>0.1681</v>
      </c>
      <c r="I11" s="1">
        <v>0.2281</v>
      </c>
      <c r="J11" s="1">
        <v>0.40989999999999999</v>
      </c>
      <c r="K11" s="1">
        <v>0.71409999999999996</v>
      </c>
      <c r="L11" s="1">
        <v>0.79159999999999997</v>
      </c>
      <c r="M11" s="1">
        <v>0.84</v>
      </c>
      <c r="N11" s="1">
        <v>0.86950000000000005</v>
      </c>
      <c r="O11" s="1">
        <v>0.89370000000000005</v>
      </c>
      <c r="P11" s="1">
        <v>0.91010000000000002</v>
      </c>
      <c r="Q11" s="1">
        <v>0.92400000000000004</v>
      </c>
      <c r="R11" s="1">
        <v>0.93389999999999995</v>
      </c>
      <c r="S11" s="1">
        <v>0.9425</v>
      </c>
      <c r="T11" s="1">
        <v>0.94879999999999998</v>
      </c>
      <c r="U11" s="1">
        <v>0.95440000000000003</v>
      </c>
      <c r="V11" s="1">
        <v>0.95860000000000001</v>
      </c>
      <c r="W11" s="1">
        <v>0.96230000000000004</v>
      </c>
      <c r="X11" s="1">
        <v>0.96519999999999995</v>
      </c>
      <c r="Y11" s="1">
        <v>0.96779999999999999</v>
      </c>
      <c r="Z11" s="1">
        <v>0.9698</v>
      </c>
      <c r="AA11" s="1">
        <v>0.97170000000000001</v>
      </c>
      <c r="AB11" s="1">
        <v>0.97319999999999995</v>
      </c>
      <c r="AC11" s="1">
        <v>0.97460000000000002</v>
      </c>
      <c r="AD11" s="1">
        <v>0.97570000000000001</v>
      </c>
      <c r="AE11" s="1">
        <v>0.9768</v>
      </c>
      <c r="AF11" s="1">
        <v>0.97760000000000002</v>
      </c>
      <c r="AG11" s="1">
        <v>0.97850000000000004</v>
      </c>
      <c r="AH11" s="1">
        <v>0.97909999999999997</v>
      </c>
      <c r="AI11" s="1">
        <v>0.9798</v>
      </c>
      <c r="AJ11" s="1">
        <v>0.98029999999999995</v>
      </c>
      <c r="AK11" s="1">
        <v>0.98089999999999999</v>
      </c>
      <c r="AL11" s="1">
        <v>0.98109999999999997</v>
      </c>
      <c r="AM11" s="1">
        <v>0.98109999999999997</v>
      </c>
      <c r="AN11" s="1">
        <v>0.98109999999999997</v>
      </c>
      <c r="AO11" s="1">
        <v>0.98109999999999997</v>
      </c>
      <c r="AP11" s="1">
        <v>0.98109999999999997</v>
      </c>
      <c r="AQ11" s="1">
        <v>0.98109999999999997</v>
      </c>
      <c r="AR11" s="1">
        <v>0.98109999999999997</v>
      </c>
      <c r="AS11" s="1">
        <v>0.98109999999999997</v>
      </c>
      <c r="AT11" s="1">
        <v>0.98109999999999997</v>
      </c>
      <c r="AU11" s="1">
        <v>0.98109999999999997</v>
      </c>
      <c r="AV11" s="1">
        <v>0.98109999999999997</v>
      </c>
      <c r="AW11" s="1">
        <v>0.98109999999999997</v>
      </c>
      <c r="AX11" s="1">
        <v>0.98109999999999997</v>
      </c>
      <c r="AY11" s="1">
        <v>0.98109999999999997</v>
      </c>
      <c r="AZ11" s="1">
        <v>0.98109999999999997</v>
      </c>
      <c r="BA11" s="1">
        <v>0.98109999999999997</v>
      </c>
      <c r="BB11" s="1">
        <v>0.98109999999999997</v>
      </c>
      <c r="BC11" s="1">
        <v>0.98109999999999997</v>
      </c>
      <c r="BD11" s="1">
        <v>0.98109999999999997</v>
      </c>
      <c r="BE11" s="1">
        <v>0.98109999999999997</v>
      </c>
      <c r="BF11" s="1">
        <v>0.98109999999999997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3.0450000000000001E-2</v>
      </c>
      <c r="E12" s="1">
        <v>4.249E-2</v>
      </c>
      <c r="F12" s="1">
        <v>5.8939999999999999E-2</v>
      </c>
      <c r="G12" s="1">
        <v>8.4690000000000001E-2</v>
      </c>
      <c r="H12" s="1">
        <v>0.11700000000000001</v>
      </c>
      <c r="I12" s="1">
        <v>0.16889999999999999</v>
      </c>
      <c r="J12" s="1">
        <v>0.2291</v>
      </c>
      <c r="K12" s="1">
        <v>0.41120000000000001</v>
      </c>
      <c r="L12" s="1">
        <v>0.71530000000000005</v>
      </c>
      <c r="M12" s="1">
        <v>0.79290000000000005</v>
      </c>
      <c r="N12" s="1">
        <v>0.84119999999999995</v>
      </c>
      <c r="O12" s="1">
        <v>0.87060000000000004</v>
      </c>
      <c r="P12" s="1">
        <v>0.89470000000000005</v>
      </c>
      <c r="Q12" s="1">
        <v>0.91110000000000002</v>
      </c>
      <c r="R12" s="1">
        <v>0.92490000000000006</v>
      </c>
      <c r="S12" s="1">
        <v>0.93479999999999996</v>
      </c>
      <c r="T12" s="1">
        <v>0.94330000000000003</v>
      </c>
      <c r="U12" s="1">
        <v>0.9496</v>
      </c>
      <c r="V12" s="1">
        <v>0.95509999999999995</v>
      </c>
      <c r="W12" s="1">
        <v>0.95930000000000004</v>
      </c>
      <c r="X12" s="1">
        <v>0.96299999999999997</v>
      </c>
      <c r="Y12" s="1">
        <v>0.96579999999999999</v>
      </c>
      <c r="Z12" s="1">
        <v>0.96840000000000004</v>
      </c>
      <c r="AA12" s="1">
        <v>0.97040000000000004</v>
      </c>
      <c r="AB12" s="1">
        <v>0.97230000000000005</v>
      </c>
      <c r="AC12" s="1">
        <v>0.97370000000000001</v>
      </c>
      <c r="AD12" s="1">
        <v>0.97509999999999997</v>
      </c>
      <c r="AE12" s="1">
        <v>0.97619999999999996</v>
      </c>
      <c r="AF12" s="1">
        <v>0.97719999999999996</v>
      </c>
      <c r="AG12" s="1">
        <v>0.97809999999999997</v>
      </c>
      <c r="AH12" s="1">
        <v>0.97889999999999999</v>
      </c>
      <c r="AI12" s="1">
        <v>0.97950000000000004</v>
      </c>
      <c r="AJ12" s="1">
        <v>0.98019999999999996</v>
      </c>
      <c r="AK12" s="1">
        <v>0.98070000000000002</v>
      </c>
      <c r="AL12" s="1">
        <v>0.98099999999999998</v>
      </c>
      <c r="AM12" s="1">
        <v>0.98089999999999999</v>
      </c>
      <c r="AN12" s="1">
        <v>0.98089999999999999</v>
      </c>
      <c r="AO12" s="1">
        <v>0.98089999999999999</v>
      </c>
      <c r="AP12" s="1">
        <v>0.98089999999999999</v>
      </c>
      <c r="AQ12" s="1">
        <v>0.98089999999999999</v>
      </c>
      <c r="AR12" s="1">
        <v>0.98089999999999999</v>
      </c>
      <c r="AS12" s="1">
        <v>0.98089999999999999</v>
      </c>
      <c r="AT12" s="1">
        <v>0.98089999999999999</v>
      </c>
      <c r="AU12" s="1">
        <v>0.98089999999999999</v>
      </c>
      <c r="AV12" s="1">
        <v>0.98089999999999999</v>
      </c>
      <c r="AW12" s="1">
        <v>0.98089999999999999</v>
      </c>
      <c r="AX12" s="1">
        <v>0.98089999999999999</v>
      </c>
      <c r="AY12" s="1">
        <v>0.98089999999999999</v>
      </c>
      <c r="AZ12" s="1">
        <v>0.98089999999999999</v>
      </c>
      <c r="BA12" s="1">
        <v>0.98089999999999999</v>
      </c>
      <c r="BB12" s="1">
        <v>0.98089999999999999</v>
      </c>
      <c r="BC12" s="1">
        <v>0.98089999999999999</v>
      </c>
      <c r="BD12" s="1">
        <v>0.98089999999999999</v>
      </c>
      <c r="BE12" s="1">
        <v>0.98089999999999999</v>
      </c>
      <c r="BF12" s="1">
        <v>0.98089999999999999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2.3439999999999999E-2</v>
      </c>
      <c r="E13" s="1">
        <v>3.082E-2</v>
      </c>
      <c r="F13" s="1">
        <v>4.3290000000000002E-2</v>
      </c>
      <c r="G13" s="1">
        <v>5.9330000000000001E-2</v>
      </c>
      <c r="H13" s="1">
        <v>8.5120000000000001E-2</v>
      </c>
      <c r="I13" s="1">
        <v>0.11749999999999999</v>
      </c>
      <c r="J13" s="1">
        <v>0.16950000000000001</v>
      </c>
      <c r="K13" s="1">
        <v>0.23</v>
      </c>
      <c r="L13" s="1">
        <v>0.4123</v>
      </c>
      <c r="M13" s="1">
        <v>0.71650000000000003</v>
      </c>
      <c r="N13" s="1">
        <v>0.79400000000000004</v>
      </c>
      <c r="O13" s="1">
        <v>0.84240000000000004</v>
      </c>
      <c r="P13" s="1">
        <v>0.87170000000000003</v>
      </c>
      <c r="Q13" s="1">
        <v>0.89580000000000004</v>
      </c>
      <c r="R13" s="1">
        <v>0.91210000000000002</v>
      </c>
      <c r="S13" s="1">
        <v>0.92589999999999995</v>
      </c>
      <c r="T13" s="1">
        <v>0.93569999999999998</v>
      </c>
      <c r="U13" s="1">
        <v>0.94420000000000004</v>
      </c>
      <c r="V13" s="1">
        <v>0.95050000000000001</v>
      </c>
      <c r="W13" s="1">
        <v>0.95599999999999996</v>
      </c>
      <c r="X13" s="1">
        <v>0.96009999999999995</v>
      </c>
      <c r="Y13" s="1">
        <v>0.9637</v>
      </c>
      <c r="Z13" s="1">
        <v>0.96650000000000003</v>
      </c>
      <c r="AA13" s="1">
        <v>0.96909999999999996</v>
      </c>
      <c r="AB13" s="1">
        <v>0.97109999999999996</v>
      </c>
      <c r="AC13" s="1">
        <v>0.97289999999999999</v>
      </c>
      <c r="AD13" s="1">
        <v>0.97430000000000005</v>
      </c>
      <c r="AE13" s="1">
        <v>0.97570000000000001</v>
      </c>
      <c r="AF13" s="1">
        <v>0.9768</v>
      </c>
      <c r="AG13" s="1">
        <v>0.9778</v>
      </c>
      <c r="AH13" s="1">
        <v>0.97860000000000003</v>
      </c>
      <c r="AI13" s="1">
        <v>0.97940000000000005</v>
      </c>
      <c r="AJ13" s="1">
        <v>0.98009999999999997</v>
      </c>
      <c r="AK13" s="1">
        <v>0.98070000000000002</v>
      </c>
      <c r="AL13" s="1">
        <v>0.98099999999999998</v>
      </c>
      <c r="AM13" s="1">
        <v>0.98099999999999998</v>
      </c>
      <c r="AN13" s="1">
        <v>0.98099999999999998</v>
      </c>
      <c r="AO13" s="1">
        <v>0.98099999999999998</v>
      </c>
      <c r="AP13" s="1">
        <v>0.98099999999999998</v>
      </c>
      <c r="AQ13" s="1">
        <v>0.98099999999999998</v>
      </c>
      <c r="AR13" s="1">
        <v>0.98099999999999998</v>
      </c>
      <c r="AS13" s="1">
        <v>0.98099999999999998</v>
      </c>
      <c r="AT13" s="1">
        <v>0.98099999999999998</v>
      </c>
      <c r="AU13" s="1">
        <v>0.98099999999999998</v>
      </c>
      <c r="AV13" s="1">
        <v>0.98099999999999998</v>
      </c>
      <c r="AW13" s="1">
        <v>0.98099999999999998</v>
      </c>
      <c r="AX13" s="1">
        <v>0.98099999999999998</v>
      </c>
      <c r="AY13" s="1">
        <v>0.98099999999999998</v>
      </c>
      <c r="AZ13" s="1">
        <v>0.98099999999999998</v>
      </c>
      <c r="BA13" s="1">
        <v>0.98099999999999998</v>
      </c>
      <c r="BB13" s="1">
        <v>0.98099999999999998</v>
      </c>
      <c r="BC13" s="1">
        <v>0.98099999999999998</v>
      </c>
      <c r="BD13" s="1">
        <v>0.98099999999999998</v>
      </c>
      <c r="BE13" s="1">
        <v>0.98099999999999998</v>
      </c>
      <c r="BF13" s="1">
        <v>0.98099999999999998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1.7569999999999999E-2</v>
      </c>
      <c r="E14" s="1">
        <v>2.359E-2</v>
      </c>
      <c r="F14" s="1">
        <v>3.1329999999999997E-2</v>
      </c>
      <c r="G14" s="1">
        <v>4.3520000000000003E-2</v>
      </c>
      <c r="H14" s="1">
        <v>5.9569999999999998E-2</v>
      </c>
      <c r="I14" s="1">
        <v>8.5430000000000006E-2</v>
      </c>
      <c r="J14" s="1">
        <v>0.1178</v>
      </c>
      <c r="K14" s="1">
        <v>0.17</v>
      </c>
      <c r="L14" s="1">
        <v>0.23069999999999999</v>
      </c>
      <c r="M14" s="1">
        <v>0.41310000000000002</v>
      </c>
      <c r="N14" s="1">
        <v>0.71740000000000004</v>
      </c>
      <c r="O14" s="1">
        <v>0.79500000000000004</v>
      </c>
      <c r="P14" s="1">
        <v>0.84330000000000005</v>
      </c>
      <c r="Q14" s="1">
        <v>0.87260000000000004</v>
      </c>
      <c r="R14" s="1">
        <v>0.89659999999999995</v>
      </c>
      <c r="S14" s="1">
        <v>0.91290000000000004</v>
      </c>
      <c r="T14" s="1">
        <v>0.92659999999999998</v>
      </c>
      <c r="U14" s="1">
        <v>0.93640000000000001</v>
      </c>
      <c r="V14" s="1">
        <v>0.94489999999999996</v>
      </c>
      <c r="W14" s="1">
        <v>0.95120000000000005</v>
      </c>
      <c r="X14" s="1">
        <v>0.95660000000000001</v>
      </c>
      <c r="Y14" s="1">
        <v>0.9607</v>
      </c>
      <c r="Z14" s="1">
        <v>0.96430000000000005</v>
      </c>
      <c r="AA14" s="1">
        <v>0.96709999999999996</v>
      </c>
      <c r="AB14" s="1">
        <v>0.96960000000000002</v>
      </c>
      <c r="AC14" s="1">
        <v>0.97160000000000002</v>
      </c>
      <c r="AD14" s="1">
        <v>0.97340000000000004</v>
      </c>
      <c r="AE14" s="1">
        <v>0.9748</v>
      </c>
      <c r="AF14" s="1">
        <v>0.97619999999999996</v>
      </c>
      <c r="AG14" s="1">
        <v>0.97719999999999996</v>
      </c>
      <c r="AH14" s="1">
        <v>0.97829999999999995</v>
      </c>
      <c r="AI14" s="1">
        <v>0.97909999999999997</v>
      </c>
      <c r="AJ14" s="1">
        <v>0.97989999999999999</v>
      </c>
      <c r="AK14" s="1">
        <v>0.98050000000000004</v>
      </c>
      <c r="AL14" s="1">
        <v>0.98080000000000001</v>
      </c>
      <c r="AM14" s="1">
        <v>0.98080000000000001</v>
      </c>
      <c r="AN14" s="1">
        <v>0.98080000000000001</v>
      </c>
      <c r="AO14" s="1">
        <v>0.98080000000000001</v>
      </c>
      <c r="AP14" s="1">
        <v>0.98080000000000001</v>
      </c>
      <c r="AQ14" s="1">
        <v>0.98080000000000001</v>
      </c>
      <c r="AR14" s="1">
        <v>0.98080000000000001</v>
      </c>
      <c r="AS14" s="1">
        <v>0.98080000000000001</v>
      </c>
      <c r="AT14" s="1">
        <v>0.98080000000000001</v>
      </c>
      <c r="AU14" s="1">
        <v>0.98080000000000001</v>
      </c>
      <c r="AV14" s="1">
        <v>0.98080000000000001</v>
      </c>
      <c r="AW14" s="1">
        <v>0.98080000000000001</v>
      </c>
      <c r="AX14" s="1">
        <v>0.98080000000000001</v>
      </c>
      <c r="AY14" s="1">
        <v>0.98080000000000001</v>
      </c>
      <c r="AZ14" s="1">
        <v>0.98080000000000001</v>
      </c>
      <c r="BA14" s="1">
        <v>0.98080000000000001</v>
      </c>
      <c r="BB14" s="1">
        <v>0.98080000000000001</v>
      </c>
      <c r="BC14" s="1">
        <v>0.98080000000000001</v>
      </c>
      <c r="BD14" s="1">
        <v>0.98080000000000001</v>
      </c>
      <c r="BE14" s="1">
        <v>0.98080000000000001</v>
      </c>
      <c r="BF14" s="1">
        <v>0.98080000000000001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1.41E-2</v>
      </c>
      <c r="E15" s="1">
        <v>1.779E-2</v>
      </c>
      <c r="F15" s="1">
        <v>2.402E-2</v>
      </c>
      <c r="G15" s="1">
        <v>3.1550000000000002E-2</v>
      </c>
      <c r="H15" s="1">
        <v>4.3740000000000001E-2</v>
      </c>
      <c r="I15" s="1">
        <v>5.9799999999999999E-2</v>
      </c>
      <c r="J15" s="1">
        <v>8.5680000000000006E-2</v>
      </c>
      <c r="K15" s="1">
        <v>0.1181</v>
      </c>
      <c r="L15" s="1">
        <v>0.1704</v>
      </c>
      <c r="M15" s="1">
        <v>0.23119999999999999</v>
      </c>
      <c r="N15" s="1">
        <v>0.4138</v>
      </c>
      <c r="O15" s="1">
        <v>0.71819999999999995</v>
      </c>
      <c r="P15" s="1">
        <v>0.79569999999999996</v>
      </c>
      <c r="Q15" s="1">
        <v>0.84399999999999997</v>
      </c>
      <c r="R15" s="1">
        <v>0.87329999999999997</v>
      </c>
      <c r="S15" s="1">
        <v>0.89739999999999998</v>
      </c>
      <c r="T15" s="1">
        <v>0.91359999999999997</v>
      </c>
      <c r="U15" s="1">
        <v>0.92730000000000001</v>
      </c>
      <c r="V15" s="1">
        <v>0.93710000000000004</v>
      </c>
      <c r="W15" s="1">
        <v>0.9456</v>
      </c>
      <c r="X15" s="1">
        <v>0.95179999999999998</v>
      </c>
      <c r="Y15" s="1">
        <v>0.95720000000000005</v>
      </c>
      <c r="Z15" s="1">
        <v>0.96120000000000005</v>
      </c>
      <c r="AA15" s="1">
        <v>0.96489999999999998</v>
      </c>
      <c r="AB15" s="1">
        <v>0.96760000000000002</v>
      </c>
      <c r="AC15" s="1">
        <v>0.97009999999999996</v>
      </c>
      <c r="AD15" s="1">
        <v>0.97209999999999996</v>
      </c>
      <c r="AE15" s="1">
        <v>0.97389999999999999</v>
      </c>
      <c r="AF15" s="1">
        <v>0.97529999999999994</v>
      </c>
      <c r="AG15" s="1">
        <v>0.97660000000000002</v>
      </c>
      <c r="AH15" s="1">
        <v>0.97770000000000001</v>
      </c>
      <c r="AI15" s="1">
        <v>0.97870000000000001</v>
      </c>
      <c r="AJ15" s="1">
        <v>0.97950000000000004</v>
      </c>
      <c r="AK15" s="1">
        <v>0.98029999999999995</v>
      </c>
      <c r="AL15" s="1">
        <v>0.98060000000000003</v>
      </c>
      <c r="AM15" s="1">
        <v>0.98050000000000004</v>
      </c>
      <c r="AN15" s="1">
        <v>0.98050000000000004</v>
      </c>
      <c r="AO15" s="1">
        <v>0.98050000000000004</v>
      </c>
      <c r="AP15" s="1">
        <v>0.98050000000000004</v>
      </c>
      <c r="AQ15" s="1">
        <v>0.98050000000000004</v>
      </c>
      <c r="AR15" s="1">
        <v>0.98050000000000004</v>
      </c>
      <c r="AS15" s="1">
        <v>0.98050000000000004</v>
      </c>
      <c r="AT15" s="1">
        <v>0.98050000000000004</v>
      </c>
      <c r="AU15" s="1">
        <v>0.98050000000000004</v>
      </c>
      <c r="AV15" s="1">
        <v>0.98050000000000004</v>
      </c>
      <c r="AW15" s="1">
        <v>0.98050000000000004</v>
      </c>
      <c r="AX15" s="1">
        <v>0.98050000000000004</v>
      </c>
      <c r="AY15" s="1">
        <v>0.98050000000000004</v>
      </c>
      <c r="AZ15" s="1">
        <v>0.98050000000000004</v>
      </c>
      <c r="BA15" s="1">
        <v>0.98050000000000004</v>
      </c>
      <c r="BB15" s="1">
        <v>0.98050000000000004</v>
      </c>
      <c r="BC15" s="1">
        <v>0.98050000000000004</v>
      </c>
      <c r="BD15" s="1">
        <v>0.98050000000000004</v>
      </c>
      <c r="BE15" s="1">
        <v>0.98050000000000004</v>
      </c>
      <c r="BF15" s="1">
        <v>0.98050000000000004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1.091E-2</v>
      </c>
      <c r="E16" s="1">
        <v>1.421E-2</v>
      </c>
      <c r="F16" s="1">
        <v>1.8069999999999999E-2</v>
      </c>
      <c r="G16" s="1">
        <v>2.4150000000000001E-2</v>
      </c>
      <c r="H16" s="1">
        <v>3.1669999999999997E-2</v>
      </c>
      <c r="I16" s="1">
        <v>4.3889999999999998E-2</v>
      </c>
      <c r="J16" s="1">
        <v>5.9959999999999999E-2</v>
      </c>
      <c r="K16" s="1">
        <v>8.5879999999999998E-2</v>
      </c>
      <c r="L16" s="1">
        <v>0.11840000000000001</v>
      </c>
      <c r="M16" s="1">
        <v>0.17069999999999999</v>
      </c>
      <c r="N16" s="1">
        <v>0.23169999999999999</v>
      </c>
      <c r="O16" s="1">
        <v>0.41439999999999999</v>
      </c>
      <c r="P16" s="1">
        <v>0.71889999999999998</v>
      </c>
      <c r="Q16" s="1">
        <v>0.7964</v>
      </c>
      <c r="R16" s="1">
        <v>0.84470000000000001</v>
      </c>
      <c r="S16" s="1">
        <v>0.874</v>
      </c>
      <c r="T16" s="1">
        <v>0.89800000000000002</v>
      </c>
      <c r="U16" s="1">
        <v>0.91420000000000001</v>
      </c>
      <c r="V16" s="1">
        <v>0.92789999999999995</v>
      </c>
      <c r="W16" s="1">
        <v>0.93769999999999998</v>
      </c>
      <c r="X16" s="1">
        <v>0.94610000000000005</v>
      </c>
      <c r="Y16" s="1">
        <v>0.95230000000000004</v>
      </c>
      <c r="Z16" s="1">
        <v>0.9577</v>
      </c>
      <c r="AA16" s="1">
        <v>0.9617</v>
      </c>
      <c r="AB16" s="1">
        <v>0.96530000000000005</v>
      </c>
      <c r="AC16" s="1">
        <v>0.96809999999999996</v>
      </c>
      <c r="AD16" s="1">
        <v>0.97060000000000002</v>
      </c>
      <c r="AE16" s="1">
        <v>0.97250000000000003</v>
      </c>
      <c r="AF16" s="1">
        <v>0.97430000000000005</v>
      </c>
      <c r="AG16" s="1">
        <v>0.97570000000000001</v>
      </c>
      <c r="AH16" s="1">
        <v>0.97699999999999998</v>
      </c>
      <c r="AI16" s="1">
        <v>0.97799999999999998</v>
      </c>
      <c r="AJ16" s="1">
        <v>0.97899999999999998</v>
      </c>
      <c r="AK16" s="1">
        <v>0.9798</v>
      </c>
      <c r="AL16" s="1">
        <v>0.98019999999999996</v>
      </c>
      <c r="AM16" s="1">
        <v>0.98019999999999996</v>
      </c>
      <c r="AN16" s="1">
        <v>0.98019999999999996</v>
      </c>
      <c r="AO16" s="1">
        <v>0.98019999999999996</v>
      </c>
      <c r="AP16" s="1">
        <v>0.98019999999999996</v>
      </c>
      <c r="AQ16" s="1">
        <v>0.98019999999999996</v>
      </c>
      <c r="AR16" s="1">
        <v>0.98019999999999996</v>
      </c>
      <c r="AS16" s="1">
        <v>0.98019999999999996</v>
      </c>
      <c r="AT16" s="1">
        <v>0.98019999999999996</v>
      </c>
      <c r="AU16" s="1">
        <v>0.98019999999999996</v>
      </c>
      <c r="AV16" s="1">
        <v>0.98019999999999996</v>
      </c>
      <c r="AW16" s="1">
        <v>0.98019999999999996</v>
      </c>
      <c r="AX16" s="1">
        <v>0.98019999999999996</v>
      </c>
      <c r="AY16" s="1">
        <v>0.98019999999999996</v>
      </c>
      <c r="AZ16" s="1">
        <v>0.98019999999999996</v>
      </c>
      <c r="BA16" s="1">
        <v>0.98019999999999996</v>
      </c>
      <c r="BB16" s="1">
        <v>0.98019999999999996</v>
      </c>
      <c r="BC16" s="1">
        <v>0.98019999999999996</v>
      </c>
      <c r="BD16" s="1">
        <v>0.98019999999999996</v>
      </c>
      <c r="BE16" s="1">
        <v>0.98019999999999996</v>
      </c>
      <c r="BF16" s="1">
        <v>0.98019999999999996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9.0790000000000003E-3</v>
      </c>
      <c r="E17" s="1">
        <v>1.107E-2</v>
      </c>
      <c r="F17" s="1">
        <v>1.4460000000000001E-2</v>
      </c>
      <c r="G17" s="1">
        <v>1.821E-2</v>
      </c>
      <c r="H17" s="1">
        <v>2.4279999999999999E-2</v>
      </c>
      <c r="I17" s="1">
        <v>3.1800000000000002E-2</v>
      </c>
      <c r="J17" s="1">
        <v>4.4019999999999997E-2</v>
      </c>
      <c r="K17" s="1">
        <v>6.0100000000000001E-2</v>
      </c>
      <c r="L17" s="1">
        <v>8.6040000000000005E-2</v>
      </c>
      <c r="M17" s="1">
        <v>0.11849999999999999</v>
      </c>
      <c r="N17" s="1">
        <v>0.17100000000000001</v>
      </c>
      <c r="O17" s="1">
        <v>0.2321</v>
      </c>
      <c r="P17" s="1">
        <v>0.41489999999999999</v>
      </c>
      <c r="Q17" s="1">
        <v>0.71940000000000004</v>
      </c>
      <c r="R17" s="1">
        <v>0.79700000000000004</v>
      </c>
      <c r="S17" s="1">
        <v>0.84530000000000005</v>
      </c>
      <c r="T17" s="1">
        <v>0.87450000000000006</v>
      </c>
      <c r="U17" s="1">
        <v>0.89849999999999997</v>
      </c>
      <c r="V17" s="1">
        <v>0.91469999999999996</v>
      </c>
      <c r="W17" s="1">
        <v>0.9284</v>
      </c>
      <c r="X17" s="1">
        <v>0.93820000000000003</v>
      </c>
      <c r="Y17" s="1">
        <v>0.9466</v>
      </c>
      <c r="Z17" s="1">
        <v>0.95279999999999998</v>
      </c>
      <c r="AA17" s="1">
        <v>0.95820000000000005</v>
      </c>
      <c r="AB17" s="1">
        <v>0.96220000000000006</v>
      </c>
      <c r="AC17" s="1">
        <v>0.9657</v>
      </c>
      <c r="AD17" s="1">
        <v>0.96850000000000003</v>
      </c>
      <c r="AE17" s="1">
        <v>0.97099999999999997</v>
      </c>
      <c r="AF17" s="1">
        <v>0.97289999999999999</v>
      </c>
      <c r="AG17" s="1">
        <v>0.97460000000000002</v>
      </c>
      <c r="AH17" s="1">
        <v>0.97599999999999998</v>
      </c>
      <c r="AI17" s="1">
        <v>0.97729999999999995</v>
      </c>
      <c r="AJ17" s="1">
        <v>0.97840000000000005</v>
      </c>
      <c r="AK17" s="1">
        <v>0.97929999999999995</v>
      </c>
      <c r="AL17" s="1">
        <v>0.9798</v>
      </c>
      <c r="AM17" s="1">
        <v>0.97970000000000002</v>
      </c>
      <c r="AN17" s="1">
        <v>0.97970000000000002</v>
      </c>
      <c r="AO17" s="1">
        <v>0.97970000000000002</v>
      </c>
      <c r="AP17" s="1">
        <v>0.97970000000000002</v>
      </c>
      <c r="AQ17" s="1">
        <v>0.97970000000000002</v>
      </c>
      <c r="AR17" s="1">
        <v>0.97970000000000002</v>
      </c>
      <c r="AS17" s="1">
        <v>0.97970000000000002</v>
      </c>
      <c r="AT17" s="1">
        <v>0.97970000000000002</v>
      </c>
      <c r="AU17" s="1">
        <v>0.97970000000000002</v>
      </c>
      <c r="AV17" s="1">
        <v>0.97970000000000002</v>
      </c>
      <c r="AW17" s="1">
        <v>0.97970000000000002</v>
      </c>
      <c r="AX17" s="1">
        <v>0.97970000000000002</v>
      </c>
      <c r="AY17" s="1">
        <v>0.97970000000000002</v>
      </c>
      <c r="AZ17" s="1">
        <v>0.97970000000000002</v>
      </c>
      <c r="BA17" s="1">
        <v>0.97970000000000002</v>
      </c>
      <c r="BB17" s="1">
        <v>0.97970000000000002</v>
      </c>
      <c r="BC17" s="1">
        <v>0.97970000000000002</v>
      </c>
      <c r="BD17" s="1">
        <v>0.97970000000000002</v>
      </c>
      <c r="BE17" s="1">
        <v>0.97970000000000002</v>
      </c>
      <c r="BF17" s="1">
        <v>0.97970000000000002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7.2100000000000003E-3</v>
      </c>
      <c r="E18" s="1">
        <v>9.1570000000000002E-3</v>
      </c>
      <c r="F18" s="1">
        <v>1.124E-2</v>
      </c>
      <c r="G18" s="1">
        <v>1.4540000000000001E-2</v>
      </c>
      <c r="H18" s="1">
        <v>1.8280000000000001E-2</v>
      </c>
      <c r="I18" s="1">
        <v>2.436E-2</v>
      </c>
      <c r="J18" s="1">
        <v>3.1879999999999999E-2</v>
      </c>
      <c r="K18" s="1">
        <v>4.4119999999999999E-2</v>
      </c>
      <c r="L18" s="1">
        <v>6.021E-2</v>
      </c>
      <c r="M18" s="1">
        <v>8.6180000000000007E-2</v>
      </c>
      <c r="N18" s="1">
        <v>0.1187</v>
      </c>
      <c r="O18" s="1">
        <v>0.17119999999999999</v>
      </c>
      <c r="P18" s="1">
        <v>0.2324</v>
      </c>
      <c r="Q18" s="1">
        <v>0.4153</v>
      </c>
      <c r="R18" s="1">
        <v>0.71989999999999998</v>
      </c>
      <c r="S18" s="1">
        <v>0.79749999999999999</v>
      </c>
      <c r="T18" s="1">
        <v>0.84570000000000001</v>
      </c>
      <c r="U18" s="1">
        <v>0.875</v>
      </c>
      <c r="V18" s="1">
        <v>0.89900000000000002</v>
      </c>
      <c r="W18" s="1">
        <v>0.91520000000000001</v>
      </c>
      <c r="X18" s="1">
        <v>0.92879999999999996</v>
      </c>
      <c r="Y18" s="1">
        <v>0.93859999999999999</v>
      </c>
      <c r="Z18" s="1">
        <v>0.94699999999999995</v>
      </c>
      <c r="AA18" s="1">
        <v>0.95320000000000005</v>
      </c>
      <c r="AB18" s="1">
        <v>0.95850000000000002</v>
      </c>
      <c r="AC18" s="1">
        <v>0.96250000000000002</v>
      </c>
      <c r="AD18" s="1">
        <v>0.96609999999999996</v>
      </c>
      <c r="AE18" s="1">
        <v>0.96879999999999999</v>
      </c>
      <c r="AF18" s="1">
        <v>0.97130000000000005</v>
      </c>
      <c r="AG18" s="1">
        <v>0.97319999999999995</v>
      </c>
      <c r="AH18" s="1">
        <v>0.97499999999999998</v>
      </c>
      <c r="AI18" s="1">
        <v>0.97629999999999995</v>
      </c>
      <c r="AJ18" s="1">
        <v>0.97760000000000002</v>
      </c>
      <c r="AK18" s="1">
        <v>0.97860000000000003</v>
      </c>
      <c r="AL18" s="1">
        <v>0.97909999999999997</v>
      </c>
      <c r="AM18" s="1">
        <v>0.97909999999999997</v>
      </c>
      <c r="AN18" s="1">
        <v>0.97909999999999997</v>
      </c>
      <c r="AO18" s="1">
        <v>0.97909999999999997</v>
      </c>
      <c r="AP18" s="1">
        <v>0.97909999999999997</v>
      </c>
      <c r="AQ18" s="1">
        <v>0.97909999999999997</v>
      </c>
      <c r="AR18" s="1">
        <v>0.97909999999999997</v>
      </c>
      <c r="AS18" s="1">
        <v>0.97909999999999997</v>
      </c>
      <c r="AT18" s="1">
        <v>0.97909999999999997</v>
      </c>
      <c r="AU18" s="1">
        <v>0.97909999999999997</v>
      </c>
      <c r="AV18" s="1">
        <v>0.97909999999999997</v>
      </c>
      <c r="AW18" s="1">
        <v>0.97909999999999997</v>
      </c>
      <c r="AX18" s="1">
        <v>0.97909999999999997</v>
      </c>
      <c r="AY18" s="1">
        <v>0.97909999999999997</v>
      </c>
      <c r="AZ18" s="1">
        <v>0.97909999999999997</v>
      </c>
      <c r="BA18" s="1">
        <v>0.97909999999999997</v>
      </c>
      <c r="BB18" s="1">
        <v>0.97909999999999997</v>
      </c>
      <c r="BC18" s="1">
        <v>0.97909999999999997</v>
      </c>
      <c r="BD18" s="1">
        <v>0.97909999999999997</v>
      </c>
      <c r="BE18" s="1">
        <v>0.97909999999999997</v>
      </c>
      <c r="BF18" s="1">
        <v>0.97909999999999997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6.1729999999999997E-3</v>
      </c>
      <c r="E19" s="1">
        <v>7.3280000000000003E-3</v>
      </c>
      <c r="F19" s="1">
        <v>9.3240000000000007E-3</v>
      </c>
      <c r="G19" s="1">
        <v>1.1339999999999999E-2</v>
      </c>
      <c r="H19" s="1">
        <v>1.4630000000000001E-2</v>
      </c>
      <c r="I19" s="1">
        <v>1.8370000000000001E-2</v>
      </c>
      <c r="J19" s="1">
        <v>2.445E-2</v>
      </c>
      <c r="K19" s="1">
        <v>3.1969999999999998E-2</v>
      </c>
      <c r="L19" s="1">
        <v>4.4209999999999999E-2</v>
      </c>
      <c r="M19" s="1">
        <v>6.0299999999999999E-2</v>
      </c>
      <c r="N19" s="1">
        <v>8.6290000000000006E-2</v>
      </c>
      <c r="O19" s="1">
        <v>0.1188</v>
      </c>
      <c r="P19" s="1">
        <v>0.1714</v>
      </c>
      <c r="Q19" s="1">
        <v>0.23269999999999999</v>
      </c>
      <c r="R19" s="1">
        <v>0.41570000000000001</v>
      </c>
      <c r="S19" s="1">
        <v>0.72030000000000005</v>
      </c>
      <c r="T19" s="1">
        <v>0.79790000000000005</v>
      </c>
      <c r="U19" s="1">
        <v>0.84619999999999995</v>
      </c>
      <c r="V19" s="1">
        <v>0.87539999999999996</v>
      </c>
      <c r="W19" s="1">
        <v>0.89939999999999998</v>
      </c>
      <c r="X19" s="1">
        <v>0.91559999999999997</v>
      </c>
      <c r="Y19" s="1">
        <v>0.92920000000000003</v>
      </c>
      <c r="Z19" s="1">
        <v>0.93899999999999995</v>
      </c>
      <c r="AA19" s="1">
        <v>0.94740000000000002</v>
      </c>
      <c r="AB19" s="1">
        <v>0.95350000000000001</v>
      </c>
      <c r="AC19" s="1">
        <v>0.95889999999999997</v>
      </c>
      <c r="AD19" s="1">
        <v>0.96289999999999998</v>
      </c>
      <c r="AE19" s="1">
        <v>0.96640000000000004</v>
      </c>
      <c r="AF19" s="1">
        <v>0.96909999999999996</v>
      </c>
      <c r="AG19" s="1">
        <v>0.97160000000000002</v>
      </c>
      <c r="AH19" s="1">
        <v>0.97350000000000003</v>
      </c>
      <c r="AI19" s="1">
        <v>0.97519999999999996</v>
      </c>
      <c r="AJ19" s="1">
        <v>0.97660000000000002</v>
      </c>
      <c r="AK19" s="1">
        <v>0.97789999999999999</v>
      </c>
      <c r="AL19" s="1">
        <v>0.97840000000000005</v>
      </c>
      <c r="AM19" s="1">
        <v>0.97840000000000005</v>
      </c>
      <c r="AN19" s="1">
        <v>0.97840000000000005</v>
      </c>
      <c r="AO19" s="1">
        <v>0.97840000000000005</v>
      </c>
      <c r="AP19" s="1">
        <v>0.97840000000000005</v>
      </c>
      <c r="AQ19" s="1">
        <v>0.97840000000000005</v>
      </c>
      <c r="AR19" s="1">
        <v>0.97840000000000005</v>
      </c>
      <c r="AS19" s="1">
        <v>0.97840000000000005</v>
      </c>
      <c r="AT19" s="1">
        <v>0.97840000000000005</v>
      </c>
      <c r="AU19" s="1">
        <v>0.97840000000000005</v>
      </c>
      <c r="AV19" s="1">
        <v>0.97840000000000005</v>
      </c>
      <c r="AW19" s="1">
        <v>0.97840000000000005</v>
      </c>
      <c r="AX19" s="1">
        <v>0.97840000000000005</v>
      </c>
      <c r="AY19" s="1">
        <v>0.97840000000000005</v>
      </c>
      <c r="AZ19" s="1">
        <v>0.97840000000000005</v>
      </c>
      <c r="BA19" s="1">
        <v>0.97840000000000005</v>
      </c>
      <c r="BB19" s="1">
        <v>0.97840000000000005</v>
      </c>
      <c r="BC19" s="1">
        <v>0.97840000000000005</v>
      </c>
      <c r="BD19" s="1">
        <v>0.97840000000000005</v>
      </c>
      <c r="BE19" s="1">
        <v>0.97840000000000005</v>
      </c>
      <c r="BF19" s="1">
        <v>0.97840000000000005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5.0029999999999996E-3</v>
      </c>
      <c r="E20" s="1">
        <v>6.2360000000000002E-3</v>
      </c>
      <c r="F20" s="1">
        <v>7.4419999999999998E-3</v>
      </c>
      <c r="G20" s="1">
        <v>9.3880000000000005E-3</v>
      </c>
      <c r="H20" s="1">
        <v>1.1390000000000001E-2</v>
      </c>
      <c r="I20" s="1">
        <v>1.469E-2</v>
      </c>
      <c r="J20" s="1">
        <v>1.8419999999999999E-2</v>
      </c>
      <c r="K20" s="1">
        <v>2.4510000000000001E-2</v>
      </c>
      <c r="L20" s="1">
        <v>3.2030000000000003E-2</v>
      </c>
      <c r="M20" s="1">
        <v>4.428E-2</v>
      </c>
      <c r="N20" s="1">
        <v>6.0380000000000003E-2</v>
      </c>
      <c r="O20" s="1">
        <v>8.6379999999999998E-2</v>
      </c>
      <c r="P20" s="1">
        <v>0.11890000000000001</v>
      </c>
      <c r="Q20" s="1">
        <v>0.1716</v>
      </c>
      <c r="R20" s="1">
        <v>0.2329</v>
      </c>
      <c r="S20" s="1">
        <v>0.41599999999999998</v>
      </c>
      <c r="T20" s="1">
        <v>0.72070000000000001</v>
      </c>
      <c r="U20" s="1">
        <v>0.79830000000000001</v>
      </c>
      <c r="V20" s="1">
        <v>0.84650000000000003</v>
      </c>
      <c r="W20" s="1">
        <v>0.87580000000000002</v>
      </c>
      <c r="X20" s="1">
        <v>0.89970000000000006</v>
      </c>
      <c r="Y20" s="1">
        <v>0.91590000000000005</v>
      </c>
      <c r="Z20" s="1">
        <v>0.92949999999999999</v>
      </c>
      <c r="AA20" s="1">
        <v>0.93930000000000002</v>
      </c>
      <c r="AB20" s="1">
        <v>0.94769999999999999</v>
      </c>
      <c r="AC20" s="1">
        <v>0.95379999999999998</v>
      </c>
      <c r="AD20" s="1">
        <v>0.95920000000000005</v>
      </c>
      <c r="AE20" s="1">
        <v>0.96309999999999996</v>
      </c>
      <c r="AF20" s="1">
        <v>0.9667</v>
      </c>
      <c r="AG20" s="1">
        <v>0.96940000000000004</v>
      </c>
      <c r="AH20" s="1">
        <v>0.9718</v>
      </c>
      <c r="AI20" s="1">
        <v>0.97370000000000001</v>
      </c>
      <c r="AJ20" s="1">
        <v>0.97550000000000003</v>
      </c>
      <c r="AK20" s="1">
        <v>0.9768</v>
      </c>
      <c r="AL20" s="1">
        <v>0.97750000000000004</v>
      </c>
      <c r="AM20" s="1">
        <v>0.97740000000000005</v>
      </c>
      <c r="AN20" s="1">
        <v>0.97740000000000005</v>
      </c>
      <c r="AO20" s="1">
        <v>0.97740000000000005</v>
      </c>
      <c r="AP20" s="1">
        <v>0.97740000000000005</v>
      </c>
      <c r="AQ20" s="1">
        <v>0.97740000000000005</v>
      </c>
      <c r="AR20" s="1">
        <v>0.97740000000000005</v>
      </c>
      <c r="AS20" s="1">
        <v>0.97740000000000005</v>
      </c>
      <c r="AT20" s="1">
        <v>0.97740000000000005</v>
      </c>
      <c r="AU20" s="1">
        <v>0.97740000000000005</v>
      </c>
      <c r="AV20" s="1">
        <v>0.97740000000000005</v>
      </c>
      <c r="AW20" s="1">
        <v>0.97740000000000005</v>
      </c>
      <c r="AX20" s="1">
        <v>0.97740000000000005</v>
      </c>
      <c r="AY20" s="1">
        <v>0.97740000000000005</v>
      </c>
      <c r="AZ20" s="1">
        <v>0.97740000000000005</v>
      </c>
      <c r="BA20" s="1">
        <v>0.97740000000000005</v>
      </c>
      <c r="BB20" s="1">
        <v>0.97740000000000005</v>
      </c>
      <c r="BC20" s="1">
        <v>0.97740000000000005</v>
      </c>
      <c r="BD20" s="1">
        <v>0.97740000000000005</v>
      </c>
      <c r="BE20" s="1">
        <v>0.97740000000000005</v>
      </c>
      <c r="BF20" s="1">
        <v>0.97740000000000005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4.385E-3</v>
      </c>
      <c r="E21" s="1">
        <v>5.097E-3</v>
      </c>
      <c r="F21" s="1">
        <v>6.3559999999999997E-3</v>
      </c>
      <c r="G21" s="1">
        <v>7.5160000000000001E-3</v>
      </c>
      <c r="H21" s="1">
        <v>9.4549999999999999E-3</v>
      </c>
      <c r="I21" s="1">
        <v>1.145E-2</v>
      </c>
      <c r="J21" s="1">
        <v>1.4749999999999999E-2</v>
      </c>
      <c r="K21" s="1">
        <v>1.848E-2</v>
      </c>
      <c r="L21" s="1">
        <v>2.4570000000000002E-2</v>
      </c>
      <c r="M21" s="1">
        <v>3.209E-2</v>
      </c>
      <c r="N21" s="1">
        <v>4.4339999999999997E-2</v>
      </c>
      <c r="O21" s="1">
        <v>6.0449999999999997E-2</v>
      </c>
      <c r="P21" s="1">
        <v>8.6459999999999995E-2</v>
      </c>
      <c r="Q21" s="1">
        <v>0.11899999999999999</v>
      </c>
      <c r="R21" s="1">
        <v>0.17169999999999999</v>
      </c>
      <c r="S21" s="1">
        <v>0.2331</v>
      </c>
      <c r="T21" s="1">
        <v>0.4163</v>
      </c>
      <c r="U21" s="1">
        <v>0.72099999999999997</v>
      </c>
      <c r="V21" s="1">
        <v>0.79859999999999998</v>
      </c>
      <c r="W21" s="1">
        <v>0.8468</v>
      </c>
      <c r="X21" s="1">
        <v>0.87609999999999999</v>
      </c>
      <c r="Y21" s="1">
        <v>0.9</v>
      </c>
      <c r="Z21" s="1">
        <v>0.91620000000000001</v>
      </c>
      <c r="AA21" s="1">
        <v>0.92979999999999996</v>
      </c>
      <c r="AB21" s="1">
        <v>0.93959999999999999</v>
      </c>
      <c r="AC21" s="1">
        <v>0.94799999999999995</v>
      </c>
      <c r="AD21" s="1">
        <v>0.95409999999999995</v>
      </c>
      <c r="AE21" s="1">
        <v>0.95940000000000003</v>
      </c>
      <c r="AF21" s="1">
        <v>0.96340000000000003</v>
      </c>
      <c r="AG21" s="1">
        <v>0.96689999999999998</v>
      </c>
      <c r="AH21" s="1">
        <v>0.96960000000000002</v>
      </c>
      <c r="AI21" s="1">
        <v>0.97209999999999996</v>
      </c>
      <c r="AJ21" s="1">
        <v>0.97389999999999999</v>
      </c>
      <c r="AK21" s="1">
        <v>0.97570000000000001</v>
      </c>
      <c r="AL21" s="1">
        <v>0.97640000000000005</v>
      </c>
      <c r="AM21" s="1">
        <v>0.97640000000000005</v>
      </c>
      <c r="AN21" s="1">
        <v>0.97640000000000005</v>
      </c>
      <c r="AO21" s="1">
        <v>0.97640000000000005</v>
      </c>
      <c r="AP21" s="1">
        <v>0.97640000000000005</v>
      </c>
      <c r="AQ21" s="1">
        <v>0.97640000000000005</v>
      </c>
      <c r="AR21" s="1">
        <v>0.97640000000000005</v>
      </c>
      <c r="AS21" s="1">
        <v>0.97640000000000005</v>
      </c>
      <c r="AT21" s="1">
        <v>0.97640000000000005</v>
      </c>
      <c r="AU21" s="1">
        <v>0.97640000000000005</v>
      </c>
      <c r="AV21" s="1">
        <v>0.97640000000000005</v>
      </c>
      <c r="AW21" s="1">
        <v>0.97640000000000005</v>
      </c>
      <c r="AX21" s="1">
        <v>0.97640000000000005</v>
      </c>
      <c r="AY21" s="1">
        <v>0.97640000000000005</v>
      </c>
      <c r="AZ21" s="1">
        <v>0.97640000000000005</v>
      </c>
      <c r="BA21" s="1">
        <v>0.97640000000000005</v>
      </c>
      <c r="BB21" s="1">
        <v>0.97640000000000005</v>
      </c>
      <c r="BC21" s="1">
        <v>0.97640000000000005</v>
      </c>
      <c r="BD21" s="1">
        <v>0.97640000000000005</v>
      </c>
      <c r="BE21" s="1">
        <v>0.97640000000000005</v>
      </c>
      <c r="BF21" s="1">
        <v>0.97640000000000005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3.6120000000000002E-3</v>
      </c>
      <c r="E22" s="1">
        <v>4.4380000000000001E-3</v>
      </c>
      <c r="F22" s="1">
        <v>5.1799999999999997E-3</v>
      </c>
      <c r="G22" s="1">
        <v>6.4070000000000004E-3</v>
      </c>
      <c r="H22" s="1">
        <v>7.5570000000000003E-3</v>
      </c>
      <c r="I22" s="1">
        <v>9.4999999999999998E-3</v>
      </c>
      <c r="J22" s="1">
        <v>1.149E-2</v>
      </c>
      <c r="K22" s="1">
        <v>1.4800000000000001E-2</v>
      </c>
      <c r="L22" s="1">
        <v>1.8519999999999998E-2</v>
      </c>
      <c r="M22" s="1">
        <v>2.462E-2</v>
      </c>
      <c r="N22" s="1">
        <v>3.2129999999999999E-2</v>
      </c>
      <c r="O22" s="1">
        <v>4.4400000000000002E-2</v>
      </c>
      <c r="P22" s="1">
        <v>6.0499999999999998E-2</v>
      </c>
      <c r="Q22" s="1">
        <v>8.6529999999999996E-2</v>
      </c>
      <c r="R22" s="1">
        <v>0.1191</v>
      </c>
      <c r="S22" s="1">
        <v>0.17180000000000001</v>
      </c>
      <c r="T22" s="1">
        <v>0.23330000000000001</v>
      </c>
      <c r="U22" s="1">
        <v>0.41649999999999998</v>
      </c>
      <c r="V22" s="1">
        <v>0.72119999999999995</v>
      </c>
      <c r="W22" s="1">
        <v>0.79890000000000005</v>
      </c>
      <c r="X22" s="1">
        <v>0.84709999999999996</v>
      </c>
      <c r="Y22" s="1">
        <v>0.87639999999999996</v>
      </c>
      <c r="Z22" s="1">
        <v>0.90029999999999999</v>
      </c>
      <c r="AA22" s="1">
        <v>0.91649999999999998</v>
      </c>
      <c r="AB22" s="1">
        <v>0.93010000000000004</v>
      </c>
      <c r="AC22" s="1">
        <v>0.93979999999999997</v>
      </c>
      <c r="AD22" s="1">
        <v>0.94820000000000004</v>
      </c>
      <c r="AE22" s="1">
        <v>0.95430000000000004</v>
      </c>
      <c r="AF22" s="1">
        <v>0.9597</v>
      </c>
      <c r="AG22" s="1">
        <v>0.96360000000000001</v>
      </c>
      <c r="AH22" s="1">
        <v>0.96709999999999996</v>
      </c>
      <c r="AI22" s="1">
        <v>0.9698</v>
      </c>
      <c r="AJ22" s="1">
        <v>0.97219999999999995</v>
      </c>
      <c r="AK22" s="1">
        <v>0.97409999999999997</v>
      </c>
      <c r="AL22" s="1">
        <v>0.97509999999999997</v>
      </c>
      <c r="AM22" s="1">
        <v>0.97499999999999998</v>
      </c>
      <c r="AN22" s="1">
        <v>0.97499999999999998</v>
      </c>
      <c r="AO22" s="1">
        <v>0.97499999999999998</v>
      </c>
      <c r="AP22" s="1">
        <v>0.97499999999999998</v>
      </c>
      <c r="AQ22" s="1">
        <v>0.97499999999999998</v>
      </c>
      <c r="AR22" s="1">
        <v>0.97499999999999998</v>
      </c>
      <c r="AS22" s="1">
        <v>0.97499999999999998</v>
      </c>
      <c r="AT22" s="1">
        <v>0.97499999999999998</v>
      </c>
      <c r="AU22" s="1">
        <v>0.97499999999999998</v>
      </c>
      <c r="AV22" s="1">
        <v>0.97499999999999998</v>
      </c>
      <c r="AW22" s="1">
        <v>0.97499999999999998</v>
      </c>
      <c r="AX22" s="1">
        <v>0.97499999999999998</v>
      </c>
      <c r="AY22" s="1">
        <v>0.97499999999999998</v>
      </c>
      <c r="AZ22" s="1">
        <v>0.97499999999999998</v>
      </c>
      <c r="BA22" s="1">
        <v>0.97499999999999998</v>
      </c>
      <c r="BB22" s="1">
        <v>0.97499999999999998</v>
      </c>
      <c r="BC22" s="1">
        <v>0.97499999999999998</v>
      </c>
      <c r="BD22" s="1">
        <v>0.97499999999999998</v>
      </c>
      <c r="BE22" s="1">
        <v>0.97499999999999998</v>
      </c>
      <c r="BF22" s="1">
        <v>0.97499999999999998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3.225E-3</v>
      </c>
      <c r="E23" s="1">
        <v>3.689E-3</v>
      </c>
      <c r="F23" s="1">
        <v>4.529E-3</v>
      </c>
      <c r="G23" s="1">
        <v>5.2399999999999999E-3</v>
      </c>
      <c r="H23" s="1">
        <v>6.4609999999999997E-3</v>
      </c>
      <c r="I23" s="1">
        <v>7.6080000000000002E-3</v>
      </c>
      <c r="J23" s="1">
        <v>9.5479999999999992E-3</v>
      </c>
      <c r="K23" s="1">
        <v>1.154E-2</v>
      </c>
      <c r="L23" s="1">
        <v>1.4840000000000001E-2</v>
      </c>
      <c r="M23" s="1">
        <v>1.856E-2</v>
      </c>
      <c r="N23" s="1">
        <v>2.4660000000000001E-2</v>
      </c>
      <c r="O23" s="1">
        <v>3.2169999999999997E-2</v>
      </c>
      <c r="P23" s="1">
        <v>4.444E-2</v>
      </c>
      <c r="Q23" s="1">
        <v>6.055E-2</v>
      </c>
      <c r="R23" s="1">
        <v>8.659E-2</v>
      </c>
      <c r="S23" s="1">
        <v>0.1192</v>
      </c>
      <c r="T23" s="1">
        <v>0.1719</v>
      </c>
      <c r="U23" s="1">
        <v>0.2334</v>
      </c>
      <c r="V23" s="1">
        <v>0.41670000000000001</v>
      </c>
      <c r="W23" s="1">
        <v>0.72150000000000003</v>
      </c>
      <c r="X23" s="1">
        <v>0.79910000000000003</v>
      </c>
      <c r="Y23" s="1">
        <v>0.84740000000000004</v>
      </c>
      <c r="Z23" s="1">
        <v>0.87660000000000005</v>
      </c>
      <c r="AA23" s="1">
        <v>0.90049999999999997</v>
      </c>
      <c r="AB23" s="1">
        <v>0.91669999999999996</v>
      </c>
      <c r="AC23" s="1">
        <v>0.93030000000000002</v>
      </c>
      <c r="AD23" s="1">
        <v>0.94</v>
      </c>
      <c r="AE23" s="1">
        <v>0.94840000000000002</v>
      </c>
      <c r="AF23" s="1">
        <v>0.95450000000000002</v>
      </c>
      <c r="AG23" s="1">
        <v>0.95979999999999999</v>
      </c>
      <c r="AH23" s="1">
        <v>0.96379999999999999</v>
      </c>
      <c r="AI23" s="1">
        <v>0.96730000000000005</v>
      </c>
      <c r="AJ23" s="1">
        <v>0.97</v>
      </c>
      <c r="AK23" s="1">
        <v>0.97240000000000004</v>
      </c>
      <c r="AL23" s="1">
        <v>0.97350000000000003</v>
      </c>
      <c r="AM23" s="1">
        <v>0.97350000000000003</v>
      </c>
      <c r="AN23" s="1">
        <v>0.97350000000000003</v>
      </c>
      <c r="AO23" s="1">
        <v>0.97350000000000003</v>
      </c>
      <c r="AP23" s="1">
        <v>0.97350000000000003</v>
      </c>
      <c r="AQ23" s="1">
        <v>0.97350000000000003</v>
      </c>
      <c r="AR23" s="1">
        <v>0.97350000000000003</v>
      </c>
      <c r="AS23" s="1">
        <v>0.97350000000000003</v>
      </c>
      <c r="AT23" s="1">
        <v>0.97350000000000003</v>
      </c>
      <c r="AU23" s="1">
        <v>0.97350000000000003</v>
      </c>
      <c r="AV23" s="1">
        <v>0.97350000000000003</v>
      </c>
      <c r="AW23" s="1">
        <v>0.97350000000000003</v>
      </c>
      <c r="AX23" s="1">
        <v>0.97350000000000003</v>
      </c>
      <c r="AY23" s="1">
        <v>0.97350000000000003</v>
      </c>
      <c r="AZ23" s="1">
        <v>0.97350000000000003</v>
      </c>
      <c r="BA23" s="1">
        <v>0.97350000000000003</v>
      </c>
      <c r="BB23" s="1">
        <v>0.97350000000000003</v>
      </c>
      <c r="BC23" s="1">
        <v>0.97350000000000003</v>
      </c>
      <c r="BD23" s="1">
        <v>0.97350000000000003</v>
      </c>
      <c r="BE23" s="1">
        <v>0.97350000000000003</v>
      </c>
      <c r="BF23" s="1">
        <v>0.97350000000000003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2.6930000000000001E-3</v>
      </c>
      <c r="E24" s="1">
        <v>3.2720000000000002E-3</v>
      </c>
      <c r="F24" s="1">
        <v>3.7529999999999998E-3</v>
      </c>
      <c r="G24" s="1">
        <v>4.5719999999999997E-3</v>
      </c>
      <c r="H24" s="1">
        <v>5.274E-3</v>
      </c>
      <c r="I24" s="1">
        <v>6.4970000000000002E-3</v>
      </c>
      <c r="J24" s="1">
        <v>7.6400000000000001E-3</v>
      </c>
      <c r="K24" s="1">
        <v>9.5820000000000002E-3</v>
      </c>
      <c r="L24" s="1">
        <v>1.157E-2</v>
      </c>
      <c r="M24" s="1">
        <v>1.487E-2</v>
      </c>
      <c r="N24" s="1">
        <v>1.8589999999999999E-2</v>
      </c>
      <c r="O24" s="1">
        <v>2.469E-2</v>
      </c>
      <c r="P24" s="1">
        <v>3.2210000000000003E-2</v>
      </c>
      <c r="Q24" s="1">
        <v>4.4479999999999999E-2</v>
      </c>
      <c r="R24" s="1">
        <v>6.0589999999999998E-2</v>
      </c>
      <c r="S24" s="1">
        <v>8.6639999999999995E-2</v>
      </c>
      <c r="T24" s="1">
        <v>0.1193</v>
      </c>
      <c r="U24" s="1">
        <v>0.17199999999999999</v>
      </c>
      <c r="V24" s="1">
        <v>0.23350000000000001</v>
      </c>
      <c r="W24" s="1">
        <v>0.41689999999999999</v>
      </c>
      <c r="X24" s="1">
        <v>0.72170000000000001</v>
      </c>
      <c r="Y24" s="1">
        <v>0.79930000000000001</v>
      </c>
      <c r="Z24" s="1">
        <v>0.84760000000000002</v>
      </c>
      <c r="AA24" s="1">
        <v>0.87680000000000002</v>
      </c>
      <c r="AB24" s="1">
        <v>0.90069999999999995</v>
      </c>
      <c r="AC24" s="1">
        <v>0.91690000000000005</v>
      </c>
      <c r="AD24" s="1">
        <v>0.93049999999999999</v>
      </c>
      <c r="AE24" s="1">
        <v>0.94020000000000004</v>
      </c>
      <c r="AF24" s="1">
        <v>0.9486</v>
      </c>
      <c r="AG24" s="1">
        <v>0.95469999999999999</v>
      </c>
      <c r="AH24" s="1">
        <v>0.96</v>
      </c>
      <c r="AI24" s="1">
        <v>0.96389999999999998</v>
      </c>
      <c r="AJ24" s="1">
        <v>0.96750000000000003</v>
      </c>
      <c r="AK24" s="1">
        <v>0.97009999999999996</v>
      </c>
      <c r="AL24" s="1">
        <v>0.97150000000000003</v>
      </c>
      <c r="AM24" s="1">
        <v>0.97140000000000004</v>
      </c>
      <c r="AN24" s="1">
        <v>0.97140000000000004</v>
      </c>
      <c r="AO24" s="1">
        <v>0.97140000000000004</v>
      </c>
      <c r="AP24" s="1">
        <v>0.97140000000000004</v>
      </c>
      <c r="AQ24" s="1">
        <v>0.97140000000000004</v>
      </c>
      <c r="AR24" s="1">
        <v>0.97140000000000004</v>
      </c>
      <c r="AS24" s="1">
        <v>0.97140000000000004</v>
      </c>
      <c r="AT24" s="1">
        <v>0.97140000000000004</v>
      </c>
      <c r="AU24" s="1">
        <v>0.97140000000000004</v>
      </c>
      <c r="AV24" s="1">
        <v>0.97140000000000004</v>
      </c>
      <c r="AW24" s="1">
        <v>0.97140000000000004</v>
      </c>
      <c r="AX24" s="1">
        <v>0.97140000000000004</v>
      </c>
      <c r="AY24" s="1">
        <v>0.97140000000000004</v>
      </c>
      <c r="AZ24" s="1">
        <v>0.97140000000000004</v>
      </c>
      <c r="BA24" s="1">
        <v>0.97140000000000004</v>
      </c>
      <c r="BB24" s="1">
        <v>0.97140000000000004</v>
      </c>
      <c r="BC24" s="1">
        <v>0.97140000000000004</v>
      </c>
      <c r="BD24" s="1">
        <v>0.97140000000000004</v>
      </c>
      <c r="BE24" s="1">
        <v>0.97140000000000004</v>
      </c>
      <c r="BF24" s="1">
        <v>0.97140000000000004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2.441E-3</v>
      </c>
      <c r="E25" s="1">
        <v>2.7569999999999999E-3</v>
      </c>
      <c r="F25" s="1">
        <v>3.3440000000000002E-3</v>
      </c>
      <c r="G25" s="1">
        <v>3.803E-3</v>
      </c>
      <c r="H25" s="1">
        <v>4.6160000000000003E-3</v>
      </c>
      <c r="I25" s="1">
        <v>5.3160000000000004E-3</v>
      </c>
      <c r="J25" s="1">
        <v>6.5370000000000003E-3</v>
      </c>
      <c r="K25" s="1">
        <v>7.6769999999999998E-3</v>
      </c>
      <c r="L25" s="1">
        <v>9.6170000000000005E-3</v>
      </c>
      <c r="M25" s="1">
        <v>1.1599999999999999E-2</v>
      </c>
      <c r="N25" s="1">
        <v>1.491E-2</v>
      </c>
      <c r="O25" s="1">
        <v>1.8620000000000001E-2</v>
      </c>
      <c r="P25" s="1">
        <v>2.4719999999999999E-2</v>
      </c>
      <c r="Q25" s="1">
        <v>3.2239999999999998E-2</v>
      </c>
      <c r="R25" s="1">
        <v>4.4510000000000001E-2</v>
      </c>
      <c r="S25" s="1">
        <v>6.0630000000000003E-2</v>
      </c>
      <c r="T25" s="1">
        <v>8.6679999999999993E-2</v>
      </c>
      <c r="U25" s="1">
        <v>0.1193</v>
      </c>
      <c r="V25" s="1">
        <v>0.1721</v>
      </c>
      <c r="W25" s="1">
        <v>0.2336</v>
      </c>
      <c r="X25" s="1">
        <v>0.41699999999999998</v>
      </c>
      <c r="Y25" s="1">
        <v>0.7218</v>
      </c>
      <c r="Z25" s="1">
        <v>0.79949999999999999</v>
      </c>
      <c r="AA25" s="1">
        <v>0.8478</v>
      </c>
      <c r="AB25" s="1">
        <v>0.877</v>
      </c>
      <c r="AC25" s="1">
        <v>0.90090000000000003</v>
      </c>
      <c r="AD25" s="1">
        <v>0.91700000000000004</v>
      </c>
      <c r="AE25" s="1">
        <v>0.93069999999999997</v>
      </c>
      <c r="AF25" s="1">
        <v>0.94040000000000001</v>
      </c>
      <c r="AG25" s="1">
        <v>0.94879999999999998</v>
      </c>
      <c r="AH25" s="1">
        <v>0.95489999999999997</v>
      </c>
      <c r="AI25" s="1">
        <v>0.96020000000000005</v>
      </c>
      <c r="AJ25" s="1">
        <v>0.96409999999999996</v>
      </c>
      <c r="AK25" s="1">
        <v>0.96760000000000002</v>
      </c>
      <c r="AL25" s="1">
        <v>0.96930000000000005</v>
      </c>
      <c r="AM25" s="1">
        <v>0.96919999999999995</v>
      </c>
      <c r="AN25" s="1">
        <v>0.96919999999999995</v>
      </c>
      <c r="AO25" s="1">
        <v>0.96919999999999995</v>
      </c>
      <c r="AP25" s="1">
        <v>0.96919999999999995</v>
      </c>
      <c r="AQ25" s="1">
        <v>0.96919999999999995</v>
      </c>
      <c r="AR25" s="1">
        <v>0.96919999999999995</v>
      </c>
      <c r="AS25" s="1">
        <v>0.96919999999999995</v>
      </c>
      <c r="AT25" s="1">
        <v>0.96919999999999995</v>
      </c>
      <c r="AU25" s="1">
        <v>0.96919999999999995</v>
      </c>
      <c r="AV25" s="1">
        <v>0.96919999999999995</v>
      </c>
      <c r="AW25" s="1">
        <v>0.96919999999999995</v>
      </c>
      <c r="AX25" s="1">
        <v>0.96919999999999995</v>
      </c>
      <c r="AY25" s="1">
        <v>0.96919999999999995</v>
      </c>
      <c r="AZ25" s="1">
        <v>0.96919999999999995</v>
      </c>
      <c r="BA25" s="1">
        <v>0.96919999999999995</v>
      </c>
      <c r="BB25" s="1">
        <v>0.96919999999999995</v>
      </c>
      <c r="BC25" s="1">
        <v>0.96919999999999995</v>
      </c>
      <c r="BD25" s="1">
        <v>0.96919999999999995</v>
      </c>
      <c r="BE25" s="1">
        <v>0.96919999999999995</v>
      </c>
      <c r="BF25" s="1">
        <v>0.96919999999999995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2.0609999999999999E-3</v>
      </c>
      <c r="E26" s="1">
        <v>2.4819999999999998E-3</v>
      </c>
      <c r="F26" s="1">
        <v>2.8089999999999999E-3</v>
      </c>
      <c r="G26" s="1">
        <v>3.3809999999999999E-3</v>
      </c>
      <c r="H26" s="1">
        <v>3.8319999999999999E-3</v>
      </c>
      <c r="I26" s="1">
        <v>4.6470000000000001E-3</v>
      </c>
      <c r="J26" s="1">
        <v>5.3420000000000004E-3</v>
      </c>
      <c r="K26" s="1">
        <v>6.5649999999999997E-3</v>
      </c>
      <c r="L26" s="1">
        <v>7.7019999999999996E-3</v>
      </c>
      <c r="M26" s="1">
        <v>9.6430000000000005E-3</v>
      </c>
      <c r="N26" s="1">
        <v>1.163E-2</v>
      </c>
      <c r="O26" s="1">
        <v>1.4930000000000001E-2</v>
      </c>
      <c r="P26" s="1">
        <v>1.865E-2</v>
      </c>
      <c r="Q26" s="1">
        <v>2.4740000000000002E-2</v>
      </c>
      <c r="R26" s="1">
        <v>3.2259999999999997E-2</v>
      </c>
      <c r="S26" s="1">
        <v>4.4540000000000003E-2</v>
      </c>
      <c r="T26" s="1">
        <v>6.0659999999999999E-2</v>
      </c>
      <c r="U26" s="1">
        <v>8.6720000000000005E-2</v>
      </c>
      <c r="V26" s="1">
        <v>0.11940000000000001</v>
      </c>
      <c r="W26" s="1">
        <v>0.17219999999999999</v>
      </c>
      <c r="X26" s="1">
        <v>0.23369999999999999</v>
      </c>
      <c r="Y26" s="1">
        <v>0.41710000000000003</v>
      </c>
      <c r="Z26" s="1">
        <v>0.72199999999999998</v>
      </c>
      <c r="AA26" s="1">
        <v>0.79959999999999998</v>
      </c>
      <c r="AB26" s="1">
        <v>0.84789999999999999</v>
      </c>
      <c r="AC26" s="1">
        <v>0.87719999999999998</v>
      </c>
      <c r="AD26" s="1">
        <v>0.90100000000000002</v>
      </c>
      <c r="AE26" s="1">
        <v>0.91720000000000002</v>
      </c>
      <c r="AF26" s="1">
        <v>0.93079999999999996</v>
      </c>
      <c r="AG26" s="1">
        <v>0.9405</v>
      </c>
      <c r="AH26" s="1">
        <v>0.94889999999999997</v>
      </c>
      <c r="AI26" s="1">
        <v>0.95499999999999996</v>
      </c>
      <c r="AJ26" s="1">
        <v>0.96030000000000004</v>
      </c>
      <c r="AK26" s="1">
        <v>0.96419999999999995</v>
      </c>
      <c r="AL26" s="1">
        <v>0.96640000000000004</v>
      </c>
      <c r="AM26" s="1">
        <v>0.96619999999999995</v>
      </c>
      <c r="AN26" s="1">
        <v>0.96619999999999995</v>
      </c>
      <c r="AO26" s="1">
        <v>0.96619999999999995</v>
      </c>
      <c r="AP26" s="1">
        <v>0.96619999999999995</v>
      </c>
      <c r="AQ26" s="1">
        <v>0.96619999999999995</v>
      </c>
      <c r="AR26" s="1">
        <v>0.96619999999999995</v>
      </c>
      <c r="AS26" s="1">
        <v>0.96619999999999995</v>
      </c>
      <c r="AT26" s="1">
        <v>0.96619999999999995</v>
      </c>
      <c r="AU26" s="1">
        <v>0.96619999999999995</v>
      </c>
      <c r="AV26" s="1">
        <v>0.96619999999999995</v>
      </c>
      <c r="AW26" s="1">
        <v>0.96619999999999995</v>
      </c>
      <c r="AX26" s="1">
        <v>0.96619999999999995</v>
      </c>
      <c r="AY26" s="1">
        <v>0.96619999999999995</v>
      </c>
      <c r="AZ26" s="1">
        <v>0.96619999999999995</v>
      </c>
      <c r="BA26" s="1">
        <v>0.96619999999999995</v>
      </c>
      <c r="BB26" s="1">
        <v>0.96619999999999995</v>
      </c>
      <c r="BC26" s="1">
        <v>0.96619999999999995</v>
      </c>
      <c r="BD26" s="1">
        <v>0.96619999999999995</v>
      </c>
      <c r="BE26" s="1">
        <v>0.96619999999999995</v>
      </c>
      <c r="BF26" s="1">
        <v>0.96619999999999995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1.8910000000000001E-3</v>
      </c>
      <c r="E27" s="1">
        <v>2.1159999999999998E-3</v>
      </c>
      <c r="F27" s="1">
        <v>2.5409999999999999E-3</v>
      </c>
      <c r="G27" s="1">
        <v>2.8509999999999998E-3</v>
      </c>
      <c r="H27" s="1">
        <v>3.418E-3</v>
      </c>
      <c r="I27" s="1">
        <v>3.8670000000000002E-3</v>
      </c>
      <c r="J27" s="1">
        <v>4.6800000000000001E-3</v>
      </c>
      <c r="K27" s="1">
        <v>5.3730000000000002E-3</v>
      </c>
      <c r="L27" s="1">
        <v>6.5929999999999999E-3</v>
      </c>
      <c r="M27" s="1">
        <v>7.7279999999999996E-3</v>
      </c>
      <c r="N27" s="1">
        <v>9.6679999999999995E-3</v>
      </c>
      <c r="O27" s="1">
        <v>1.1650000000000001E-2</v>
      </c>
      <c r="P27" s="1">
        <v>1.495E-2</v>
      </c>
      <c r="Q27" s="1">
        <v>1.8669999999999999E-2</v>
      </c>
      <c r="R27" s="1">
        <v>2.477E-2</v>
      </c>
      <c r="S27" s="1">
        <v>3.2280000000000003E-2</v>
      </c>
      <c r="T27" s="1">
        <v>4.4560000000000002E-2</v>
      </c>
      <c r="U27" s="1">
        <v>6.0679999999999998E-2</v>
      </c>
      <c r="V27" s="1">
        <v>8.6749999999999994E-2</v>
      </c>
      <c r="W27" s="1">
        <v>0.11940000000000001</v>
      </c>
      <c r="X27" s="1">
        <v>0.17219999999999999</v>
      </c>
      <c r="Y27" s="1">
        <v>0.23380000000000001</v>
      </c>
      <c r="Z27" s="1">
        <v>0.4173</v>
      </c>
      <c r="AA27" s="1">
        <v>0.72209999999999996</v>
      </c>
      <c r="AB27" s="1">
        <v>0.79979999999999996</v>
      </c>
      <c r="AC27" s="1">
        <v>0.84809999999999997</v>
      </c>
      <c r="AD27" s="1">
        <v>0.87729999999999997</v>
      </c>
      <c r="AE27" s="1">
        <v>0.9012</v>
      </c>
      <c r="AF27" s="1">
        <v>0.9173</v>
      </c>
      <c r="AG27" s="1">
        <v>0.93089999999999995</v>
      </c>
      <c r="AH27" s="1">
        <v>0.94069999999999998</v>
      </c>
      <c r="AI27" s="1">
        <v>0.94899999999999995</v>
      </c>
      <c r="AJ27" s="1">
        <v>0.95509999999999995</v>
      </c>
      <c r="AK27" s="1">
        <v>0.96040000000000003</v>
      </c>
      <c r="AL27" s="1">
        <v>0.96309999999999996</v>
      </c>
      <c r="AM27" s="1">
        <v>0.96289999999999998</v>
      </c>
      <c r="AN27" s="1">
        <v>0.96289999999999998</v>
      </c>
      <c r="AO27" s="1">
        <v>0.96289999999999998</v>
      </c>
      <c r="AP27" s="1">
        <v>0.96289999999999998</v>
      </c>
      <c r="AQ27" s="1">
        <v>0.96289999999999998</v>
      </c>
      <c r="AR27" s="1">
        <v>0.96289999999999998</v>
      </c>
      <c r="AS27" s="1">
        <v>0.96289999999999998</v>
      </c>
      <c r="AT27" s="1">
        <v>0.96289999999999998</v>
      </c>
      <c r="AU27" s="1">
        <v>0.96289999999999998</v>
      </c>
      <c r="AV27" s="1">
        <v>0.96289999999999998</v>
      </c>
      <c r="AW27" s="1">
        <v>0.96289999999999998</v>
      </c>
      <c r="AX27" s="1">
        <v>0.96289999999999998</v>
      </c>
      <c r="AY27" s="1">
        <v>0.96289999999999998</v>
      </c>
      <c r="AZ27" s="1">
        <v>0.96289999999999998</v>
      </c>
      <c r="BA27" s="1">
        <v>0.96289999999999998</v>
      </c>
      <c r="BB27" s="1">
        <v>0.96289999999999998</v>
      </c>
      <c r="BC27" s="1">
        <v>0.96289999999999998</v>
      </c>
      <c r="BD27" s="1">
        <v>0.96289999999999998</v>
      </c>
      <c r="BE27" s="1">
        <v>0.96289999999999998</v>
      </c>
      <c r="BF27" s="1">
        <v>0.96289999999999998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1.6130000000000001E-3</v>
      </c>
      <c r="E28" s="1">
        <v>1.928E-3</v>
      </c>
      <c r="F28" s="1">
        <v>2.1589999999999999E-3</v>
      </c>
      <c r="G28" s="1">
        <v>2.5730000000000002E-3</v>
      </c>
      <c r="H28" s="1">
        <v>2.8770000000000002E-3</v>
      </c>
      <c r="I28" s="1">
        <v>3.4450000000000001E-3</v>
      </c>
      <c r="J28" s="1">
        <v>3.8899999999999998E-3</v>
      </c>
      <c r="K28" s="1">
        <v>4.7029999999999997E-3</v>
      </c>
      <c r="L28" s="1">
        <v>5.3930000000000002E-3</v>
      </c>
      <c r="M28" s="1">
        <v>6.6140000000000001E-3</v>
      </c>
      <c r="N28" s="1">
        <v>7.7460000000000003E-3</v>
      </c>
      <c r="O28" s="1">
        <v>9.6860000000000002E-3</v>
      </c>
      <c r="P28" s="1">
        <v>1.167E-2</v>
      </c>
      <c r="Q28" s="1">
        <v>1.4970000000000001E-2</v>
      </c>
      <c r="R28" s="1">
        <v>1.8679999999999999E-2</v>
      </c>
      <c r="S28" s="1">
        <v>2.478E-2</v>
      </c>
      <c r="T28" s="1">
        <v>3.2300000000000002E-2</v>
      </c>
      <c r="U28" s="1">
        <v>4.4580000000000002E-2</v>
      </c>
      <c r="V28" s="1">
        <v>6.0699999999999997E-2</v>
      </c>
      <c r="W28" s="1">
        <v>8.677E-2</v>
      </c>
      <c r="X28" s="1">
        <v>0.11940000000000001</v>
      </c>
      <c r="Y28" s="1">
        <v>0.17230000000000001</v>
      </c>
      <c r="Z28" s="1">
        <v>0.2339</v>
      </c>
      <c r="AA28" s="1">
        <v>0.41739999999999999</v>
      </c>
      <c r="AB28" s="1">
        <v>0.72230000000000005</v>
      </c>
      <c r="AC28" s="1">
        <v>0.79990000000000006</v>
      </c>
      <c r="AD28" s="1">
        <v>0.84819999999999995</v>
      </c>
      <c r="AE28" s="1">
        <v>0.87739999999999996</v>
      </c>
      <c r="AF28" s="1">
        <v>0.90129999999999999</v>
      </c>
      <c r="AG28" s="1">
        <v>0.91739999999999999</v>
      </c>
      <c r="AH28" s="1">
        <v>0.93100000000000005</v>
      </c>
      <c r="AI28" s="1">
        <v>0.94079999999999997</v>
      </c>
      <c r="AJ28" s="1">
        <v>0.94910000000000005</v>
      </c>
      <c r="AK28" s="1">
        <v>0.95520000000000005</v>
      </c>
      <c r="AL28" s="1">
        <v>0.95860000000000001</v>
      </c>
      <c r="AM28" s="1">
        <v>0.95840000000000003</v>
      </c>
      <c r="AN28" s="1">
        <v>0.95840000000000003</v>
      </c>
      <c r="AO28" s="1">
        <v>0.95840000000000003</v>
      </c>
      <c r="AP28" s="1">
        <v>0.95840000000000003</v>
      </c>
      <c r="AQ28" s="1">
        <v>0.95840000000000003</v>
      </c>
      <c r="AR28" s="1">
        <v>0.95840000000000003</v>
      </c>
      <c r="AS28" s="1">
        <v>0.95840000000000003</v>
      </c>
      <c r="AT28" s="1">
        <v>0.95840000000000003</v>
      </c>
      <c r="AU28" s="1">
        <v>0.95840000000000003</v>
      </c>
      <c r="AV28" s="1">
        <v>0.95840000000000003</v>
      </c>
      <c r="AW28" s="1">
        <v>0.95840000000000003</v>
      </c>
      <c r="AX28" s="1">
        <v>0.95840000000000003</v>
      </c>
      <c r="AY28" s="1">
        <v>0.95840000000000003</v>
      </c>
      <c r="AZ28" s="1">
        <v>0.95840000000000003</v>
      </c>
      <c r="BA28" s="1">
        <v>0.95840000000000003</v>
      </c>
      <c r="BB28" s="1">
        <v>0.95840000000000003</v>
      </c>
      <c r="BC28" s="1">
        <v>0.95840000000000003</v>
      </c>
      <c r="BD28" s="1">
        <v>0.95840000000000003</v>
      </c>
      <c r="BE28" s="1">
        <v>0.95840000000000003</v>
      </c>
      <c r="BF28" s="1">
        <v>0.95840000000000003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1.4940000000000001E-3</v>
      </c>
      <c r="E29" s="1">
        <v>1.6590000000000001E-3</v>
      </c>
      <c r="F29" s="1">
        <v>1.977E-3</v>
      </c>
      <c r="G29" s="1">
        <v>2.1949999999999999E-3</v>
      </c>
      <c r="H29" s="1">
        <v>2.6050000000000001E-3</v>
      </c>
      <c r="I29" s="1">
        <v>2.9069999999999999E-3</v>
      </c>
      <c r="J29" s="1">
        <v>3.4719999999999998E-3</v>
      </c>
      <c r="K29" s="1">
        <v>3.9150000000000001E-3</v>
      </c>
      <c r="L29" s="1">
        <v>4.7270000000000003E-3</v>
      </c>
      <c r="M29" s="1">
        <v>5.4140000000000004E-3</v>
      </c>
      <c r="N29" s="1">
        <v>6.6340000000000001E-3</v>
      </c>
      <c r="O29" s="1">
        <v>7.7650000000000002E-3</v>
      </c>
      <c r="P29" s="1">
        <v>9.7029999999999998E-3</v>
      </c>
      <c r="Q29" s="1">
        <v>1.1679999999999999E-2</v>
      </c>
      <c r="R29" s="1">
        <v>1.498E-2</v>
      </c>
      <c r="S29" s="1">
        <v>1.8700000000000001E-2</v>
      </c>
      <c r="T29" s="1">
        <v>2.4799999999999999E-2</v>
      </c>
      <c r="U29" s="1">
        <v>3.2309999999999998E-2</v>
      </c>
      <c r="V29" s="1">
        <v>4.4589999999999998E-2</v>
      </c>
      <c r="W29" s="1">
        <v>6.0720000000000003E-2</v>
      </c>
      <c r="X29" s="1">
        <v>8.6790000000000006E-2</v>
      </c>
      <c r="Y29" s="1">
        <v>0.1195</v>
      </c>
      <c r="Z29" s="1">
        <v>0.17230000000000001</v>
      </c>
      <c r="AA29" s="1">
        <v>0.2339</v>
      </c>
      <c r="AB29" s="1">
        <v>0.41739999999999999</v>
      </c>
      <c r="AC29" s="1">
        <v>0.72240000000000004</v>
      </c>
      <c r="AD29" s="1">
        <v>0.8</v>
      </c>
      <c r="AE29" s="1">
        <v>0.84830000000000005</v>
      </c>
      <c r="AF29" s="1">
        <v>0.87749999999999995</v>
      </c>
      <c r="AG29" s="1">
        <v>0.90139999999999998</v>
      </c>
      <c r="AH29" s="1">
        <v>0.91749999999999998</v>
      </c>
      <c r="AI29" s="1">
        <v>0.93110000000000004</v>
      </c>
      <c r="AJ29" s="1">
        <v>0.94089999999999996</v>
      </c>
      <c r="AK29" s="1">
        <v>0.94920000000000004</v>
      </c>
      <c r="AL29" s="1">
        <v>0.95350000000000001</v>
      </c>
      <c r="AM29" s="1">
        <v>0.95330000000000004</v>
      </c>
      <c r="AN29" s="1">
        <v>0.95330000000000004</v>
      </c>
      <c r="AO29" s="1">
        <v>0.95330000000000004</v>
      </c>
      <c r="AP29" s="1">
        <v>0.95330000000000004</v>
      </c>
      <c r="AQ29" s="1">
        <v>0.95330000000000004</v>
      </c>
      <c r="AR29" s="1">
        <v>0.95330000000000004</v>
      </c>
      <c r="AS29" s="1">
        <v>0.95330000000000004</v>
      </c>
      <c r="AT29" s="1">
        <v>0.95330000000000004</v>
      </c>
      <c r="AU29" s="1">
        <v>0.95330000000000004</v>
      </c>
      <c r="AV29" s="1">
        <v>0.95330000000000004</v>
      </c>
      <c r="AW29" s="1">
        <v>0.95330000000000004</v>
      </c>
      <c r="AX29" s="1">
        <v>0.95330000000000004</v>
      </c>
      <c r="AY29" s="1">
        <v>0.95330000000000004</v>
      </c>
      <c r="AZ29" s="1">
        <v>0.95330000000000004</v>
      </c>
      <c r="BA29" s="1">
        <v>0.95330000000000004</v>
      </c>
      <c r="BB29" s="1">
        <v>0.95330000000000004</v>
      </c>
      <c r="BC29" s="1">
        <v>0.95330000000000004</v>
      </c>
      <c r="BD29" s="1">
        <v>0.95330000000000004</v>
      </c>
      <c r="BE29" s="1">
        <v>0.95330000000000004</v>
      </c>
      <c r="BF29" s="1">
        <v>0.95330000000000004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1.2849999999999999E-3</v>
      </c>
      <c r="E30" s="1">
        <v>1.526E-3</v>
      </c>
      <c r="F30" s="1">
        <v>1.696E-3</v>
      </c>
      <c r="G30" s="1">
        <v>2.0040000000000001E-3</v>
      </c>
      <c r="H30" s="1">
        <v>2.2179999999999999E-3</v>
      </c>
      <c r="I30" s="1">
        <v>2.627E-3</v>
      </c>
      <c r="J30" s="1">
        <v>2.9260000000000002E-3</v>
      </c>
      <c r="K30" s="1">
        <v>3.4919999999999999E-3</v>
      </c>
      <c r="L30" s="1">
        <v>3.9329999999999999E-3</v>
      </c>
      <c r="M30" s="1">
        <v>4.744E-3</v>
      </c>
      <c r="N30" s="1">
        <v>5.4289999999999998E-3</v>
      </c>
      <c r="O30" s="1">
        <v>6.6480000000000003E-3</v>
      </c>
      <c r="P30" s="1">
        <v>7.7780000000000002E-3</v>
      </c>
      <c r="Q30" s="1">
        <v>9.7149999999999997E-3</v>
      </c>
      <c r="R30" s="1">
        <v>1.1690000000000001E-2</v>
      </c>
      <c r="S30" s="1">
        <v>1.499E-2</v>
      </c>
      <c r="T30" s="1">
        <v>1.8710000000000001E-2</v>
      </c>
      <c r="U30" s="1">
        <v>2.4799999999999999E-2</v>
      </c>
      <c r="V30" s="1">
        <v>3.2320000000000002E-2</v>
      </c>
      <c r="W30" s="1">
        <v>4.4600000000000001E-2</v>
      </c>
      <c r="X30" s="1">
        <v>6.0729999999999999E-2</v>
      </c>
      <c r="Y30" s="1">
        <v>8.6809999999999998E-2</v>
      </c>
      <c r="Z30" s="1">
        <v>0.1195</v>
      </c>
      <c r="AA30" s="1">
        <v>0.17230000000000001</v>
      </c>
      <c r="AB30" s="1">
        <v>0.23400000000000001</v>
      </c>
      <c r="AC30" s="1">
        <v>0.41749999999999998</v>
      </c>
      <c r="AD30" s="1">
        <v>0.72240000000000004</v>
      </c>
      <c r="AE30" s="1">
        <v>0.80010000000000003</v>
      </c>
      <c r="AF30" s="1">
        <v>0.84840000000000004</v>
      </c>
      <c r="AG30" s="1">
        <v>0.87760000000000005</v>
      </c>
      <c r="AH30" s="1">
        <v>0.90149999999999997</v>
      </c>
      <c r="AI30" s="1">
        <v>0.91759999999999997</v>
      </c>
      <c r="AJ30" s="1">
        <v>0.93120000000000003</v>
      </c>
      <c r="AK30" s="1">
        <v>0.94099999999999995</v>
      </c>
      <c r="AL30" s="1">
        <v>0.9466</v>
      </c>
      <c r="AM30" s="1">
        <v>0.94630000000000003</v>
      </c>
      <c r="AN30" s="1">
        <v>0.94630000000000003</v>
      </c>
      <c r="AO30" s="1">
        <v>0.94630000000000003</v>
      </c>
      <c r="AP30" s="1">
        <v>0.94630000000000003</v>
      </c>
      <c r="AQ30" s="1">
        <v>0.94630000000000003</v>
      </c>
      <c r="AR30" s="1">
        <v>0.94630000000000003</v>
      </c>
      <c r="AS30" s="1">
        <v>0.94630000000000003</v>
      </c>
      <c r="AT30" s="1">
        <v>0.94630000000000003</v>
      </c>
      <c r="AU30" s="1">
        <v>0.94630000000000003</v>
      </c>
      <c r="AV30" s="1">
        <v>0.94630000000000003</v>
      </c>
      <c r="AW30" s="1">
        <v>0.94630000000000003</v>
      </c>
      <c r="AX30" s="1">
        <v>0.94630000000000003</v>
      </c>
      <c r="AY30" s="1">
        <v>0.94630000000000003</v>
      </c>
      <c r="AZ30" s="1">
        <v>0.94630000000000003</v>
      </c>
      <c r="BA30" s="1">
        <v>0.94630000000000003</v>
      </c>
      <c r="BB30" s="1">
        <v>0.94630000000000003</v>
      </c>
      <c r="BC30" s="1">
        <v>0.94630000000000003</v>
      </c>
      <c r="BD30" s="1">
        <v>0.94630000000000003</v>
      </c>
      <c r="BE30" s="1">
        <v>0.94630000000000003</v>
      </c>
      <c r="BF30" s="1">
        <v>0.94630000000000003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1.199E-3</v>
      </c>
      <c r="E31" s="1">
        <v>1.325E-3</v>
      </c>
      <c r="F31" s="1">
        <v>1.567E-3</v>
      </c>
      <c r="G31" s="1">
        <v>1.727E-3</v>
      </c>
      <c r="H31" s="1">
        <v>2.0309999999999998E-3</v>
      </c>
      <c r="I31" s="1">
        <v>2.2430000000000002E-3</v>
      </c>
      <c r="J31" s="1">
        <v>2.6510000000000001E-3</v>
      </c>
      <c r="K31" s="1">
        <v>2.9480000000000001E-3</v>
      </c>
      <c r="L31" s="1">
        <v>3.5109999999999998E-3</v>
      </c>
      <c r="M31" s="1">
        <v>3.9500000000000004E-3</v>
      </c>
      <c r="N31" s="1">
        <v>4.7600000000000003E-3</v>
      </c>
      <c r="O31" s="1">
        <v>5.4440000000000001E-3</v>
      </c>
      <c r="P31" s="1">
        <v>6.6620000000000004E-3</v>
      </c>
      <c r="Q31" s="1">
        <v>7.79E-3</v>
      </c>
      <c r="R31" s="1">
        <v>9.7260000000000003E-3</v>
      </c>
      <c r="S31" s="1">
        <v>1.17E-2</v>
      </c>
      <c r="T31" s="1">
        <v>1.4999999999999999E-2</v>
      </c>
      <c r="U31" s="1">
        <v>1.8720000000000001E-2</v>
      </c>
      <c r="V31" s="1">
        <v>2.4809999999999999E-2</v>
      </c>
      <c r="W31" s="1">
        <v>3.2329999999999998E-2</v>
      </c>
      <c r="X31" s="1">
        <v>4.4609999999999997E-2</v>
      </c>
      <c r="Y31" s="1">
        <v>6.0740000000000002E-2</v>
      </c>
      <c r="Z31" s="1">
        <v>8.6819999999999994E-2</v>
      </c>
      <c r="AA31" s="1">
        <v>0.1195</v>
      </c>
      <c r="AB31" s="1">
        <v>0.1724</v>
      </c>
      <c r="AC31" s="1">
        <v>0.23400000000000001</v>
      </c>
      <c r="AD31" s="1">
        <v>0.41760000000000003</v>
      </c>
      <c r="AE31" s="1">
        <v>0.72250000000000003</v>
      </c>
      <c r="AF31" s="1">
        <v>0.80020000000000002</v>
      </c>
      <c r="AG31" s="1">
        <v>0.84850000000000003</v>
      </c>
      <c r="AH31" s="1">
        <v>0.87770000000000004</v>
      </c>
      <c r="AI31" s="1">
        <v>0.90159999999999996</v>
      </c>
      <c r="AJ31" s="1">
        <v>0.91769999999999996</v>
      </c>
      <c r="AK31" s="1">
        <v>0.93130000000000002</v>
      </c>
      <c r="AL31" s="1">
        <v>0.9385</v>
      </c>
      <c r="AM31" s="1">
        <v>0.93810000000000004</v>
      </c>
      <c r="AN31" s="1">
        <v>0.93810000000000004</v>
      </c>
      <c r="AO31" s="1">
        <v>0.93810000000000004</v>
      </c>
      <c r="AP31" s="1">
        <v>0.93810000000000004</v>
      </c>
      <c r="AQ31" s="1">
        <v>0.93810000000000004</v>
      </c>
      <c r="AR31" s="1">
        <v>0.93810000000000004</v>
      </c>
      <c r="AS31" s="1">
        <v>0.93810000000000004</v>
      </c>
      <c r="AT31" s="1">
        <v>0.93810000000000004</v>
      </c>
      <c r="AU31" s="1">
        <v>0.93810000000000004</v>
      </c>
      <c r="AV31" s="1">
        <v>0.93810000000000004</v>
      </c>
      <c r="AW31" s="1">
        <v>0.93810000000000004</v>
      </c>
      <c r="AX31" s="1">
        <v>0.93810000000000004</v>
      </c>
      <c r="AY31" s="1">
        <v>0.93810000000000004</v>
      </c>
      <c r="AZ31" s="1">
        <v>0.93810000000000004</v>
      </c>
      <c r="BA31" s="1">
        <v>0.93810000000000004</v>
      </c>
      <c r="BB31" s="1">
        <v>0.93810000000000004</v>
      </c>
      <c r="BC31" s="1">
        <v>0.93810000000000004</v>
      </c>
      <c r="BD31" s="1">
        <v>0.93810000000000004</v>
      </c>
      <c r="BE31" s="1">
        <v>0.93810000000000004</v>
      </c>
      <c r="BF31" s="1">
        <v>0.93810000000000004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1.039E-3</v>
      </c>
      <c r="E32" s="1">
        <v>1.227E-3</v>
      </c>
      <c r="F32" s="1">
        <v>1.356E-3</v>
      </c>
      <c r="G32" s="1">
        <v>1.591E-3</v>
      </c>
      <c r="H32" s="1">
        <v>1.7459999999999999E-3</v>
      </c>
      <c r="I32" s="1">
        <v>2.0509999999999999E-3</v>
      </c>
      <c r="J32" s="1">
        <v>2.2599999999999999E-3</v>
      </c>
      <c r="K32" s="1">
        <v>2.6670000000000001E-3</v>
      </c>
      <c r="L32" s="1">
        <v>2.9619999999999998E-3</v>
      </c>
      <c r="M32" s="1">
        <v>3.5249999999999999E-3</v>
      </c>
      <c r="N32" s="1">
        <v>3.9620000000000002E-3</v>
      </c>
      <c r="O32" s="1">
        <v>4.7710000000000001E-3</v>
      </c>
      <c r="P32" s="1">
        <v>5.4539999999999996E-3</v>
      </c>
      <c r="Q32" s="1">
        <v>6.6709999999999998E-3</v>
      </c>
      <c r="R32" s="1">
        <v>7.7980000000000002E-3</v>
      </c>
      <c r="S32" s="1">
        <v>9.7330000000000003E-3</v>
      </c>
      <c r="T32" s="1">
        <v>1.171E-2</v>
      </c>
      <c r="U32" s="1">
        <v>1.5010000000000001E-2</v>
      </c>
      <c r="V32" s="1">
        <v>1.8720000000000001E-2</v>
      </c>
      <c r="W32" s="1">
        <v>2.4819999999999998E-2</v>
      </c>
      <c r="X32" s="1">
        <v>3.2340000000000001E-2</v>
      </c>
      <c r="Y32" s="1">
        <v>4.462E-2</v>
      </c>
      <c r="Z32" s="1">
        <v>6.0749999999999998E-2</v>
      </c>
      <c r="AA32" s="1">
        <v>8.6830000000000004E-2</v>
      </c>
      <c r="AB32" s="1">
        <v>0.1195</v>
      </c>
      <c r="AC32" s="1">
        <v>0.1724</v>
      </c>
      <c r="AD32" s="1">
        <v>0.2341</v>
      </c>
      <c r="AE32" s="1">
        <v>0.41760000000000003</v>
      </c>
      <c r="AF32" s="1">
        <v>0.72260000000000002</v>
      </c>
      <c r="AG32" s="1">
        <v>0.80030000000000001</v>
      </c>
      <c r="AH32" s="1">
        <v>0.84850000000000003</v>
      </c>
      <c r="AI32" s="1">
        <v>0.87780000000000002</v>
      </c>
      <c r="AJ32" s="1">
        <v>0.90159999999999996</v>
      </c>
      <c r="AK32" s="1">
        <v>0.91779999999999995</v>
      </c>
      <c r="AL32" s="1">
        <v>0.92720000000000002</v>
      </c>
      <c r="AM32" s="1">
        <v>0.92679999999999996</v>
      </c>
      <c r="AN32" s="1">
        <v>0.92679999999999996</v>
      </c>
      <c r="AO32" s="1">
        <v>0.92679999999999996</v>
      </c>
      <c r="AP32" s="1">
        <v>0.92679999999999996</v>
      </c>
      <c r="AQ32" s="1">
        <v>0.92679999999999996</v>
      </c>
      <c r="AR32" s="1">
        <v>0.92679999999999996</v>
      </c>
      <c r="AS32" s="1">
        <v>0.92679999999999996</v>
      </c>
      <c r="AT32" s="1">
        <v>0.92679999999999996</v>
      </c>
      <c r="AU32" s="1">
        <v>0.92679999999999996</v>
      </c>
      <c r="AV32" s="1">
        <v>0.92679999999999996</v>
      </c>
      <c r="AW32" s="1">
        <v>0.92679999999999996</v>
      </c>
      <c r="AX32" s="1">
        <v>0.92679999999999996</v>
      </c>
      <c r="AY32" s="1">
        <v>0.92679999999999996</v>
      </c>
      <c r="AZ32" s="1">
        <v>0.92679999999999996</v>
      </c>
      <c r="BA32" s="1">
        <v>0.92679999999999996</v>
      </c>
      <c r="BB32" s="1">
        <v>0.92679999999999996</v>
      </c>
      <c r="BC32" s="1">
        <v>0.92679999999999996</v>
      </c>
      <c r="BD32" s="1">
        <v>0.92679999999999996</v>
      </c>
      <c r="BE32" s="1">
        <v>0.92679999999999996</v>
      </c>
      <c r="BF32" s="1">
        <v>0.92679999999999996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9.7490000000000001E-4</v>
      </c>
      <c r="E33" s="1">
        <v>1.073E-3</v>
      </c>
      <c r="F33" s="1">
        <v>1.2620000000000001E-3</v>
      </c>
      <c r="G33" s="1">
        <v>1.382E-3</v>
      </c>
      <c r="H33" s="1">
        <v>1.614E-3</v>
      </c>
      <c r="I33" s="1">
        <v>1.768E-3</v>
      </c>
      <c r="J33" s="1">
        <v>2.0709999999999999E-3</v>
      </c>
      <c r="K33" s="1">
        <v>2.2780000000000001E-3</v>
      </c>
      <c r="L33" s="1">
        <v>2.6830000000000001E-3</v>
      </c>
      <c r="M33" s="1">
        <v>2.9759999999999999E-3</v>
      </c>
      <c r="N33" s="1">
        <v>3.5379999999999999E-3</v>
      </c>
      <c r="O33" s="1">
        <v>3.9740000000000001E-3</v>
      </c>
      <c r="P33" s="1">
        <v>4.7819999999999998E-3</v>
      </c>
      <c r="Q33" s="1">
        <v>5.4640000000000001E-3</v>
      </c>
      <c r="R33" s="1">
        <v>6.679E-3</v>
      </c>
      <c r="S33" s="1">
        <v>7.8050000000000003E-3</v>
      </c>
      <c r="T33" s="1">
        <v>9.7389999999999994E-3</v>
      </c>
      <c r="U33" s="1">
        <v>1.172E-2</v>
      </c>
      <c r="V33" s="1">
        <v>1.5010000000000001E-2</v>
      </c>
      <c r="W33" s="1">
        <v>1.873E-2</v>
      </c>
      <c r="X33" s="1">
        <v>2.4819999999999998E-2</v>
      </c>
      <c r="Y33" s="1">
        <v>3.2340000000000001E-2</v>
      </c>
      <c r="Z33" s="1">
        <v>4.462E-2</v>
      </c>
      <c r="AA33" s="1">
        <v>6.0760000000000002E-2</v>
      </c>
      <c r="AB33" s="1">
        <v>8.6840000000000001E-2</v>
      </c>
      <c r="AC33" s="1">
        <v>0.1195</v>
      </c>
      <c r="AD33" s="1">
        <v>0.1724</v>
      </c>
      <c r="AE33" s="1">
        <v>0.2341</v>
      </c>
      <c r="AF33" s="1">
        <v>0.41760000000000003</v>
      </c>
      <c r="AG33" s="1">
        <v>0.72270000000000001</v>
      </c>
      <c r="AH33" s="1">
        <v>0.80030000000000001</v>
      </c>
      <c r="AI33" s="1">
        <v>0.84860000000000002</v>
      </c>
      <c r="AJ33" s="1">
        <v>0.87790000000000001</v>
      </c>
      <c r="AK33" s="1">
        <v>0.90180000000000005</v>
      </c>
      <c r="AL33" s="1">
        <v>0.91390000000000005</v>
      </c>
      <c r="AM33" s="1">
        <v>0.91349999999999998</v>
      </c>
      <c r="AN33" s="1">
        <v>0.91349999999999998</v>
      </c>
      <c r="AO33" s="1">
        <v>0.91349999999999998</v>
      </c>
      <c r="AP33" s="1">
        <v>0.91349999999999998</v>
      </c>
      <c r="AQ33" s="1">
        <v>0.91349999999999998</v>
      </c>
      <c r="AR33" s="1">
        <v>0.91349999999999998</v>
      </c>
      <c r="AS33" s="1">
        <v>0.91349999999999998</v>
      </c>
      <c r="AT33" s="1">
        <v>0.91349999999999998</v>
      </c>
      <c r="AU33" s="1">
        <v>0.91349999999999998</v>
      </c>
      <c r="AV33" s="1">
        <v>0.91349999999999998</v>
      </c>
      <c r="AW33" s="1">
        <v>0.91349999999999998</v>
      </c>
      <c r="AX33" s="1">
        <v>0.91349999999999998</v>
      </c>
      <c r="AY33" s="1">
        <v>0.91349999999999998</v>
      </c>
      <c r="AZ33" s="1">
        <v>0.91349999999999998</v>
      </c>
      <c r="BA33" s="1">
        <v>0.91349999999999998</v>
      </c>
      <c r="BB33" s="1">
        <v>0.91349999999999998</v>
      </c>
      <c r="BC33" s="1">
        <v>0.91349999999999998</v>
      </c>
      <c r="BD33" s="1">
        <v>0.91349999999999998</v>
      </c>
      <c r="BE33" s="1">
        <v>0.91349999999999998</v>
      </c>
      <c r="BF33" s="1">
        <v>0.91349999999999998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8.5059999999999997E-4</v>
      </c>
      <c r="E34" s="1">
        <v>9.9979999999999991E-4</v>
      </c>
      <c r="F34" s="1">
        <v>1.1000000000000001E-3</v>
      </c>
      <c r="G34" s="1">
        <v>1.2819999999999999E-3</v>
      </c>
      <c r="H34" s="1">
        <v>1.3990000000000001E-3</v>
      </c>
      <c r="I34" s="1">
        <v>1.6310000000000001E-3</v>
      </c>
      <c r="J34" s="1">
        <v>1.7819999999999999E-3</v>
      </c>
      <c r="K34" s="1">
        <v>2.0839999999999999E-3</v>
      </c>
      <c r="L34" s="1">
        <v>2.2899999999999999E-3</v>
      </c>
      <c r="M34" s="1">
        <v>2.6949999999999999E-3</v>
      </c>
      <c r="N34" s="1">
        <v>2.9859999999999999E-3</v>
      </c>
      <c r="O34" s="1">
        <v>3.5469999999999998E-3</v>
      </c>
      <c r="P34" s="1">
        <v>3.9820000000000003E-3</v>
      </c>
      <c r="Q34" s="1">
        <v>4.7879999999999997E-3</v>
      </c>
      <c r="R34" s="1">
        <v>5.47E-3</v>
      </c>
      <c r="S34" s="1">
        <v>6.6829999999999997E-3</v>
      </c>
      <c r="T34" s="1">
        <v>7.809E-3</v>
      </c>
      <c r="U34" s="1">
        <v>9.7420000000000007E-3</v>
      </c>
      <c r="V34" s="1">
        <v>1.172E-2</v>
      </c>
      <c r="W34" s="1">
        <v>1.5010000000000001E-2</v>
      </c>
      <c r="X34" s="1">
        <v>1.873E-2</v>
      </c>
      <c r="Y34" s="1">
        <v>2.4819999999999998E-2</v>
      </c>
      <c r="Z34" s="1">
        <v>3.2340000000000001E-2</v>
      </c>
      <c r="AA34" s="1">
        <v>4.462E-2</v>
      </c>
      <c r="AB34" s="1">
        <v>6.0760000000000002E-2</v>
      </c>
      <c r="AC34" s="1">
        <v>8.6849999999999997E-2</v>
      </c>
      <c r="AD34" s="1">
        <v>0.1195</v>
      </c>
      <c r="AE34" s="1">
        <v>0.1724</v>
      </c>
      <c r="AF34" s="1">
        <v>0.2341</v>
      </c>
      <c r="AG34" s="1">
        <v>0.41770000000000002</v>
      </c>
      <c r="AH34" s="1">
        <v>0.72270000000000001</v>
      </c>
      <c r="AI34" s="1">
        <v>0.8004</v>
      </c>
      <c r="AJ34" s="1">
        <v>0.84870000000000001</v>
      </c>
      <c r="AK34" s="1">
        <v>0.87790000000000001</v>
      </c>
      <c r="AL34" s="1">
        <v>0.89480000000000004</v>
      </c>
      <c r="AM34" s="1">
        <v>0.89429999999999998</v>
      </c>
      <c r="AN34" s="1">
        <v>0.89429999999999998</v>
      </c>
      <c r="AO34" s="1">
        <v>0.89429999999999998</v>
      </c>
      <c r="AP34" s="1">
        <v>0.89429999999999998</v>
      </c>
      <c r="AQ34" s="1">
        <v>0.89429999999999998</v>
      </c>
      <c r="AR34" s="1">
        <v>0.89429999999999998</v>
      </c>
      <c r="AS34" s="1">
        <v>0.89429999999999998</v>
      </c>
      <c r="AT34" s="1">
        <v>0.89429999999999998</v>
      </c>
      <c r="AU34" s="1">
        <v>0.89429999999999998</v>
      </c>
      <c r="AV34" s="1">
        <v>0.89429999999999998</v>
      </c>
      <c r="AW34" s="1">
        <v>0.89429999999999998</v>
      </c>
      <c r="AX34" s="1">
        <v>0.89429999999999998</v>
      </c>
      <c r="AY34" s="1">
        <v>0.89429999999999998</v>
      </c>
      <c r="AZ34" s="1">
        <v>0.89429999999999998</v>
      </c>
      <c r="BA34" s="1">
        <v>0.89429999999999998</v>
      </c>
      <c r="BB34" s="1">
        <v>0.89429999999999998</v>
      </c>
      <c r="BC34" s="1">
        <v>0.89429999999999998</v>
      </c>
      <c r="BD34" s="1">
        <v>0.89429999999999998</v>
      </c>
      <c r="BE34" s="1">
        <v>0.89429999999999998</v>
      </c>
      <c r="BF34" s="1">
        <v>0.89429999999999998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8.0150000000000002E-4</v>
      </c>
      <c r="E35" s="1">
        <v>8.8029999999999998E-4</v>
      </c>
      <c r="F35" s="1">
        <v>1.029E-3</v>
      </c>
      <c r="G35" s="1">
        <v>1.1230000000000001E-3</v>
      </c>
      <c r="H35" s="1">
        <v>1.302E-3</v>
      </c>
      <c r="I35" s="1">
        <v>1.418E-3</v>
      </c>
      <c r="J35" s="1">
        <v>1.647E-3</v>
      </c>
      <c r="K35" s="1">
        <v>1.797E-3</v>
      </c>
      <c r="L35" s="1">
        <v>2.0969999999999999E-3</v>
      </c>
      <c r="M35" s="1">
        <v>2.3010000000000001E-3</v>
      </c>
      <c r="N35" s="1">
        <v>2.7049999999999999E-3</v>
      </c>
      <c r="O35" s="1">
        <v>2.996E-3</v>
      </c>
      <c r="P35" s="1">
        <v>3.555E-3</v>
      </c>
      <c r="Q35" s="1">
        <v>3.9890000000000004E-3</v>
      </c>
      <c r="R35" s="1">
        <v>4.7939999999999997E-3</v>
      </c>
      <c r="S35" s="1">
        <v>5.4749999999999998E-3</v>
      </c>
      <c r="T35" s="1">
        <v>6.6870000000000002E-3</v>
      </c>
      <c r="U35" s="1">
        <v>7.8130000000000005E-3</v>
      </c>
      <c r="V35" s="1">
        <v>9.7429999999999999E-3</v>
      </c>
      <c r="W35" s="1">
        <v>1.172E-2</v>
      </c>
      <c r="X35" s="1">
        <v>1.5010000000000001E-2</v>
      </c>
      <c r="Y35" s="1">
        <v>1.873E-2</v>
      </c>
      <c r="Z35" s="1">
        <v>2.4819999999999998E-2</v>
      </c>
      <c r="AA35" s="1">
        <v>3.2340000000000001E-2</v>
      </c>
      <c r="AB35" s="1">
        <v>4.462E-2</v>
      </c>
      <c r="AC35" s="1">
        <v>6.0769999999999998E-2</v>
      </c>
      <c r="AD35" s="1">
        <v>8.6849999999999997E-2</v>
      </c>
      <c r="AE35" s="1">
        <v>0.1195</v>
      </c>
      <c r="AF35" s="1">
        <v>0.17249999999999999</v>
      </c>
      <c r="AG35" s="1">
        <v>0.2341</v>
      </c>
      <c r="AH35" s="1">
        <v>0.41770000000000002</v>
      </c>
      <c r="AI35" s="1">
        <v>0.7228</v>
      </c>
      <c r="AJ35" s="1">
        <v>0.80049999999999999</v>
      </c>
      <c r="AK35" s="1">
        <v>0.8488</v>
      </c>
      <c r="AL35" s="1">
        <v>0.872</v>
      </c>
      <c r="AM35" s="1">
        <v>0.87150000000000005</v>
      </c>
      <c r="AN35" s="1">
        <v>0.87150000000000005</v>
      </c>
      <c r="AO35" s="1">
        <v>0.87150000000000005</v>
      </c>
      <c r="AP35" s="1">
        <v>0.87150000000000005</v>
      </c>
      <c r="AQ35" s="1">
        <v>0.87150000000000005</v>
      </c>
      <c r="AR35" s="1">
        <v>0.87150000000000005</v>
      </c>
      <c r="AS35" s="1">
        <v>0.87150000000000005</v>
      </c>
      <c r="AT35" s="1">
        <v>0.87150000000000005</v>
      </c>
      <c r="AU35" s="1">
        <v>0.87150000000000005</v>
      </c>
      <c r="AV35" s="1">
        <v>0.87150000000000005</v>
      </c>
      <c r="AW35" s="1">
        <v>0.87150000000000005</v>
      </c>
      <c r="AX35" s="1">
        <v>0.87150000000000005</v>
      </c>
      <c r="AY35" s="1">
        <v>0.87150000000000005</v>
      </c>
      <c r="AZ35" s="1">
        <v>0.87150000000000005</v>
      </c>
      <c r="BA35" s="1">
        <v>0.87150000000000005</v>
      </c>
      <c r="BB35" s="1">
        <v>0.87150000000000005</v>
      </c>
      <c r="BC35" s="1">
        <v>0.87150000000000005</v>
      </c>
      <c r="BD35" s="1">
        <v>0.87150000000000005</v>
      </c>
      <c r="BE35" s="1">
        <v>0.87150000000000005</v>
      </c>
      <c r="BF35" s="1">
        <v>0.87150000000000005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7.0379999999999998E-4</v>
      </c>
      <c r="E36" s="1">
        <v>8.2330000000000001E-4</v>
      </c>
      <c r="F36" s="1">
        <v>9.031E-4</v>
      </c>
      <c r="G36" s="1">
        <v>1.047E-3</v>
      </c>
      <c r="H36" s="1">
        <v>1.137E-3</v>
      </c>
      <c r="I36" s="1">
        <v>1.3159999999999999E-3</v>
      </c>
      <c r="J36" s="1">
        <v>1.4300000000000001E-3</v>
      </c>
      <c r="K36" s="1">
        <v>1.6590000000000001E-3</v>
      </c>
      <c r="L36" s="1">
        <v>1.807E-3</v>
      </c>
      <c r="M36" s="1">
        <v>2.1059999999999998E-3</v>
      </c>
      <c r="N36" s="1">
        <v>2.3089999999999999E-3</v>
      </c>
      <c r="O36" s="1">
        <v>2.712E-3</v>
      </c>
      <c r="P36" s="1">
        <v>3.0019999999999999E-3</v>
      </c>
      <c r="Q36" s="1">
        <v>3.5599999999999998E-3</v>
      </c>
      <c r="R36" s="1">
        <v>3.993E-3</v>
      </c>
      <c r="S36" s="1">
        <v>4.7959999999999999E-3</v>
      </c>
      <c r="T36" s="1">
        <v>5.4770000000000001E-3</v>
      </c>
      <c r="U36" s="1">
        <v>6.6880000000000004E-3</v>
      </c>
      <c r="V36" s="1">
        <v>7.8130000000000005E-3</v>
      </c>
      <c r="W36" s="1">
        <v>9.7429999999999999E-3</v>
      </c>
      <c r="X36" s="1">
        <v>1.172E-2</v>
      </c>
      <c r="Y36" s="1">
        <v>1.5010000000000001E-2</v>
      </c>
      <c r="Z36" s="1">
        <v>1.873E-2</v>
      </c>
      <c r="AA36" s="1">
        <v>2.4819999999999998E-2</v>
      </c>
      <c r="AB36" s="1">
        <v>3.2340000000000001E-2</v>
      </c>
      <c r="AC36" s="1">
        <v>4.462E-2</v>
      </c>
      <c r="AD36" s="1">
        <v>6.0769999999999998E-2</v>
      </c>
      <c r="AE36" s="1">
        <v>8.6849999999999997E-2</v>
      </c>
      <c r="AF36" s="1">
        <v>0.1195</v>
      </c>
      <c r="AG36" s="1">
        <v>0.17249999999999999</v>
      </c>
      <c r="AH36" s="1">
        <v>0.23419999999999999</v>
      </c>
      <c r="AI36" s="1">
        <v>0.4178</v>
      </c>
      <c r="AJ36" s="1">
        <v>0.72289999999999999</v>
      </c>
      <c r="AK36" s="1">
        <v>0.80059999999999998</v>
      </c>
      <c r="AL36" s="1">
        <v>0.83430000000000004</v>
      </c>
      <c r="AM36" s="1">
        <v>0.8337</v>
      </c>
      <c r="AN36" s="1">
        <v>0.8337</v>
      </c>
      <c r="AO36" s="1">
        <v>0.8337</v>
      </c>
      <c r="AP36" s="1">
        <v>0.8337</v>
      </c>
      <c r="AQ36" s="1">
        <v>0.8337</v>
      </c>
      <c r="AR36" s="1">
        <v>0.8337</v>
      </c>
      <c r="AS36" s="1">
        <v>0.8337</v>
      </c>
      <c r="AT36" s="1">
        <v>0.8337</v>
      </c>
      <c r="AU36" s="1">
        <v>0.8337</v>
      </c>
      <c r="AV36" s="1">
        <v>0.8337</v>
      </c>
      <c r="AW36" s="1">
        <v>0.8337</v>
      </c>
      <c r="AX36" s="1">
        <v>0.8337</v>
      </c>
      <c r="AY36" s="1">
        <v>0.8337</v>
      </c>
      <c r="AZ36" s="1">
        <v>0.8337</v>
      </c>
      <c r="BA36" s="1">
        <v>0.8337</v>
      </c>
      <c r="BB36" s="1">
        <v>0.8337</v>
      </c>
      <c r="BC36" s="1">
        <v>0.8337</v>
      </c>
      <c r="BD36" s="1">
        <v>0.8337</v>
      </c>
      <c r="BE36" s="1">
        <v>0.8337</v>
      </c>
      <c r="BF36" s="1">
        <v>0.8337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6.6500000000000001E-4</v>
      </c>
      <c r="E37" s="1">
        <v>7.2920000000000005E-4</v>
      </c>
      <c r="F37" s="1">
        <v>8.4800000000000001E-4</v>
      </c>
      <c r="G37" s="1">
        <v>9.2239999999999998E-4</v>
      </c>
      <c r="H37" s="1">
        <v>1.0629999999999999E-3</v>
      </c>
      <c r="I37" s="1">
        <v>1.1529999999999999E-3</v>
      </c>
      <c r="J37" s="1">
        <v>1.33E-3</v>
      </c>
      <c r="K37" s="1">
        <v>1.4419999999999999E-3</v>
      </c>
      <c r="L37" s="1">
        <v>1.6689999999999999E-3</v>
      </c>
      <c r="M37" s="1">
        <v>1.8159999999999999E-3</v>
      </c>
      <c r="N37" s="1">
        <v>2.114E-3</v>
      </c>
      <c r="O37" s="1">
        <v>2.3159999999999999E-3</v>
      </c>
      <c r="P37" s="1">
        <v>2.7169999999999998E-3</v>
      </c>
      <c r="Q37" s="1">
        <v>3.0070000000000001E-3</v>
      </c>
      <c r="R37" s="1">
        <v>3.5630000000000002E-3</v>
      </c>
      <c r="S37" s="1">
        <v>3.9960000000000004E-3</v>
      </c>
      <c r="T37" s="1">
        <v>4.7980000000000002E-3</v>
      </c>
      <c r="U37" s="1">
        <v>5.4780000000000002E-3</v>
      </c>
      <c r="V37" s="1">
        <v>6.6870000000000002E-3</v>
      </c>
      <c r="W37" s="1">
        <v>7.8130000000000005E-3</v>
      </c>
      <c r="X37" s="1">
        <v>9.7409999999999997E-3</v>
      </c>
      <c r="Y37" s="1">
        <v>1.172E-2</v>
      </c>
      <c r="Z37" s="1">
        <v>1.5010000000000001E-2</v>
      </c>
      <c r="AA37" s="1">
        <v>1.873E-2</v>
      </c>
      <c r="AB37" s="1">
        <v>2.4819999999999998E-2</v>
      </c>
      <c r="AC37" s="1">
        <v>3.2340000000000001E-2</v>
      </c>
      <c r="AD37" s="1">
        <v>4.462E-2</v>
      </c>
      <c r="AE37" s="1">
        <v>6.0769999999999998E-2</v>
      </c>
      <c r="AF37" s="1">
        <v>8.6860000000000007E-2</v>
      </c>
      <c r="AG37" s="1">
        <v>0.1196</v>
      </c>
      <c r="AH37" s="1">
        <v>0.17249999999999999</v>
      </c>
      <c r="AI37" s="1">
        <v>0.23419999999999999</v>
      </c>
      <c r="AJ37" s="1">
        <v>0.41810000000000003</v>
      </c>
      <c r="AK37" s="1">
        <v>0.72330000000000005</v>
      </c>
      <c r="AL37" s="1">
        <v>0.79249999999999998</v>
      </c>
      <c r="AM37" s="1">
        <v>0.79020000000000001</v>
      </c>
      <c r="AN37" s="1">
        <v>0.79020000000000001</v>
      </c>
      <c r="AO37" s="1">
        <v>0.79020000000000001</v>
      </c>
      <c r="AP37" s="1">
        <v>0.79020000000000001</v>
      </c>
      <c r="AQ37" s="1">
        <v>0.79020000000000001</v>
      </c>
      <c r="AR37" s="1">
        <v>0.79020000000000001</v>
      </c>
      <c r="AS37" s="1">
        <v>0.79020000000000001</v>
      </c>
      <c r="AT37" s="1">
        <v>0.79020000000000001</v>
      </c>
      <c r="AU37" s="1">
        <v>0.79020000000000001</v>
      </c>
      <c r="AV37" s="1">
        <v>0.79020000000000001</v>
      </c>
      <c r="AW37" s="1">
        <v>0.79020000000000001</v>
      </c>
      <c r="AX37" s="1">
        <v>0.79020000000000001</v>
      </c>
      <c r="AY37" s="1">
        <v>0.79020000000000001</v>
      </c>
      <c r="AZ37" s="1">
        <v>0.79020000000000001</v>
      </c>
      <c r="BA37" s="1">
        <v>0.79020000000000001</v>
      </c>
      <c r="BB37" s="1">
        <v>0.79020000000000001</v>
      </c>
      <c r="BC37" s="1">
        <v>0.79020000000000001</v>
      </c>
      <c r="BD37" s="1">
        <v>0.79020000000000001</v>
      </c>
      <c r="BE37" s="1">
        <v>0.79020000000000001</v>
      </c>
      <c r="BF37" s="1">
        <v>0.79020000000000001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5.8739999999999997E-4</v>
      </c>
      <c r="E38" s="1">
        <v>6.8389999999999998E-4</v>
      </c>
      <c r="F38" s="1">
        <v>7.4870000000000004E-4</v>
      </c>
      <c r="G38" s="1">
        <v>8.631E-4</v>
      </c>
      <c r="H38" s="1">
        <v>9.3479999999999995E-4</v>
      </c>
      <c r="I38" s="1">
        <v>1.075E-3</v>
      </c>
      <c r="J38" s="1">
        <v>1.163E-3</v>
      </c>
      <c r="K38" s="1">
        <v>1.3389999999999999E-3</v>
      </c>
      <c r="L38" s="1">
        <v>1.4499999999999999E-3</v>
      </c>
      <c r="M38" s="1">
        <v>1.676E-3</v>
      </c>
      <c r="N38" s="1">
        <v>1.8220000000000001E-3</v>
      </c>
      <c r="O38" s="1">
        <v>2.1189999999999998E-3</v>
      </c>
      <c r="P38" s="1">
        <v>2.3210000000000001E-3</v>
      </c>
      <c r="Q38" s="1">
        <v>2.7200000000000002E-3</v>
      </c>
      <c r="R38" s="1">
        <v>3.009E-3</v>
      </c>
      <c r="S38" s="1">
        <v>3.5639999999999999E-3</v>
      </c>
      <c r="T38" s="1">
        <v>3.9969999999999997E-3</v>
      </c>
      <c r="U38" s="1">
        <v>4.797E-3</v>
      </c>
      <c r="V38" s="1">
        <v>5.4780000000000002E-3</v>
      </c>
      <c r="W38" s="1">
        <v>6.685E-3</v>
      </c>
      <c r="X38" s="1">
        <v>7.8120000000000004E-3</v>
      </c>
      <c r="Y38" s="1">
        <v>9.7370000000000009E-3</v>
      </c>
      <c r="Z38" s="1">
        <v>1.172E-2</v>
      </c>
      <c r="AA38" s="1">
        <v>1.5010000000000001E-2</v>
      </c>
      <c r="AB38" s="1">
        <v>1.8720000000000001E-2</v>
      </c>
      <c r="AC38" s="1">
        <v>2.4809999999999999E-2</v>
      </c>
      <c r="AD38" s="1">
        <v>3.2340000000000001E-2</v>
      </c>
      <c r="AE38" s="1">
        <v>4.4630000000000003E-2</v>
      </c>
      <c r="AF38" s="1">
        <v>6.0780000000000001E-2</v>
      </c>
      <c r="AG38" s="1">
        <v>8.6889999999999995E-2</v>
      </c>
      <c r="AH38" s="1">
        <v>0.1196</v>
      </c>
      <c r="AI38" s="1">
        <v>0.1726</v>
      </c>
      <c r="AJ38" s="1">
        <v>0.2344</v>
      </c>
      <c r="AK38" s="1">
        <v>0.41739999999999999</v>
      </c>
      <c r="AL38" s="1">
        <v>0.62080000000000002</v>
      </c>
      <c r="AM38" s="1">
        <v>0.61560000000000004</v>
      </c>
      <c r="AN38" s="1">
        <v>0.61560000000000004</v>
      </c>
      <c r="AO38" s="1">
        <v>0.61560000000000004</v>
      </c>
      <c r="AP38" s="1">
        <v>0.61560000000000004</v>
      </c>
      <c r="AQ38" s="1">
        <v>0.61560000000000004</v>
      </c>
      <c r="AR38" s="1">
        <v>0.61560000000000004</v>
      </c>
      <c r="AS38" s="1">
        <v>0.61560000000000004</v>
      </c>
      <c r="AT38" s="1">
        <v>0.61560000000000004</v>
      </c>
      <c r="AU38" s="1">
        <v>0.61560000000000004</v>
      </c>
      <c r="AV38" s="1">
        <v>0.61560000000000004</v>
      </c>
      <c r="AW38" s="1">
        <v>0.61560000000000004</v>
      </c>
      <c r="AX38" s="1">
        <v>0.61560000000000004</v>
      </c>
      <c r="AY38" s="1">
        <v>0.61560000000000004</v>
      </c>
      <c r="AZ38" s="1">
        <v>0.61560000000000004</v>
      </c>
      <c r="BA38" s="1">
        <v>0.61560000000000004</v>
      </c>
      <c r="BB38" s="1">
        <v>0.61560000000000004</v>
      </c>
      <c r="BC38" s="1">
        <v>0.61560000000000004</v>
      </c>
      <c r="BD38" s="1">
        <v>0.61560000000000004</v>
      </c>
      <c r="BE38" s="1">
        <v>0.61560000000000004</v>
      </c>
      <c r="BF38" s="1">
        <v>0.61560000000000004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5.5570000000000001E-4</v>
      </c>
      <c r="E39" s="1">
        <v>6.0910000000000001E-4</v>
      </c>
      <c r="F39" s="1">
        <v>7.0450000000000005E-4</v>
      </c>
      <c r="G39" s="1">
        <v>7.6499999999999995E-4</v>
      </c>
      <c r="H39" s="1">
        <v>8.7670000000000001E-4</v>
      </c>
      <c r="I39" s="1">
        <v>9.4760000000000005E-4</v>
      </c>
      <c r="J39" s="1">
        <v>1.0859999999999999E-3</v>
      </c>
      <c r="K39" s="1">
        <v>1.173E-3</v>
      </c>
      <c r="L39" s="1">
        <v>1.3470000000000001E-3</v>
      </c>
      <c r="M39" s="1">
        <v>1.457E-3</v>
      </c>
      <c r="N39" s="1">
        <v>1.681E-3</v>
      </c>
      <c r="O39" s="1">
        <v>1.828E-3</v>
      </c>
      <c r="P39" s="1">
        <v>2.1220000000000002E-3</v>
      </c>
      <c r="Q39" s="1">
        <v>2.3240000000000001E-3</v>
      </c>
      <c r="R39" s="1">
        <v>2.7209999999999999E-3</v>
      </c>
      <c r="S39" s="1">
        <v>3.0109999999999998E-3</v>
      </c>
      <c r="T39" s="1">
        <v>3.5630000000000002E-3</v>
      </c>
      <c r="U39" s="1">
        <v>3.9979999999999998E-3</v>
      </c>
      <c r="V39" s="1">
        <v>4.7949999999999998E-3</v>
      </c>
      <c r="W39" s="1">
        <v>5.4780000000000002E-3</v>
      </c>
      <c r="X39" s="1">
        <v>6.6810000000000003E-3</v>
      </c>
      <c r="Y39" s="1">
        <v>7.8110000000000002E-3</v>
      </c>
      <c r="Z39" s="1">
        <v>9.7330000000000003E-3</v>
      </c>
      <c r="AA39" s="1">
        <v>1.172E-2</v>
      </c>
      <c r="AB39" s="1">
        <v>1.4999999999999999E-2</v>
      </c>
      <c r="AC39" s="1">
        <v>1.873E-2</v>
      </c>
      <c r="AD39" s="1">
        <v>2.4819999999999998E-2</v>
      </c>
      <c r="AE39" s="1">
        <v>3.2370000000000003E-2</v>
      </c>
      <c r="AF39" s="1">
        <v>4.4670000000000001E-2</v>
      </c>
      <c r="AG39" s="1">
        <v>6.0850000000000001E-2</v>
      </c>
      <c r="AH39" s="1">
        <v>8.7040000000000006E-2</v>
      </c>
      <c r="AI39" s="1">
        <v>0.1197</v>
      </c>
      <c r="AJ39" s="1">
        <v>0.17369999999999999</v>
      </c>
      <c r="AK39" s="1">
        <v>0.23780000000000001</v>
      </c>
      <c r="AL39" s="1">
        <v>0.39479999999999998</v>
      </c>
      <c r="AM39" s="1">
        <v>0.39340000000000003</v>
      </c>
      <c r="AN39" s="1">
        <v>0.39340000000000003</v>
      </c>
      <c r="AO39" s="1">
        <v>0.39340000000000003</v>
      </c>
      <c r="AP39" s="1">
        <v>0.39340000000000003</v>
      </c>
      <c r="AQ39" s="1">
        <v>0.39340000000000003</v>
      </c>
      <c r="AR39" s="1">
        <v>0.39340000000000003</v>
      </c>
      <c r="AS39" s="1">
        <v>0.39340000000000003</v>
      </c>
      <c r="AT39" s="1">
        <v>0.39340000000000003</v>
      </c>
      <c r="AU39" s="1">
        <v>0.39340000000000003</v>
      </c>
      <c r="AV39" s="1">
        <v>0.39340000000000003</v>
      </c>
      <c r="AW39" s="1">
        <v>0.39340000000000003</v>
      </c>
      <c r="AX39" s="1">
        <v>0.39340000000000003</v>
      </c>
      <c r="AY39" s="1">
        <v>0.39340000000000003</v>
      </c>
      <c r="AZ39" s="1">
        <v>0.39340000000000003</v>
      </c>
      <c r="BA39" s="1">
        <v>0.39340000000000003</v>
      </c>
      <c r="BB39" s="1">
        <v>0.39340000000000003</v>
      </c>
      <c r="BC39" s="1">
        <v>0.39340000000000003</v>
      </c>
      <c r="BD39" s="1">
        <v>0.39340000000000003</v>
      </c>
      <c r="BE39" s="1">
        <v>0.39340000000000003</v>
      </c>
      <c r="BF39" s="1">
        <v>0.39340000000000003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5.0330000000000004E-4</v>
      </c>
      <c r="E40" s="1">
        <v>5.819E-4</v>
      </c>
      <c r="F40" s="1">
        <v>6.3789999999999995E-4</v>
      </c>
      <c r="G40" s="1">
        <v>7.2999999999999996E-4</v>
      </c>
      <c r="H40" s="1">
        <v>7.9129999999999999E-4</v>
      </c>
      <c r="I40" s="1">
        <v>9.0269999999999999E-4</v>
      </c>
      <c r="J40" s="1">
        <v>9.7610000000000004E-4</v>
      </c>
      <c r="K40" s="1">
        <v>1.114E-3</v>
      </c>
      <c r="L40" s="1">
        <v>1.2049999999999999E-3</v>
      </c>
      <c r="M40" s="1">
        <v>1.3799999999999999E-3</v>
      </c>
      <c r="N40" s="1">
        <v>1.4959999999999999E-3</v>
      </c>
      <c r="O40" s="1">
        <v>1.7210000000000001E-3</v>
      </c>
      <c r="P40" s="1">
        <v>1.877E-3</v>
      </c>
      <c r="Q40" s="1">
        <v>2.1740000000000002E-3</v>
      </c>
      <c r="R40" s="1">
        <v>2.3890000000000001E-3</v>
      </c>
      <c r="S40" s="1">
        <v>2.7910000000000001E-3</v>
      </c>
      <c r="T40" s="1">
        <v>3.101E-3</v>
      </c>
      <c r="U40" s="1">
        <v>3.663E-3</v>
      </c>
      <c r="V40" s="1">
        <v>4.1279999999999997E-3</v>
      </c>
      <c r="W40" s="1">
        <v>4.9439999999999996E-3</v>
      </c>
      <c r="X40" s="1">
        <v>5.6769999999999998E-3</v>
      </c>
      <c r="Y40" s="1">
        <v>6.9179999999999997E-3</v>
      </c>
      <c r="Z40" s="1">
        <v>8.1329999999999996E-3</v>
      </c>
      <c r="AA40" s="1">
        <v>1.013E-2</v>
      </c>
      <c r="AB40" s="1">
        <v>1.227E-2</v>
      </c>
      <c r="AC40" s="1">
        <v>1.5730000000000001E-2</v>
      </c>
      <c r="AD40" s="1">
        <v>1.9769999999999999E-2</v>
      </c>
      <c r="AE40" s="1">
        <v>2.623E-2</v>
      </c>
      <c r="AF40" s="1">
        <v>3.4459999999999998E-2</v>
      </c>
      <c r="AG40" s="1">
        <v>4.7629999999999999E-2</v>
      </c>
      <c r="AH40" s="1">
        <v>6.5299999999999997E-2</v>
      </c>
      <c r="AI40" s="1">
        <v>9.3179999999999999E-2</v>
      </c>
      <c r="AJ40" s="1">
        <v>0.12889999999999999</v>
      </c>
      <c r="AK40" s="1">
        <v>0.184</v>
      </c>
      <c r="AL40" s="1">
        <v>0.26989999999999997</v>
      </c>
      <c r="AM40" s="1">
        <v>0.26800000000000002</v>
      </c>
      <c r="AN40" s="1">
        <v>0.26800000000000002</v>
      </c>
      <c r="AO40" s="1">
        <v>0.26800000000000002</v>
      </c>
      <c r="AP40" s="1">
        <v>0.26800000000000002</v>
      </c>
      <c r="AQ40" s="1">
        <v>0.26800000000000002</v>
      </c>
      <c r="AR40" s="1">
        <v>0.26800000000000002</v>
      </c>
      <c r="AS40" s="1">
        <v>0.26800000000000002</v>
      </c>
      <c r="AT40" s="1">
        <v>0.26800000000000002</v>
      </c>
      <c r="AU40" s="1">
        <v>0.26800000000000002</v>
      </c>
      <c r="AV40" s="1">
        <v>0.26800000000000002</v>
      </c>
      <c r="AW40" s="1">
        <v>0.26800000000000002</v>
      </c>
      <c r="AX40" s="1">
        <v>0.26800000000000002</v>
      </c>
      <c r="AY40" s="1">
        <v>0.26800000000000002</v>
      </c>
      <c r="AZ40" s="1">
        <v>0.26800000000000002</v>
      </c>
      <c r="BA40" s="1">
        <v>0.26800000000000002</v>
      </c>
      <c r="BB40" s="1">
        <v>0.26800000000000002</v>
      </c>
      <c r="BC40" s="1">
        <v>0.26800000000000002</v>
      </c>
      <c r="BD40" s="1">
        <v>0.26800000000000002</v>
      </c>
      <c r="BE40" s="1">
        <v>0.26800000000000002</v>
      </c>
      <c r="BF40" s="1">
        <v>0.26800000000000002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4.7919999999999999E-4</v>
      </c>
      <c r="E41" s="1">
        <v>5.2700000000000002E-4</v>
      </c>
      <c r="F41" s="1">
        <v>6.0470000000000001E-4</v>
      </c>
      <c r="G41" s="1">
        <v>6.5850000000000001E-4</v>
      </c>
      <c r="H41" s="1">
        <v>7.4819999999999997E-4</v>
      </c>
      <c r="I41" s="1">
        <v>8.1050000000000002E-4</v>
      </c>
      <c r="J41" s="1">
        <v>9.2020000000000003E-4</v>
      </c>
      <c r="K41" s="1">
        <v>9.9529999999999996E-4</v>
      </c>
      <c r="L41" s="1">
        <v>1.132E-3</v>
      </c>
      <c r="M41" s="1">
        <v>1.225E-3</v>
      </c>
      <c r="N41" s="1">
        <v>1.3979999999999999E-3</v>
      </c>
      <c r="O41" s="1">
        <v>1.519E-3</v>
      </c>
      <c r="P41" s="1">
        <v>1.743E-3</v>
      </c>
      <c r="Q41" s="1">
        <v>1.905E-3</v>
      </c>
      <c r="R41" s="1">
        <v>2.2009999999999998E-3</v>
      </c>
      <c r="S41" s="1">
        <v>2.4250000000000001E-3</v>
      </c>
      <c r="T41" s="1">
        <v>2.8270000000000001E-3</v>
      </c>
      <c r="U41" s="1">
        <v>3.15E-3</v>
      </c>
      <c r="V41" s="1">
        <v>3.7139999999999999E-3</v>
      </c>
      <c r="W41" s="1">
        <v>4.1989999999999996E-3</v>
      </c>
      <c r="X41" s="1">
        <v>5.0220000000000004E-3</v>
      </c>
      <c r="Y41" s="1">
        <v>5.7860000000000003E-3</v>
      </c>
      <c r="Z41" s="1">
        <v>7.0439999999999999E-3</v>
      </c>
      <c r="AA41" s="1">
        <v>8.3110000000000007E-3</v>
      </c>
      <c r="AB41" s="1">
        <v>1.035E-2</v>
      </c>
      <c r="AC41" s="1">
        <v>1.2579999999999999E-2</v>
      </c>
      <c r="AD41" s="1">
        <v>1.6119999999999999E-2</v>
      </c>
      <c r="AE41" s="1">
        <v>2.035E-2</v>
      </c>
      <c r="AF41" s="1">
        <v>2.7019999999999999E-2</v>
      </c>
      <c r="AG41" s="1">
        <v>3.5639999999999998E-2</v>
      </c>
      <c r="AH41" s="1">
        <v>4.9279999999999997E-2</v>
      </c>
      <c r="AI41" s="1">
        <v>6.7799999999999999E-2</v>
      </c>
      <c r="AJ41" s="1">
        <v>9.6589999999999995E-2</v>
      </c>
      <c r="AK41" s="1">
        <v>0.13400000000000001</v>
      </c>
      <c r="AL41" s="1">
        <v>0.1757</v>
      </c>
      <c r="AM41" s="1">
        <v>0.17380000000000001</v>
      </c>
      <c r="AN41" s="1">
        <v>0.17380000000000001</v>
      </c>
      <c r="AO41" s="1">
        <v>0.17380000000000001</v>
      </c>
      <c r="AP41" s="1">
        <v>0.17380000000000001</v>
      </c>
      <c r="AQ41" s="1">
        <v>0.17380000000000001</v>
      </c>
      <c r="AR41" s="1">
        <v>0.17380000000000001</v>
      </c>
      <c r="AS41" s="1">
        <v>0.17380000000000001</v>
      </c>
      <c r="AT41" s="1">
        <v>0.17380000000000001</v>
      </c>
      <c r="AU41" s="1">
        <v>0.17380000000000001</v>
      </c>
      <c r="AV41" s="1">
        <v>0.17380000000000001</v>
      </c>
      <c r="AW41" s="1">
        <v>0.17380000000000001</v>
      </c>
      <c r="AX41" s="1">
        <v>0.17380000000000001</v>
      </c>
      <c r="AY41" s="1">
        <v>0.17380000000000001</v>
      </c>
      <c r="AZ41" s="1">
        <v>0.17380000000000001</v>
      </c>
      <c r="BA41" s="1">
        <v>0.17380000000000001</v>
      </c>
      <c r="BB41" s="1">
        <v>0.17380000000000001</v>
      </c>
      <c r="BC41" s="1">
        <v>0.17380000000000001</v>
      </c>
      <c r="BD41" s="1">
        <v>0.17380000000000001</v>
      </c>
      <c r="BE41" s="1">
        <v>0.17380000000000001</v>
      </c>
      <c r="BF41" s="1">
        <v>0.17380000000000001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4.2969999999999998E-4</v>
      </c>
      <c r="E42" s="1">
        <v>4.9350000000000002E-4</v>
      </c>
      <c r="F42" s="1">
        <v>5.4169999999999999E-4</v>
      </c>
      <c r="G42" s="1">
        <v>6.1550000000000005E-4</v>
      </c>
      <c r="H42" s="1">
        <v>6.6779999999999997E-4</v>
      </c>
      <c r="I42" s="1">
        <v>7.559E-4</v>
      </c>
      <c r="J42" s="1">
        <v>8.1769999999999998E-4</v>
      </c>
      <c r="K42" s="1">
        <v>9.255E-4</v>
      </c>
      <c r="L42" s="1">
        <v>1.0009999999999999E-3</v>
      </c>
      <c r="M42" s="1">
        <v>1.1349999999999999E-3</v>
      </c>
      <c r="N42" s="1">
        <v>1.2290000000000001E-3</v>
      </c>
      <c r="O42" s="1">
        <v>1.4E-3</v>
      </c>
      <c r="P42" s="1">
        <v>1.5219999999999999E-3</v>
      </c>
      <c r="Q42" s="1">
        <v>1.743E-3</v>
      </c>
      <c r="R42" s="1">
        <v>1.9059999999999999E-3</v>
      </c>
      <c r="S42" s="1">
        <v>2.1979999999999999E-3</v>
      </c>
      <c r="T42" s="1">
        <v>2.4250000000000001E-3</v>
      </c>
      <c r="U42" s="1">
        <v>2.823E-3</v>
      </c>
      <c r="V42" s="1">
        <v>3.15E-3</v>
      </c>
      <c r="W42" s="1">
        <v>3.7079999999999999E-3</v>
      </c>
      <c r="X42" s="1">
        <v>4.1989999999999996E-3</v>
      </c>
      <c r="Y42" s="1">
        <v>5.0140000000000002E-3</v>
      </c>
      <c r="Z42" s="1">
        <v>5.7850000000000002E-3</v>
      </c>
      <c r="AA42" s="1">
        <v>7.0340000000000003E-3</v>
      </c>
      <c r="AB42" s="1">
        <v>8.3110000000000007E-3</v>
      </c>
      <c r="AC42" s="1">
        <v>1.034E-2</v>
      </c>
      <c r="AD42" s="1">
        <v>1.2579999999999999E-2</v>
      </c>
      <c r="AE42" s="1">
        <v>1.61E-2</v>
      </c>
      <c r="AF42" s="1">
        <v>2.035E-2</v>
      </c>
      <c r="AG42" s="1">
        <v>2.699E-2</v>
      </c>
      <c r="AH42" s="1">
        <v>3.5650000000000001E-2</v>
      </c>
      <c r="AI42" s="1">
        <v>4.9250000000000002E-2</v>
      </c>
      <c r="AJ42" s="1">
        <v>6.7830000000000001E-2</v>
      </c>
      <c r="AK42" s="1">
        <v>9.6670000000000006E-2</v>
      </c>
      <c r="AL42" s="1">
        <v>0.11550000000000001</v>
      </c>
      <c r="AM42" s="1">
        <v>0.1145</v>
      </c>
      <c r="AN42" s="1">
        <v>0.1145</v>
      </c>
      <c r="AO42" s="1">
        <v>0.1145</v>
      </c>
      <c r="AP42" s="1">
        <v>0.1145</v>
      </c>
      <c r="AQ42" s="1">
        <v>0.1145</v>
      </c>
      <c r="AR42" s="1">
        <v>0.1145</v>
      </c>
      <c r="AS42" s="1">
        <v>0.1145</v>
      </c>
      <c r="AT42" s="1">
        <v>0.1145</v>
      </c>
      <c r="AU42" s="1">
        <v>0.1145</v>
      </c>
      <c r="AV42" s="1">
        <v>0.1145</v>
      </c>
      <c r="AW42" s="1">
        <v>0.1145</v>
      </c>
      <c r="AX42" s="1">
        <v>0.1145</v>
      </c>
      <c r="AY42" s="1">
        <v>0.1145</v>
      </c>
      <c r="AZ42" s="1">
        <v>0.1145</v>
      </c>
      <c r="BA42" s="1">
        <v>0.1145</v>
      </c>
      <c r="BB42" s="1">
        <v>0.1145</v>
      </c>
      <c r="BC42" s="1">
        <v>0.1145</v>
      </c>
      <c r="BD42" s="1">
        <v>0.1145</v>
      </c>
      <c r="BE42" s="1">
        <v>0.1145</v>
      </c>
      <c r="BF42" s="1">
        <v>0.1145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4.0069999999999998E-4</v>
      </c>
      <c r="E43" s="1">
        <v>4.4069999999999998E-4</v>
      </c>
      <c r="F43" s="1">
        <v>5.0270000000000002E-4</v>
      </c>
      <c r="G43" s="1">
        <v>5.4719999999999997E-4</v>
      </c>
      <c r="H43" s="1">
        <v>6.179E-4</v>
      </c>
      <c r="I43" s="1">
        <v>6.6870000000000005E-4</v>
      </c>
      <c r="J43" s="1">
        <v>7.5409999999999995E-4</v>
      </c>
      <c r="K43" s="1">
        <v>8.1430000000000001E-4</v>
      </c>
      <c r="L43" s="1">
        <v>9.1909999999999995E-4</v>
      </c>
      <c r="M43" s="1">
        <v>9.9270000000000001E-4</v>
      </c>
      <c r="N43" s="1">
        <v>1.124E-3</v>
      </c>
      <c r="O43" s="1">
        <v>1.2160000000000001E-3</v>
      </c>
      <c r="P43" s="1">
        <v>1.382E-3</v>
      </c>
      <c r="Q43" s="1">
        <v>1.5020000000000001E-3</v>
      </c>
      <c r="R43" s="1">
        <v>1.7179999999999999E-3</v>
      </c>
      <c r="S43" s="1">
        <v>1.879E-3</v>
      </c>
      <c r="T43" s="1">
        <v>2.1640000000000001E-3</v>
      </c>
      <c r="U43" s="1">
        <v>2.3869999999999998E-3</v>
      </c>
      <c r="V43" s="1">
        <v>2.774E-3</v>
      </c>
      <c r="W43" s="1">
        <v>3.094E-3</v>
      </c>
      <c r="X43" s="1">
        <v>3.6380000000000002E-3</v>
      </c>
      <c r="Y43" s="1">
        <v>4.1180000000000001E-3</v>
      </c>
      <c r="Z43" s="1">
        <v>4.9100000000000003E-3</v>
      </c>
      <c r="AA43" s="1">
        <v>5.6620000000000004E-3</v>
      </c>
      <c r="AB43" s="1">
        <v>6.8719999999999996E-3</v>
      </c>
      <c r="AC43" s="1">
        <v>8.1110000000000002E-3</v>
      </c>
      <c r="AD43" s="1">
        <v>1.0070000000000001E-2</v>
      </c>
      <c r="AE43" s="1">
        <v>1.2239999999999999E-2</v>
      </c>
      <c r="AF43" s="1">
        <v>1.5630000000000002E-2</v>
      </c>
      <c r="AG43" s="1">
        <v>1.9709999999999998E-2</v>
      </c>
      <c r="AH43" s="1">
        <v>2.606E-2</v>
      </c>
      <c r="AI43" s="1">
        <v>3.4340000000000002E-2</v>
      </c>
      <c r="AJ43" s="1">
        <v>4.7300000000000002E-2</v>
      </c>
      <c r="AK43" s="1">
        <v>6.497E-2</v>
      </c>
      <c r="AL43" s="1">
        <v>7.2900000000000006E-2</v>
      </c>
      <c r="AM43" s="1">
        <v>7.2249999999999995E-2</v>
      </c>
      <c r="AN43" s="1">
        <v>7.2249999999999995E-2</v>
      </c>
      <c r="AO43" s="1">
        <v>7.2249999999999995E-2</v>
      </c>
      <c r="AP43" s="1">
        <v>7.2249999999999995E-2</v>
      </c>
      <c r="AQ43" s="1">
        <v>7.2249999999999995E-2</v>
      </c>
      <c r="AR43" s="1">
        <v>7.2249999999999995E-2</v>
      </c>
      <c r="AS43" s="1">
        <v>7.2249999999999995E-2</v>
      </c>
      <c r="AT43" s="1">
        <v>7.2249999999999995E-2</v>
      </c>
      <c r="AU43" s="1">
        <v>7.2249999999999995E-2</v>
      </c>
      <c r="AV43" s="1">
        <v>7.2249999999999995E-2</v>
      </c>
      <c r="AW43" s="1">
        <v>7.2249999999999995E-2</v>
      </c>
      <c r="AX43" s="1">
        <v>7.2249999999999995E-2</v>
      </c>
      <c r="AY43" s="1">
        <v>7.2249999999999995E-2</v>
      </c>
      <c r="AZ43" s="1">
        <v>7.2249999999999995E-2</v>
      </c>
      <c r="BA43" s="1">
        <v>7.2249999999999995E-2</v>
      </c>
      <c r="BB43" s="1">
        <v>7.2249999999999995E-2</v>
      </c>
      <c r="BC43" s="1">
        <v>7.2249999999999995E-2</v>
      </c>
      <c r="BD43" s="1">
        <v>7.2249999999999995E-2</v>
      </c>
      <c r="BE43" s="1">
        <v>7.2249999999999995E-2</v>
      </c>
      <c r="BF43" s="1">
        <v>7.2249999999999995E-2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3.5359999999999998E-4</v>
      </c>
      <c r="E44" s="1">
        <v>4.0410000000000001E-4</v>
      </c>
      <c r="F44" s="1">
        <v>4.4270000000000003E-4</v>
      </c>
      <c r="G44" s="1">
        <v>5.0040000000000002E-4</v>
      </c>
      <c r="H44" s="1">
        <v>5.4169999999999999E-4</v>
      </c>
      <c r="I44" s="1">
        <v>6.0990000000000003E-4</v>
      </c>
      <c r="J44" s="1">
        <v>6.5780000000000005E-4</v>
      </c>
      <c r="K44" s="1">
        <v>7.4030000000000005E-4</v>
      </c>
      <c r="L44" s="1">
        <v>7.9750000000000003E-4</v>
      </c>
      <c r="M44" s="1">
        <v>8.9879999999999995E-4</v>
      </c>
      <c r="N44" s="1">
        <v>9.6889999999999997E-4</v>
      </c>
      <c r="O44" s="1">
        <v>1.0950000000000001E-3</v>
      </c>
      <c r="P44" s="1">
        <v>1.1839999999999999E-3</v>
      </c>
      <c r="Q44" s="1">
        <v>1.3439999999999999E-3</v>
      </c>
      <c r="R44" s="1">
        <v>1.459E-3</v>
      </c>
      <c r="S44" s="1">
        <v>1.6670000000000001E-3</v>
      </c>
      <c r="T44" s="1">
        <v>1.82E-3</v>
      </c>
      <c r="U44" s="1">
        <v>2.0939999999999999E-3</v>
      </c>
      <c r="V44" s="1">
        <v>2.3059999999999999E-3</v>
      </c>
      <c r="W44" s="1">
        <v>2.6779999999999998E-3</v>
      </c>
      <c r="X44" s="1">
        <v>2.9810000000000001E-3</v>
      </c>
      <c r="Y44" s="1">
        <v>3.5010000000000002E-3</v>
      </c>
      <c r="Z44" s="1">
        <v>3.9529999999999999E-3</v>
      </c>
      <c r="AA44" s="1">
        <v>4.7060000000000001E-3</v>
      </c>
      <c r="AB44" s="1">
        <v>5.411E-3</v>
      </c>
      <c r="AC44" s="1">
        <v>6.5529999999999998E-3</v>
      </c>
      <c r="AD44" s="1">
        <v>7.7079999999999996E-3</v>
      </c>
      <c r="AE44" s="1">
        <v>9.5379999999999996E-3</v>
      </c>
      <c r="AF44" s="1">
        <v>1.155E-2</v>
      </c>
      <c r="AG44" s="1">
        <v>1.468E-2</v>
      </c>
      <c r="AH44" s="1">
        <v>1.8419999999999999E-2</v>
      </c>
      <c r="AI44" s="1">
        <v>2.4240000000000001E-2</v>
      </c>
      <c r="AJ44" s="1">
        <v>3.1719999999999998E-2</v>
      </c>
      <c r="AK44" s="1">
        <v>4.3529999999999999E-2</v>
      </c>
      <c r="AL44" s="1">
        <v>4.6460000000000001E-2</v>
      </c>
      <c r="AM44" s="1">
        <v>4.6170000000000003E-2</v>
      </c>
      <c r="AN44" s="1">
        <v>4.6170000000000003E-2</v>
      </c>
      <c r="AO44" s="1">
        <v>4.6170000000000003E-2</v>
      </c>
      <c r="AP44" s="1">
        <v>4.6170000000000003E-2</v>
      </c>
      <c r="AQ44" s="1">
        <v>4.6170000000000003E-2</v>
      </c>
      <c r="AR44" s="1">
        <v>4.6170000000000003E-2</v>
      </c>
      <c r="AS44" s="1">
        <v>4.6170000000000003E-2</v>
      </c>
      <c r="AT44" s="1">
        <v>4.6170000000000003E-2</v>
      </c>
      <c r="AU44" s="1">
        <v>4.6170000000000003E-2</v>
      </c>
      <c r="AV44" s="1">
        <v>4.6170000000000003E-2</v>
      </c>
      <c r="AW44" s="1">
        <v>4.6170000000000003E-2</v>
      </c>
      <c r="AX44" s="1">
        <v>4.6170000000000003E-2</v>
      </c>
      <c r="AY44" s="1">
        <v>4.6170000000000003E-2</v>
      </c>
      <c r="AZ44" s="1">
        <v>4.6170000000000003E-2</v>
      </c>
      <c r="BA44" s="1">
        <v>4.6170000000000003E-2</v>
      </c>
      <c r="BB44" s="1">
        <v>4.6170000000000003E-2</v>
      </c>
      <c r="BC44" s="1">
        <v>4.6170000000000003E-2</v>
      </c>
      <c r="BD44" s="1">
        <v>4.6170000000000003E-2</v>
      </c>
      <c r="BE44" s="1">
        <v>4.6170000000000003E-2</v>
      </c>
      <c r="BF44" s="1">
        <v>4.6170000000000003E-2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3.2249999999999998E-4</v>
      </c>
      <c r="E45" s="1">
        <v>3.5359999999999998E-4</v>
      </c>
      <c r="F45" s="1">
        <v>4.015E-4</v>
      </c>
      <c r="G45" s="1">
        <v>4.3540000000000001E-4</v>
      </c>
      <c r="H45" s="1">
        <v>4.8959999999999997E-4</v>
      </c>
      <c r="I45" s="1">
        <v>5.2769999999999998E-4</v>
      </c>
      <c r="J45" s="1">
        <v>5.9239999999999998E-4</v>
      </c>
      <c r="K45" s="1">
        <v>6.3670000000000003E-4</v>
      </c>
      <c r="L45" s="1">
        <v>7.1520000000000004E-4</v>
      </c>
      <c r="M45" s="1">
        <v>7.6820000000000002E-4</v>
      </c>
      <c r="N45" s="1">
        <v>8.6479999999999999E-4</v>
      </c>
      <c r="O45" s="1">
        <v>9.299E-4</v>
      </c>
      <c r="P45" s="1">
        <v>1.0510000000000001E-3</v>
      </c>
      <c r="Q45" s="1">
        <v>1.1329999999999999E-3</v>
      </c>
      <c r="R45" s="1">
        <v>1.2849999999999999E-3</v>
      </c>
      <c r="S45" s="1">
        <v>1.392E-3</v>
      </c>
      <c r="T45" s="1">
        <v>1.5889999999999999E-3</v>
      </c>
      <c r="U45" s="1">
        <v>1.73E-3</v>
      </c>
      <c r="V45" s="1">
        <v>1.99E-3</v>
      </c>
      <c r="W45" s="1">
        <v>2.1849999999999999E-3</v>
      </c>
      <c r="X45" s="1">
        <v>2.5349999999999999E-3</v>
      </c>
      <c r="Y45" s="1">
        <v>2.8119999999999998E-3</v>
      </c>
      <c r="Z45" s="1">
        <v>3.2980000000000002E-3</v>
      </c>
      <c r="AA45" s="1">
        <v>3.7090000000000001E-3</v>
      </c>
      <c r="AB45" s="1">
        <v>4.4070000000000003E-3</v>
      </c>
      <c r="AC45" s="1">
        <v>5.0410000000000003E-3</v>
      </c>
      <c r="AD45" s="1">
        <v>6.0879999999999997E-3</v>
      </c>
      <c r="AE45" s="1">
        <v>7.1180000000000002E-3</v>
      </c>
      <c r="AF45" s="1">
        <v>8.7729999999999995E-3</v>
      </c>
      <c r="AG45" s="1">
        <v>1.0540000000000001E-2</v>
      </c>
      <c r="AH45" s="1">
        <v>1.333E-2</v>
      </c>
      <c r="AI45" s="1">
        <v>1.6570000000000001E-2</v>
      </c>
      <c r="AJ45" s="1">
        <v>2.164E-2</v>
      </c>
      <c r="AK45" s="1">
        <v>2.8000000000000001E-2</v>
      </c>
      <c r="AL45" s="1">
        <v>2.8459999999999999E-2</v>
      </c>
      <c r="AM45" s="1">
        <v>2.8289999999999999E-2</v>
      </c>
      <c r="AN45" s="1">
        <v>2.8289999999999999E-2</v>
      </c>
      <c r="AO45" s="1">
        <v>2.8289999999999999E-2</v>
      </c>
      <c r="AP45" s="1">
        <v>2.8289999999999999E-2</v>
      </c>
      <c r="AQ45" s="1">
        <v>2.8289999999999999E-2</v>
      </c>
      <c r="AR45" s="1">
        <v>2.8289999999999999E-2</v>
      </c>
      <c r="AS45" s="1">
        <v>2.8289999999999999E-2</v>
      </c>
      <c r="AT45" s="1">
        <v>2.8289999999999999E-2</v>
      </c>
      <c r="AU45" s="1">
        <v>2.8289999999999999E-2</v>
      </c>
      <c r="AV45" s="1">
        <v>2.8289999999999999E-2</v>
      </c>
      <c r="AW45" s="1">
        <v>2.8289999999999999E-2</v>
      </c>
      <c r="AX45" s="1">
        <v>2.8289999999999999E-2</v>
      </c>
      <c r="AY45" s="1">
        <v>2.8289999999999999E-2</v>
      </c>
      <c r="AZ45" s="1">
        <v>2.8289999999999999E-2</v>
      </c>
      <c r="BA45" s="1">
        <v>2.8289999999999999E-2</v>
      </c>
      <c r="BB45" s="1">
        <v>2.8289999999999999E-2</v>
      </c>
      <c r="BC45" s="1">
        <v>2.8289999999999999E-2</v>
      </c>
      <c r="BD45" s="1">
        <v>2.8289999999999999E-2</v>
      </c>
      <c r="BE45" s="1">
        <v>2.8289999999999999E-2</v>
      </c>
      <c r="BF45" s="1">
        <v>2.8289999999999999E-2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2.7819999999999999E-4</v>
      </c>
      <c r="E46" s="1">
        <v>3.166E-4</v>
      </c>
      <c r="F46" s="1">
        <v>3.4489999999999998E-4</v>
      </c>
      <c r="G46" s="1">
        <v>3.8840000000000001E-4</v>
      </c>
      <c r="H46" s="1">
        <v>4.1810000000000003E-4</v>
      </c>
      <c r="I46" s="1">
        <v>4.6910000000000002E-4</v>
      </c>
      <c r="J46" s="1">
        <v>5.0299999999999997E-4</v>
      </c>
      <c r="K46" s="1">
        <v>5.6400000000000005E-4</v>
      </c>
      <c r="L46" s="1">
        <v>6.0369999999999998E-4</v>
      </c>
      <c r="M46" s="1">
        <v>6.7790000000000005E-4</v>
      </c>
      <c r="N46" s="1">
        <v>7.2539999999999996E-4</v>
      </c>
      <c r="O46" s="1">
        <v>8.1669999999999996E-4</v>
      </c>
      <c r="P46" s="1">
        <v>8.7509999999999997E-4</v>
      </c>
      <c r="Q46" s="1">
        <v>9.8890000000000002E-4</v>
      </c>
      <c r="R46" s="1">
        <v>1.062E-3</v>
      </c>
      <c r="S46" s="1">
        <v>1.206E-3</v>
      </c>
      <c r="T46" s="1">
        <v>1.3010000000000001E-3</v>
      </c>
      <c r="U46" s="1">
        <v>1.4859999999999999E-3</v>
      </c>
      <c r="V46" s="1">
        <v>1.6119999999999999E-3</v>
      </c>
      <c r="W46" s="1">
        <v>1.854E-3</v>
      </c>
      <c r="X46" s="1">
        <v>2.0249999999999999E-3</v>
      </c>
      <c r="Y46" s="1">
        <v>2.349E-3</v>
      </c>
      <c r="Z46" s="1">
        <v>2.5920000000000001E-3</v>
      </c>
      <c r="AA46" s="1">
        <v>3.0370000000000002E-3</v>
      </c>
      <c r="AB46" s="1">
        <v>3.3939999999999999E-3</v>
      </c>
      <c r="AC46" s="1">
        <v>4.0260000000000001E-3</v>
      </c>
      <c r="AD46" s="1">
        <v>4.5710000000000004E-3</v>
      </c>
      <c r="AE46" s="1">
        <v>5.5040000000000002E-3</v>
      </c>
      <c r="AF46" s="1">
        <v>6.378E-3</v>
      </c>
      <c r="AG46" s="1">
        <v>7.8250000000000004E-3</v>
      </c>
      <c r="AH46" s="1">
        <v>9.3010000000000002E-3</v>
      </c>
      <c r="AI46" s="1">
        <v>1.1690000000000001E-2</v>
      </c>
      <c r="AJ46" s="1">
        <v>1.4330000000000001E-2</v>
      </c>
      <c r="AK46" s="1">
        <v>1.857E-2</v>
      </c>
      <c r="AL46" s="1">
        <v>1.8519999999999998E-2</v>
      </c>
      <c r="AM46" s="1">
        <v>1.8429999999999998E-2</v>
      </c>
      <c r="AN46" s="1">
        <v>1.8429999999999998E-2</v>
      </c>
      <c r="AO46" s="1">
        <v>1.8429999999999998E-2</v>
      </c>
      <c r="AP46" s="1">
        <v>1.8429999999999998E-2</v>
      </c>
      <c r="AQ46" s="1">
        <v>1.8429999999999998E-2</v>
      </c>
      <c r="AR46" s="1">
        <v>1.8429999999999998E-2</v>
      </c>
      <c r="AS46" s="1">
        <v>1.8429999999999998E-2</v>
      </c>
      <c r="AT46" s="1">
        <v>1.8429999999999998E-2</v>
      </c>
      <c r="AU46" s="1">
        <v>1.8429999999999998E-2</v>
      </c>
      <c r="AV46" s="1">
        <v>1.8429999999999998E-2</v>
      </c>
      <c r="AW46" s="1">
        <v>1.8429999999999998E-2</v>
      </c>
      <c r="AX46" s="1">
        <v>1.8429999999999998E-2</v>
      </c>
      <c r="AY46" s="1">
        <v>1.8429999999999998E-2</v>
      </c>
      <c r="AZ46" s="1">
        <v>1.8429999999999998E-2</v>
      </c>
      <c r="BA46" s="1">
        <v>1.8429999999999998E-2</v>
      </c>
      <c r="BB46" s="1">
        <v>1.8429999999999998E-2</v>
      </c>
      <c r="BC46" s="1">
        <v>1.8429999999999998E-2</v>
      </c>
      <c r="BD46" s="1">
        <v>1.8429999999999998E-2</v>
      </c>
      <c r="BE46" s="1">
        <v>1.8429999999999998E-2</v>
      </c>
      <c r="BF46" s="1">
        <v>1.8429999999999998E-2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2.4780000000000001E-4</v>
      </c>
      <c r="E47" s="1">
        <v>2.6939999999999999E-4</v>
      </c>
      <c r="F47" s="1">
        <v>3.0469999999999998E-4</v>
      </c>
      <c r="G47" s="1">
        <v>3.279E-4</v>
      </c>
      <c r="H47" s="1">
        <v>3.6739999999999999E-4</v>
      </c>
      <c r="I47" s="1">
        <v>3.9300000000000001E-4</v>
      </c>
      <c r="J47" s="1">
        <v>4.4000000000000002E-4</v>
      </c>
      <c r="K47" s="1">
        <v>4.6930000000000002E-4</v>
      </c>
      <c r="L47" s="1">
        <v>5.2599999999999999E-4</v>
      </c>
      <c r="M47" s="1">
        <v>5.6019999999999996E-4</v>
      </c>
      <c r="N47" s="1">
        <v>6.2929999999999995E-4</v>
      </c>
      <c r="O47" s="1">
        <v>6.7040000000000003E-4</v>
      </c>
      <c r="P47" s="1">
        <v>7.5549999999999999E-4</v>
      </c>
      <c r="Q47" s="1">
        <v>8.0590000000000002E-4</v>
      </c>
      <c r="R47" s="1">
        <v>9.1200000000000005E-4</v>
      </c>
      <c r="S47" s="1">
        <v>9.7499999999999996E-4</v>
      </c>
      <c r="T47" s="1">
        <v>1.109E-3</v>
      </c>
      <c r="U47" s="1">
        <v>1.1900000000000001E-3</v>
      </c>
      <c r="V47" s="1">
        <v>1.361E-3</v>
      </c>
      <c r="W47" s="1">
        <v>1.467E-3</v>
      </c>
      <c r="X47" s="1">
        <v>1.6900000000000001E-3</v>
      </c>
      <c r="Y47" s="1">
        <v>1.835E-3</v>
      </c>
      <c r="Z47" s="1">
        <v>2.1289999999999998E-3</v>
      </c>
      <c r="AA47" s="1">
        <v>2.3319999999999999E-3</v>
      </c>
      <c r="AB47" s="1">
        <v>2.7320000000000001E-3</v>
      </c>
      <c r="AC47" s="1">
        <v>3.0270000000000002E-3</v>
      </c>
      <c r="AD47" s="1">
        <v>3.5850000000000001E-3</v>
      </c>
      <c r="AE47" s="1">
        <v>4.0299999999999997E-3</v>
      </c>
      <c r="AF47" s="1">
        <v>4.8399999999999997E-3</v>
      </c>
      <c r="AG47" s="1">
        <v>5.5420000000000001E-3</v>
      </c>
      <c r="AH47" s="1">
        <v>6.7679999999999997E-3</v>
      </c>
      <c r="AI47" s="1">
        <v>7.9299999999999995E-3</v>
      </c>
      <c r="AJ47" s="1">
        <v>9.8860000000000007E-3</v>
      </c>
      <c r="AK47" s="1">
        <v>1.1900000000000001E-2</v>
      </c>
      <c r="AL47" s="1">
        <v>1.149E-2</v>
      </c>
      <c r="AM47" s="1">
        <v>1.1429999999999999E-2</v>
      </c>
      <c r="AN47" s="1">
        <v>1.1429999999999999E-2</v>
      </c>
      <c r="AO47" s="1">
        <v>1.1429999999999999E-2</v>
      </c>
      <c r="AP47" s="1">
        <v>1.1429999999999999E-2</v>
      </c>
      <c r="AQ47" s="1">
        <v>1.1429999999999999E-2</v>
      </c>
      <c r="AR47" s="1">
        <v>1.1429999999999999E-2</v>
      </c>
      <c r="AS47" s="1">
        <v>1.1429999999999999E-2</v>
      </c>
      <c r="AT47" s="1">
        <v>1.1429999999999999E-2</v>
      </c>
      <c r="AU47" s="1">
        <v>1.1429999999999999E-2</v>
      </c>
      <c r="AV47" s="1">
        <v>1.1429999999999999E-2</v>
      </c>
      <c r="AW47" s="1">
        <v>1.1429999999999999E-2</v>
      </c>
      <c r="AX47" s="1">
        <v>1.1429999999999999E-2</v>
      </c>
      <c r="AY47" s="1">
        <v>1.1429999999999999E-2</v>
      </c>
      <c r="AZ47" s="1">
        <v>1.1429999999999999E-2</v>
      </c>
      <c r="BA47" s="1">
        <v>1.1429999999999999E-2</v>
      </c>
      <c r="BB47" s="1">
        <v>1.1429999999999999E-2</v>
      </c>
      <c r="BC47" s="1">
        <v>1.1429999999999999E-2</v>
      </c>
      <c r="BD47" s="1">
        <v>1.1429999999999999E-2</v>
      </c>
      <c r="BE47" s="1">
        <v>1.1429999999999999E-2</v>
      </c>
      <c r="BF47" s="1">
        <v>1.1429999999999999E-2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2.074E-4</v>
      </c>
      <c r="E48" s="1">
        <v>2.3470000000000001E-4</v>
      </c>
      <c r="F48" s="1">
        <v>2.5280000000000002E-4</v>
      </c>
      <c r="G48" s="1">
        <v>2.8360000000000001E-4</v>
      </c>
      <c r="H48" s="1">
        <v>3.0200000000000002E-4</v>
      </c>
      <c r="I48" s="1">
        <v>3.3799999999999998E-4</v>
      </c>
      <c r="J48" s="1">
        <v>3.5869999999999999E-4</v>
      </c>
      <c r="K48" s="1">
        <v>4.0190000000000001E-4</v>
      </c>
      <c r="L48" s="1">
        <v>4.2569999999999999E-4</v>
      </c>
      <c r="M48" s="1">
        <v>4.7800000000000002E-4</v>
      </c>
      <c r="N48" s="1">
        <v>5.0600000000000005E-4</v>
      </c>
      <c r="O48" s="1">
        <v>5.6990000000000003E-4</v>
      </c>
      <c r="P48" s="1">
        <v>6.0349999999999998E-4</v>
      </c>
      <c r="Q48" s="1">
        <v>6.8230000000000005E-4</v>
      </c>
      <c r="R48" s="1">
        <v>7.2340000000000002E-4</v>
      </c>
      <c r="S48" s="1">
        <v>8.2140000000000002E-4</v>
      </c>
      <c r="T48" s="1">
        <v>8.7270000000000002E-4</v>
      </c>
      <c r="U48" s="1">
        <v>9.9580000000000003E-4</v>
      </c>
      <c r="V48" s="1">
        <v>1.0610000000000001E-3</v>
      </c>
      <c r="W48" s="1">
        <v>1.2179999999999999E-3</v>
      </c>
      <c r="X48" s="1">
        <v>1.304E-3</v>
      </c>
      <c r="Y48" s="1">
        <v>1.505E-3</v>
      </c>
      <c r="Z48" s="1">
        <v>1.6199999999999999E-3</v>
      </c>
      <c r="AA48" s="1">
        <v>1.885E-3</v>
      </c>
      <c r="AB48" s="1">
        <v>2.0449999999999999E-3</v>
      </c>
      <c r="AC48" s="1">
        <v>2.398E-3</v>
      </c>
      <c r="AD48" s="1">
        <v>2.627E-3</v>
      </c>
      <c r="AE48" s="1">
        <v>3.1129999999999999E-3</v>
      </c>
      <c r="AF48" s="1">
        <v>3.454E-3</v>
      </c>
      <c r="AG48" s="1">
        <v>4.1409999999999997E-3</v>
      </c>
      <c r="AH48" s="1">
        <v>4.6699999999999997E-3</v>
      </c>
      <c r="AI48" s="1">
        <v>5.6829999999999997E-3</v>
      </c>
      <c r="AJ48" s="1">
        <v>6.5370000000000003E-3</v>
      </c>
      <c r="AK48" s="1">
        <v>8.1089999999999999E-3</v>
      </c>
      <c r="AL48" s="1">
        <v>7.8569999999999994E-3</v>
      </c>
      <c r="AM48" s="1">
        <v>7.8239999999999994E-3</v>
      </c>
      <c r="AN48" s="1">
        <v>7.8239999999999994E-3</v>
      </c>
      <c r="AO48" s="1">
        <v>7.8239999999999994E-3</v>
      </c>
      <c r="AP48" s="1">
        <v>7.8239999999999994E-3</v>
      </c>
      <c r="AQ48" s="1">
        <v>7.8239999999999994E-3</v>
      </c>
      <c r="AR48" s="1">
        <v>7.8239999999999994E-3</v>
      </c>
      <c r="AS48" s="1">
        <v>7.8239999999999994E-3</v>
      </c>
      <c r="AT48" s="1">
        <v>7.8239999999999994E-3</v>
      </c>
      <c r="AU48" s="1">
        <v>7.8239999999999994E-3</v>
      </c>
      <c r="AV48" s="1">
        <v>7.8239999999999994E-3</v>
      </c>
      <c r="AW48" s="1">
        <v>7.8239999999999994E-3</v>
      </c>
      <c r="AX48" s="1">
        <v>7.8239999999999994E-3</v>
      </c>
      <c r="AY48" s="1">
        <v>7.8239999999999994E-3</v>
      </c>
      <c r="AZ48" s="1">
        <v>7.8239999999999994E-3</v>
      </c>
      <c r="BA48" s="1">
        <v>7.8239999999999994E-3</v>
      </c>
      <c r="BB48" s="1">
        <v>7.8239999999999994E-3</v>
      </c>
      <c r="BC48" s="1">
        <v>7.8239999999999994E-3</v>
      </c>
      <c r="BD48" s="1">
        <v>7.8239999999999994E-3</v>
      </c>
      <c r="BE48" s="1">
        <v>7.8239999999999994E-3</v>
      </c>
      <c r="BF48" s="1">
        <v>7.8239999999999994E-3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1.9249999999999999E-4</v>
      </c>
      <c r="F49" s="1">
        <v>2.162E-4</v>
      </c>
      <c r="G49" s="1">
        <v>2.2900000000000001E-4</v>
      </c>
      <c r="H49" s="1">
        <v>2.5569999999999998E-4</v>
      </c>
      <c r="I49" s="1">
        <v>2.6949999999999999E-4</v>
      </c>
      <c r="J49" s="1">
        <v>3.0160000000000001E-4</v>
      </c>
      <c r="K49" s="1">
        <v>3.1710000000000001E-4</v>
      </c>
      <c r="L49" s="1">
        <v>3.5599999999999998E-4</v>
      </c>
      <c r="M49" s="1">
        <v>3.7399999999999998E-4</v>
      </c>
      <c r="N49" s="1">
        <v>4.215E-4</v>
      </c>
      <c r="O49" s="1">
        <v>4.4279999999999998E-4</v>
      </c>
      <c r="P49" s="1">
        <v>5.0129999999999999E-4</v>
      </c>
      <c r="Q49" s="1">
        <v>5.2680000000000001E-4</v>
      </c>
      <c r="R49" s="1">
        <v>5.9909999999999998E-4</v>
      </c>
      <c r="S49" s="1">
        <v>6.3029999999999998E-4</v>
      </c>
      <c r="T49" s="1">
        <v>7.2020000000000005E-4</v>
      </c>
      <c r="U49" s="1">
        <v>7.5900000000000002E-4</v>
      </c>
      <c r="V49" s="1">
        <v>8.7160000000000004E-4</v>
      </c>
      <c r="W49" s="1">
        <v>9.2069999999999999E-4</v>
      </c>
      <c r="X49" s="1">
        <v>1.0629999999999999E-3</v>
      </c>
      <c r="Y49" s="1">
        <v>1.127E-3</v>
      </c>
      <c r="Z49" s="1">
        <v>1.3090000000000001E-3</v>
      </c>
      <c r="AA49" s="1">
        <v>1.3929999999999999E-3</v>
      </c>
      <c r="AB49" s="1">
        <v>1.629E-3</v>
      </c>
      <c r="AC49" s="1">
        <v>1.745E-3</v>
      </c>
      <c r="AD49" s="1">
        <v>2.055E-3</v>
      </c>
      <c r="AE49" s="1">
        <v>2.2200000000000002E-3</v>
      </c>
      <c r="AF49" s="1">
        <v>2.637E-3</v>
      </c>
      <c r="AG49" s="1">
        <v>2.8779999999999999E-3</v>
      </c>
      <c r="AH49" s="1">
        <v>3.4550000000000002E-3</v>
      </c>
      <c r="AI49" s="1">
        <v>3.8210000000000002E-3</v>
      </c>
      <c r="AJ49" s="1">
        <v>4.6430000000000004E-3</v>
      </c>
      <c r="AK49" s="1">
        <v>5.2100000000000002E-3</v>
      </c>
      <c r="AL49" s="1">
        <v>4.9160000000000002E-3</v>
      </c>
      <c r="AM49" s="1">
        <v>4.895E-3</v>
      </c>
      <c r="AN49" s="1">
        <v>4.895E-3</v>
      </c>
      <c r="AO49" s="1">
        <v>4.895E-3</v>
      </c>
      <c r="AP49" s="1">
        <v>4.895E-3</v>
      </c>
      <c r="AQ49" s="1">
        <v>4.895E-3</v>
      </c>
      <c r="AR49" s="1">
        <v>4.895E-3</v>
      </c>
      <c r="AS49" s="1">
        <v>4.895E-3</v>
      </c>
      <c r="AT49" s="1">
        <v>4.895E-3</v>
      </c>
      <c r="AU49" s="1">
        <v>4.895E-3</v>
      </c>
      <c r="AV49" s="1">
        <v>4.895E-3</v>
      </c>
      <c r="AW49" s="1">
        <v>4.895E-3</v>
      </c>
      <c r="AX49" s="1">
        <v>4.895E-3</v>
      </c>
      <c r="AY49" s="1">
        <v>4.895E-3</v>
      </c>
      <c r="AZ49" s="1">
        <v>4.895E-3</v>
      </c>
      <c r="BA49" s="1">
        <v>4.895E-3</v>
      </c>
      <c r="BB49" s="1">
        <v>4.895E-3</v>
      </c>
      <c r="BC49" s="1">
        <v>4.895E-3</v>
      </c>
      <c r="BD49" s="1">
        <v>4.895E-3</v>
      </c>
      <c r="BE49" s="1">
        <v>4.895E-3</v>
      </c>
      <c r="BF49" s="1">
        <v>4.895E-3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1.4569999999999999E-4</v>
      </c>
      <c r="E50" s="1">
        <v>1.627E-4</v>
      </c>
      <c r="F50" s="1">
        <v>1.708E-4</v>
      </c>
      <c r="G50" s="1">
        <v>1.9000000000000001E-4</v>
      </c>
      <c r="H50" s="1">
        <v>1.9770000000000001E-4</v>
      </c>
      <c r="I50" s="1">
        <v>2.208E-4</v>
      </c>
      <c r="J50" s="1">
        <v>2.2939999999999999E-4</v>
      </c>
      <c r="K50" s="1">
        <v>2.5759999999999997E-4</v>
      </c>
      <c r="L50" s="1">
        <v>2.676E-4</v>
      </c>
      <c r="M50" s="1">
        <v>3.0239999999999998E-4</v>
      </c>
      <c r="N50" s="1">
        <v>3.1409999999999999E-4</v>
      </c>
      <c r="O50" s="1">
        <v>3.5710000000000001E-4</v>
      </c>
      <c r="P50" s="1">
        <v>3.7130000000000003E-4</v>
      </c>
      <c r="Q50" s="1">
        <v>4.2450000000000002E-4</v>
      </c>
      <c r="R50" s="1">
        <v>4.417E-4</v>
      </c>
      <c r="S50" s="1">
        <v>5.0779999999999998E-4</v>
      </c>
      <c r="T50" s="1">
        <v>5.2879999999999995E-4</v>
      </c>
      <c r="U50" s="1">
        <v>6.112E-4</v>
      </c>
      <c r="V50" s="1">
        <v>6.3719999999999998E-4</v>
      </c>
      <c r="W50" s="1">
        <v>7.4019999999999999E-4</v>
      </c>
      <c r="X50" s="1">
        <v>7.7300000000000003E-4</v>
      </c>
      <c r="Y50" s="1">
        <v>9.0260000000000004E-4</v>
      </c>
      <c r="Z50" s="1">
        <v>9.4459999999999998E-4</v>
      </c>
      <c r="AA50" s="1">
        <v>1.109E-3</v>
      </c>
      <c r="AB50" s="1">
        <v>1.1640000000000001E-3</v>
      </c>
      <c r="AC50" s="1">
        <v>1.374E-3</v>
      </c>
      <c r="AD50" s="1">
        <v>1.449E-3</v>
      </c>
      <c r="AE50" s="1">
        <v>1.722E-3</v>
      </c>
      <c r="AF50" s="1">
        <v>1.8259999999999999E-3</v>
      </c>
      <c r="AG50" s="1">
        <v>2.186E-3</v>
      </c>
      <c r="AH50" s="1">
        <v>2.336E-3</v>
      </c>
      <c r="AI50" s="1">
        <v>2.8219999999999999E-3</v>
      </c>
      <c r="AJ50" s="1">
        <v>3.0439999999999998E-3</v>
      </c>
      <c r="AK50" s="1">
        <v>3.7239999999999999E-3</v>
      </c>
      <c r="AL50" s="1">
        <v>3.6120000000000002E-3</v>
      </c>
      <c r="AM50" s="1">
        <v>3.5990000000000002E-3</v>
      </c>
      <c r="AN50" s="1">
        <v>3.5990000000000002E-3</v>
      </c>
      <c r="AO50" s="1">
        <v>3.5990000000000002E-3</v>
      </c>
      <c r="AP50" s="1">
        <v>3.5990000000000002E-3</v>
      </c>
      <c r="AQ50" s="1">
        <v>3.5990000000000002E-3</v>
      </c>
      <c r="AR50" s="1">
        <v>3.5990000000000002E-3</v>
      </c>
      <c r="AS50" s="1">
        <v>3.5990000000000002E-3</v>
      </c>
      <c r="AT50" s="1">
        <v>3.5990000000000002E-3</v>
      </c>
      <c r="AU50" s="1">
        <v>3.5990000000000002E-3</v>
      </c>
      <c r="AV50" s="1">
        <v>3.5990000000000002E-3</v>
      </c>
      <c r="AW50" s="1">
        <v>3.5990000000000002E-3</v>
      </c>
      <c r="AX50" s="1">
        <v>3.5990000000000002E-3</v>
      </c>
      <c r="AY50" s="1">
        <v>3.5990000000000002E-3</v>
      </c>
      <c r="AZ50" s="1">
        <v>3.5990000000000002E-3</v>
      </c>
      <c r="BA50" s="1">
        <v>3.5990000000000002E-3</v>
      </c>
      <c r="BB50" s="1">
        <v>3.5990000000000002E-3</v>
      </c>
      <c r="BC50" s="1">
        <v>3.5990000000000002E-3</v>
      </c>
      <c r="BD50" s="1">
        <v>3.5990000000000002E-3</v>
      </c>
      <c r="BE50" s="1">
        <v>3.5990000000000002E-3</v>
      </c>
      <c r="BF50" s="1">
        <v>3.5990000000000002E-3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1.25E-4</v>
      </c>
      <c r="E51" s="1">
        <v>1.2789999999999999E-4</v>
      </c>
      <c r="F51" s="1">
        <v>1.4080000000000001E-4</v>
      </c>
      <c r="G51" s="1">
        <v>1.4329999999999999E-4</v>
      </c>
      <c r="H51" s="1">
        <v>1.584E-4</v>
      </c>
      <c r="I51" s="1">
        <v>1.6090000000000001E-4</v>
      </c>
      <c r="J51" s="1">
        <v>1.8000000000000001E-4</v>
      </c>
      <c r="K51" s="1">
        <v>1.8320000000000001E-4</v>
      </c>
      <c r="L51" s="1">
        <v>2.074E-4</v>
      </c>
      <c r="M51" s="1">
        <v>2.1139999999999999E-4</v>
      </c>
      <c r="N51" s="1">
        <v>2.421E-4</v>
      </c>
      <c r="O51" s="1">
        <v>2.474E-4</v>
      </c>
      <c r="P51" s="1">
        <v>2.8610000000000002E-4</v>
      </c>
      <c r="Q51" s="1">
        <v>2.9290000000000002E-4</v>
      </c>
      <c r="R51" s="1">
        <v>3.414E-4</v>
      </c>
      <c r="S51" s="1">
        <v>3.5E-4</v>
      </c>
      <c r="T51" s="1">
        <v>4.1080000000000001E-4</v>
      </c>
      <c r="U51" s="1">
        <v>4.217E-4</v>
      </c>
      <c r="V51" s="1">
        <v>4.9779999999999996E-4</v>
      </c>
      <c r="W51" s="1">
        <v>5.1130000000000001E-4</v>
      </c>
      <c r="X51" s="1">
        <v>6.066E-4</v>
      </c>
      <c r="Y51" s="1">
        <v>6.2359999999999998E-4</v>
      </c>
      <c r="Z51" s="1">
        <v>7.4310000000000001E-4</v>
      </c>
      <c r="AA51" s="1">
        <v>7.6460000000000005E-4</v>
      </c>
      <c r="AB51" s="1">
        <v>9.1529999999999997E-4</v>
      </c>
      <c r="AC51" s="1">
        <v>9.4309999999999999E-4</v>
      </c>
      <c r="AD51" s="1">
        <v>1.134E-3</v>
      </c>
      <c r="AE51" s="1">
        <v>1.1709999999999999E-3</v>
      </c>
      <c r="AF51" s="1">
        <v>1.4159999999999999E-3</v>
      </c>
      <c r="AG51" s="1">
        <v>1.4660000000000001E-3</v>
      </c>
      <c r="AH51" s="1">
        <v>1.784E-3</v>
      </c>
      <c r="AI51" s="1">
        <v>1.854E-3</v>
      </c>
      <c r="AJ51" s="1">
        <v>2.2720000000000001E-3</v>
      </c>
      <c r="AK51" s="1">
        <v>2.366E-3</v>
      </c>
      <c r="AL51" s="1">
        <v>2.2290000000000001E-3</v>
      </c>
      <c r="AM51" s="1">
        <v>2.222E-3</v>
      </c>
      <c r="AN51" s="1">
        <v>2.222E-3</v>
      </c>
      <c r="AO51" s="1">
        <v>2.222E-3</v>
      </c>
      <c r="AP51" s="1">
        <v>2.222E-3</v>
      </c>
      <c r="AQ51" s="1">
        <v>2.222E-3</v>
      </c>
      <c r="AR51" s="1">
        <v>2.222E-3</v>
      </c>
      <c r="AS51" s="1">
        <v>2.222E-3</v>
      </c>
      <c r="AT51" s="1">
        <v>2.222E-3</v>
      </c>
      <c r="AU51" s="1">
        <v>2.222E-3</v>
      </c>
      <c r="AV51" s="1">
        <v>2.222E-3</v>
      </c>
      <c r="AW51" s="1">
        <v>2.222E-3</v>
      </c>
      <c r="AX51" s="1">
        <v>2.222E-3</v>
      </c>
      <c r="AY51" s="1">
        <v>2.222E-3</v>
      </c>
      <c r="AZ51" s="1">
        <v>2.222E-3</v>
      </c>
      <c r="BA51" s="1">
        <v>2.222E-3</v>
      </c>
      <c r="BB51" s="1">
        <v>2.222E-3</v>
      </c>
      <c r="BC51" s="1">
        <v>2.222E-3</v>
      </c>
      <c r="BD51" s="1">
        <v>2.222E-3</v>
      </c>
      <c r="BE51" s="1">
        <v>2.222E-3</v>
      </c>
      <c r="BF51" s="1">
        <v>2.222E-3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1.002E-4</v>
      </c>
      <c r="E52" s="1">
        <v>1.069E-4</v>
      </c>
      <c r="F52" s="1">
        <v>1.0459999999999999E-4</v>
      </c>
      <c r="G52" s="1">
        <v>1.127E-4</v>
      </c>
      <c r="H52" s="1">
        <v>1.0950000000000001E-4</v>
      </c>
      <c r="I52" s="1">
        <v>1.205E-4</v>
      </c>
      <c r="J52" s="1">
        <v>1.1739999999999999E-4</v>
      </c>
      <c r="K52" s="1">
        <v>1.3239999999999999E-4</v>
      </c>
      <c r="L52" s="1">
        <v>1.2970000000000001E-4</v>
      </c>
      <c r="M52" s="1">
        <v>1.4999999999999999E-4</v>
      </c>
      <c r="N52" s="1">
        <v>1.4789999999999999E-4</v>
      </c>
      <c r="O52" s="1">
        <v>1.7469999999999999E-4</v>
      </c>
      <c r="P52" s="1">
        <v>1.7330000000000001E-4</v>
      </c>
      <c r="Q52" s="1">
        <v>2.0809999999999999E-4</v>
      </c>
      <c r="R52" s="1">
        <v>2.075E-4</v>
      </c>
      <c r="S52" s="1">
        <v>2.522E-4</v>
      </c>
      <c r="T52" s="1">
        <v>2.5250000000000001E-4</v>
      </c>
      <c r="U52" s="1">
        <v>3.0919999999999998E-4</v>
      </c>
      <c r="V52" s="1">
        <v>3.1040000000000001E-4</v>
      </c>
      <c r="W52" s="1">
        <v>3.8200000000000002E-4</v>
      </c>
      <c r="X52" s="1">
        <v>3.8400000000000001E-4</v>
      </c>
      <c r="Y52" s="1">
        <v>4.7409999999999998E-4</v>
      </c>
      <c r="Z52" s="1">
        <v>4.7679999999999999E-4</v>
      </c>
      <c r="AA52" s="1">
        <v>5.9000000000000003E-4</v>
      </c>
      <c r="AB52" s="1">
        <v>5.9349999999999995E-4</v>
      </c>
      <c r="AC52" s="1">
        <v>7.358E-4</v>
      </c>
      <c r="AD52" s="1">
        <v>7.3990000000000004E-4</v>
      </c>
      <c r="AE52" s="1">
        <v>9.1949999999999996E-4</v>
      </c>
      <c r="AF52" s="1">
        <v>9.2420000000000002E-4</v>
      </c>
      <c r="AG52" s="1">
        <v>1.152E-3</v>
      </c>
      <c r="AH52" s="1">
        <v>1.158E-3</v>
      </c>
      <c r="AI52" s="1">
        <v>1.4499999999999999E-3</v>
      </c>
      <c r="AJ52" s="1">
        <v>1.457E-3</v>
      </c>
      <c r="AK52" s="1">
        <v>1.843E-3</v>
      </c>
      <c r="AL52" s="1">
        <v>1.8400000000000001E-3</v>
      </c>
      <c r="AM52" s="1">
        <v>1.835E-3</v>
      </c>
      <c r="AN52" s="1">
        <v>1.835E-3</v>
      </c>
      <c r="AO52" s="1">
        <v>1.835E-3</v>
      </c>
      <c r="AP52" s="1">
        <v>1.835E-3</v>
      </c>
      <c r="AQ52" s="1">
        <v>1.835E-3</v>
      </c>
      <c r="AR52" s="1">
        <v>1.835E-3</v>
      </c>
      <c r="AS52" s="1">
        <v>1.835E-3</v>
      </c>
      <c r="AT52" s="1">
        <v>1.835E-3</v>
      </c>
      <c r="AU52" s="1">
        <v>1.835E-3</v>
      </c>
      <c r="AV52" s="1">
        <v>1.835E-3</v>
      </c>
      <c r="AW52" s="1">
        <v>1.835E-3</v>
      </c>
      <c r="AX52" s="1">
        <v>1.835E-3</v>
      </c>
      <c r="AY52" s="1">
        <v>1.835E-3</v>
      </c>
      <c r="AZ52" s="1">
        <v>1.835E-3</v>
      </c>
      <c r="BA52" s="1">
        <v>1.835E-3</v>
      </c>
      <c r="BB52" s="1">
        <v>1.835E-3</v>
      </c>
      <c r="BC52" s="1">
        <v>1.835E-3</v>
      </c>
      <c r="BD52" s="1">
        <v>1.835E-3</v>
      </c>
      <c r="BE52" s="1">
        <v>1.835E-3</v>
      </c>
      <c r="BF52" s="1">
        <v>1.835E-3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9.289E-5</v>
      </c>
      <c r="E53" s="1">
        <v>8.488E-5</v>
      </c>
      <c r="F53" s="1">
        <v>8.6119999999999995E-5</v>
      </c>
      <c r="G53" s="1">
        <v>7.7029999999999999E-5</v>
      </c>
      <c r="H53" s="1">
        <v>7.9839999999999995E-5</v>
      </c>
      <c r="I53" s="1">
        <v>7.0240000000000005E-5</v>
      </c>
      <c r="J53" s="1">
        <v>7.6340000000000004E-5</v>
      </c>
      <c r="K53" s="1">
        <v>6.6779999999999994E-5</v>
      </c>
      <c r="L53" s="1">
        <v>7.7319999999999998E-5</v>
      </c>
      <c r="M53" s="1">
        <v>6.8059999999999996E-5</v>
      </c>
      <c r="N53" s="1">
        <v>8.4190000000000005E-5</v>
      </c>
      <c r="O53" s="1">
        <v>7.5370000000000005E-5</v>
      </c>
      <c r="P53" s="1">
        <v>9.8350000000000005E-5</v>
      </c>
      <c r="Q53" s="1">
        <v>9.0000000000000006E-5</v>
      </c>
      <c r="R53" s="1">
        <v>1.214E-4</v>
      </c>
      <c r="S53" s="1">
        <v>1.1340000000000001E-4</v>
      </c>
      <c r="T53" s="1">
        <v>1.551E-4</v>
      </c>
      <c r="U53" s="1">
        <v>1.474E-4</v>
      </c>
      <c r="V53" s="1">
        <v>2.0159999999999999E-4</v>
      </c>
      <c r="W53" s="1">
        <v>1.939E-4</v>
      </c>
      <c r="X53" s="1">
        <v>2.6340000000000001E-4</v>
      </c>
      <c r="Y53" s="1">
        <v>2.5520000000000002E-4</v>
      </c>
      <c r="Z53" s="1">
        <v>3.436E-4</v>
      </c>
      <c r="AA53" s="1">
        <v>3.344E-4</v>
      </c>
      <c r="AB53" s="1">
        <v>4.462E-4</v>
      </c>
      <c r="AC53" s="1">
        <v>4.349E-4</v>
      </c>
      <c r="AD53" s="1">
        <v>5.7600000000000001E-4</v>
      </c>
      <c r="AE53" s="1">
        <v>5.6150000000000004E-4</v>
      </c>
      <c r="AF53" s="1">
        <v>7.3959999999999998E-4</v>
      </c>
      <c r="AG53" s="1">
        <v>7.1989999999999999E-4</v>
      </c>
      <c r="AH53" s="1">
        <v>9.456E-4</v>
      </c>
      <c r="AI53" s="1">
        <v>9.1779999999999997E-4</v>
      </c>
      <c r="AJ53" s="1">
        <v>1.2049999999999999E-3</v>
      </c>
      <c r="AK53" s="1">
        <v>1.157E-3</v>
      </c>
      <c r="AL53" s="1">
        <v>1.0839999999999999E-3</v>
      </c>
      <c r="AM53" s="1">
        <v>1.0809999999999999E-3</v>
      </c>
      <c r="AN53" s="1">
        <v>1.0809999999999999E-3</v>
      </c>
      <c r="AO53" s="1">
        <v>1.0809999999999999E-3</v>
      </c>
      <c r="AP53" s="1">
        <v>1.0809999999999999E-3</v>
      </c>
      <c r="AQ53" s="1">
        <v>1.0809999999999999E-3</v>
      </c>
      <c r="AR53" s="1">
        <v>1.0809999999999999E-3</v>
      </c>
      <c r="AS53" s="1">
        <v>1.0809999999999999E-3</v>
      </c>
      <c r="AT53" s="1">
        <v>1.0809999999999999E-3</v>
      </c>
      <c r="AU53" s="1">
        <v>1.0809999999999999E-3</v>
      </c>
      <c r="AV53" s="1">
        <v>1.0809999999999999E-3</v>
      </c>
      <c r="AW53" s="1">
        <v>1.0809999999999999E-3</v>
      </c>
      <c r="AX53" s="1">
        <v>1.0809999999999999E-3</v>
      </c>
      <c r="AY53" s="1">
        <v>1.0809999999999999E-3</v>
      </c>
      <c r="AZ53" s="1">
        <v>1.0809999999999999E-3</v>
      </c>
      <c r="BA53" s="1">
        <v>1.0809999999999999E-3</v>
      </c>
      <c r="BB53" s="1">
        <v>1.0809999999999999E-3</v>
      </c>
      <c r="BC53" s="1">
        <v>1.0809999999999999E-3</v>
      </c>
      <c r="BD53" s="1">
        <v>1.0809999999999999E-3</v>
      </c>
      <c r="BE53" s="1">
        <v>1.0809999999999999E-3</v>
      </c>
      <c r="BF53" s="1">
        <v>1.0809999999999999E-3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8.9380000000000001E-5</v>
      </c>
      <c r="E54" s="1">
        <v>8.2709999999999999E-5</v>
      </c>
      <c r="F54" s="1">
        <v>6.6660000000000002E-5</v>
      </c>
      <c r="G54" s="1">
        <v>6.0550000000000001E-5</v>
      </c>
      <c r="H54" s="1">
        <v>4.2969999999999997E-5</v>
      </c>
      <c r="I54" s="1">
        <v>3.9199999999999997E-5</v>
      </c>
      <c r="J54" s="1">
        <v>2.1399999999999998E-5</v>
      </c>
      <c r="K54" s="1">
        <v>2.141E-5</v>
      </c>
      <c r="L54" s="1">
        <v>3.8139999999999998E-6</v>
      </c>
      <c r="M54" s="1">
        <v>8.8030000000000003E-6</v>
      </c>
      <c r="N54" s="1">
        <v>-8.3899999999999993E-6</v>
      </c>
      <c r="O54" s="1">
        <v>2.7920000000000001E-6</v>
      </c>
      <c r="P54" s="1">
        <v>-1.3910000000000001E-5</v>
      </c>
      <c r="Q54" s="1">
        <v>4.8520000000000003E-6</v>
      </c>
      <c r="R54" s="1">
        <v>-1.136E-5</v>
      </c>
      <c r="S54" s="1">
        <v>1.6670000000000001E-5</v>
      </c>
      <c r="T54" s="1">
        <v>8.2999999999999999E-7</v>
      </c>
      <c r="U54" s="1">
        <v>4.0170000000000003E-5</v>
      </c>
      <c r="V54" s="1">
        <v>2.446E-5</v>
      </c>
      <c r="W54" s="1">
        <v>7.7589999999999994E-5</v>
      </c>
      <c r="X54" s="1">
        <v>6.1639999999999999E-5</v>
      </c>
      <c r="Y54" s="1">
        <v>1.317E-4</v>
      </c>
      <c r="Z54" s="1">
        <v>1.149E-4</v>
      </c>
      <c r="AA54" s="1">
        <v>2.0570000000000001E-4</v>
      </c>
      <c r="AB54" s="1">
        <v>1.873E-4</v>
      </c>
      <c r="AC54" s="1">
        <v>3.0400000000000002E-4</v>
      </c>
      <c r="AD54" s="1">
        <v>2.8279999999999999E-4</v>
      </c>
      <c r="AE54" s="1">
        <v>4.3189999999999998E-4</v>
      </c>
      <c r="AF54" s="1">
        <v>4.0620000000000001E-4</v>
      </c>
      <c r="AG54" s="1">
        <v>5.9650000000000002E-4</v>
      </c>
      <c r="AH54" s="1">
        <v>5.6369999999999999E-4</v>
      </c>
      <c r="AI54" s="1">
        <v>8.072E-4</v>
      </c>
      <c r="AJ54" s="1">
        <v>7.6360000000000002E-4</v>
      </c>
      <c r="AK54" s="1">
        <v>1.083E-3</v>
      </c>
      <c r="AL54" s="1">
        <v>1.0120000000000001E-3</v>
      </c>
      <c r="AM54" s="1">
        <v>1.008E-3</v>
      </c>
      <c r="AN54" s="1">
        <v>1.008E-3</v>
      </c>
      <c r="AO54" s="1">
        <v>1.008E-3</v>
      </c>
      <c r="AP54" s="1">
        <v>1.008E-3</v>
      </c>
      <c r="AQ54" s="1">
        <v>1.008E-3</v>
      </c>
      <c r="AR54" s="1">
        <v>1.008E-3</v>
      </c>
      <c r="AS54" s="1">
        <v>1.008E-3</v>
      </c>
      <c r="AT54" s="1">
        <v>1.008E-3</v>
      </c>
      <c r="AU54" s="1">
        <v>1.008E-3</v>
      </c>
      <c r="AV54" s="1">
        <v>1.008E-3</v>
      </c>
      <c r="AW54" s="1">
        <v>1.008E-3</v>
      </c>
      <c r="AX54" s="1">
        <v>1.008E-3</v>
      </c>
      <c r="AY54" s="1">
        <v>1.008E-3</v>
      </c>
      <c r="AZ54" s="1">
        <v>1.008E-3</v>
      </c>
      <c r="BA54" s="1">
        <v>1.008E-3</v>
      </c>
      <c r="BB54" s="1">
        <v>1.008E-3</v>
      </c>
      <c r="BC54" s="1">
        <v>1.008E-3</v>
      </c>
      <c r="BD54" s="1">
        <v>1.008E-3</v>
      </c>
      <c r="BE54" s="1">
        <v>1.008E-3</v>
      </c>
      <c r="BF54" s="1">
        <v>1.008E-3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-8.0350000000000005E-2</v>
      </c>
      <c r="E1" s="1">
        <v>-0.51300000000000001</v>
      </c>
      <c r="F1" s="1">
        <v>-0.49530000000000002</v>
      </c>
      <c r="G1" s="1">
        <v>-0.66420000000000001</v>
      </c>
      <c r="H1" s="1">
        <v>-0.68279999999999996</v>
      </c>
      <c r="I1" s="1">
        <v>-0.77480000000000004</v>
      </c>
      <c r="J1" s="1">
        <v>-0.79379999999999995</v>
      </c>
      <c r="K1" s="1">
        <v>-0.85050000000000003</v>
      </c>
      <c r="L1" s="1">
        <v>-0.86299999999999999</v>
      </c>
      <c r="M1" s="1">
        <v>-0.90110000000000001</v>
      </c>
      <c r="N1" s="1">
        <v>-0.90869999999999995</v>
      </c>
      <c r="O1" s="1">
        <v>-0.93569999999999998</v>
      </c>
      <c r="P1" s="1">
        <v>-0.94079999999999997</v>
      </c>
      <c r="Q1" s="1">
        <v>-0.9607</v>
      </c>
      <c r="R1" s="1">
        <v>-0.96389999999999998</v>
      </c>
      <c r="S1" s="1">
        <v>-0.9788</v>
      </c>
      <c r="T1" s="1">
        <v>-0.98099999999999998</v>
      </c>
      <c r="U1" s="1">
        <v>-0.99239999999999995</v>
      </c>
      <c r="V1" s="1">
        <v>-0.99390000000000001</v>
      </c>
      <c r="W1" s="1">
        <v>-1.0029999999999999</v>
      </c>
      <c r="X1" s="1">
        <v>-1.004</v>
      </c>
      <c r="Y1" s="1">
        <v>-1.0109999999999999</v>
      </c>
      <c r="Z1" s="1">
        <v>-1.012</v>
      </c>
      <c r="AA1" s="1">
        <v>-1.0169999999999999</v>
      </c>
      <c r="AB1" s="1">
        <v>-1.018</v>
      </c>
      <c r="AC1" s="1">
        <v>-1.022</v>
      </c>
      <c r="AD1" s="1">
        <v>-1.0229999999999999</v>
      </c>
      <c r="AE1" s="1">
        <v>-1.0269999999999999</v>
      </c>
      <c r="AF1" s="1">
        <v>-1.0269999999999999</v>
      </c>
      <c r="AG1" s="1">
        <v>-1.03</v>
      </c>
      <c r="AH1" s="1">
        <v>-1.0309999999999999</v>
      </c>
      <c r="AI1" s="1">
        <v>-1.0329999999999999</v>
      </c>
      <c r="AJ1" s="1">
        <v>-1.034</v>
      </c>
      <c r="AK1" s="1">
        <v>-1.0349999999999999</v>
      </c>
      <c r="AL1" s="1">
        <v>-1.036</v>
      </c>
      <c r="AM1" s="1">
        <v>-1.036</v>
      </c>
      <c r="AN1" s="1">
        <v>-1.036</v>
      </c>
      <c r="AO1" s="1">
        <v>-1.036</v>
      </c>
      <c r="AP1" s="1">
        <v>-1.036</v>
      </c>
      <c r="AQ1" s="1">
        <v>-1.036</v>
      </c>
      <c r="AR1" s="1">
        <v>-1.036</v>
      </c>
      <c r="AS1" s="1">
        <v>-1.036</v>
      </c>
      <c r="AT1" s="1">
        <v>-1.036</v>
      </c>
      <c r="AU1" s="1">
        <v>-1.036</v>
      </c>
      <c r="AV1" s="1">
        <v>-1.036</v>
      </c>
      <c r="AW1" s="1">
        <v>-1.036</v>
      </c>
      <c r="AX1" s="1">
        <v>-1.036</v>
      </c>
      <c r="AY1" s="1">
        <v>-1.036</v>
      </c>
      <c r="AZ1" s="1">
        <v>-1.036</v>
      </c>
      <c r="BA1" s="1">
        <v>-1.036</v>
      </c>
      <c r="BB1" s="1">
        <v>-1.036</v>
      </c>
      <c r="BC1" s="1">
        <v>-1.036</v>
      </c>
      <c r="BD1" s="1">
        <v>-1.036</v>
      </c>
      <c r="BE1" s="1">
        <v>-1.036</v>
      </c>
      <c r="BF1" s="1">
        <v>-1.036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-1.1759999999999999</v>
      </c>
      <c r="E2" s="1">
        <v>-1.0409999999999999</v>
      </c>
      <c r="F2" s="1">
        <v>-1.3160000000000001</v>
      </c>
      <c r="G2" s="1">
        <v>-1.306</v>
      </c>
      <c r="H2" s="1">
        <v>-1.4239999999999999</v>
      </c>
      <c r="I2" s="1">
        <v>-1.4359999999999999</v>
      </c>
      <c r="J2" s="1">
        <v>-1.504</v>
      </c>
      <c r="K2" s="1">
        <v>-1.5149999999999999</v>
      </c>
      <c r="L2" s="1">
        <v>-1.5580000000000001</v>
      </c>
      <c r="M2" s="1">
        <v>-1.5649999999999999</v>
      </c>
      <c r="N2" s="1">
        <v>-1.595</v>
      </c>
      <c r="O2" s="1">
        <v>-1.599</v>
      </c>
      <c r="P2" s="1">
        <v>-1.621</v>
      </c>
      <c r="Q2" s="1">
        <v>-1.6240000000000001</v>
      </c>
      <c r="R2" s="1">
        <v>-1.64</v>
      </c>
      <c r="S2" s="1">
        <v>-1.641</v>
      </c>
      <c r="T2" s="1">
        <v>-1.653</v>
      </c>
      <c r="U2" s="1">
        <v>-1.6539999999999999</v>
      </c>
      <c r="V2" s="1">
        <v>-1.6639999999999999</v>
      </c>
      <c r="W2" s="1">
        <v>-1.665</v>
      </c>
      <c r="X2" s="1">
        <v>-1.6719999999999999</v>
      </c>
      <c r="Y2" s="1">
        <v>-1.6719999999999999</v>
      </c>
      <c r="Z2" s="1">
        <v>-1.6779999999999999</v>
      </c>
      <c r="AA2" s="1">
        <v>-1.679</v>
      </c>
      <c r="AB2" s="1">
        <v>-1.6830000000000001</v>
      </c>
      <c r="AC2" s="1">
        <v>-1.6839999999999999</v>
      </c>
      <c r="AD2" s="1">
        <v>-1.6870000000000001</v>
      </c>
      <c r="AE2" s="1">
        <v>-1.6879999999999999</v>
      </c>
      <c r="AF2" s="1">
        <v>-1.69</v>
      </c>
      <c r="AG2" s="1">
        <v>-1.6910000000000001</v>
      </c>
      <c r="AH2" s="1">
        <v>-1.6930000000000001</v>
      </c>
      <c r="AI2" s="1">
        <v>-1.694</v>
      </c>
      <c r="AJ2" s="1">
        <v>-1.696</v>
      </c>
      <c r="AK2" s="1">
        <v>-1.696</v>
      </c>
      <c r="AL2" s="1">
        <v>-1.6970000000000001</v>
      </c>
      <c r="AM2" s="1">
        <v>-1.6970000000000001</v>
      </c>
      <c r="AN2" s="1">
        <v>-1.6970000000000001</v>
      </c>
      <c r="AO2" s="1">
        <v>-1.6970000000000001</v>
      </c>
      <c r="AP2" s="1">
        <v>-1.6970000000000001</v>
      </c>
      <c r="AQ2" s="1">
        <v>-1.6970000000000001</v>
      </c>
      <c r="AR2" s="1">
        <v>-1.6970000000000001</v>
      </c>
      <c r="AS2" s="1">
        <v>-1.6970000000000001</v>
      </c>
      <c r="AT2" s="1">
        <v>-1.6970000000000001</v>
      </c>
      <c r="AU2" s="1">
        <v>-1.6970000000000001</v>
      </c>
      <c r="AV2" s="1">
        <v>-1.6970000000000001</v>
      </c>
      <c r="AW2" s="1">
        <v>-1.6970000000000001</v>
      </c>
      <c r="AX2" s="1">
        <v>-1.6970000000000001</v>
      </c>
      <c r="AY2" s="1">
        <v>-1.6970000000000001</v>
      </c>
      <c r="AZ2" s="1">
        <v>-1.6970000000000001</v>
      </c>
      <c r="BA2" s="1">
        <v>-1.6970000000000001</v>
      </c>
      <c r="BB2" s="1">
        <v>-1.6970000000000001</v>
      </c>
      <c r="BC2" s="1">
        <v>-1.6970000000000001</v>
      </c>
      <c r="BD2" s="1">
        <v>-1.6970000000000001</v>
      </c>
      <c r="BE2" s="1">
        <v>-1.6970000000000001</v>
      </c>
      <c r="BF2" s="1">
        <v>-1.6970000000000001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-9.171E-2</v>
      </c>
      <c r="E3" s="1">
        <v>-0.94020000000000004</v>
      </c>
      <c r="F3" s="1">
        <v>-0.85929999999999995</v>
      </c>
      <c r="G3" s="1">
        <v>-1.1000000000000001</v>
      </c>
      <c r="H3" s="1">
        <v>-1.109</v>
      </c>
      <c r="I3" s="1">
        <v>-1.2190000000000001</v>
      </c>
      <c r="J3" s="1">
        <v>-1.234</v>
      </c>
      <c r="K3" s="1">
        <v>-1.298</v>
      </c>
      <c r="L3" s="1">
        <v>-1.3109999999999999</v>
      </c>
      <c r="M3" s="1">
        <v>-1.3520000000000001</v>
      </c>
      <c r="N3" s="1">
        <v>-1.361</v>
      </c>
      <c r="O3" s="1">
        <v>-1.389</v>
      </c>
      <c r="P3" s="1">
        <v>-1.395</v>
      </c>
      <c r="Q3" s="1">
        <v>-1.415</v>
      </c>
      <c r="R3" s="1">
        <v>-1.419</v>
      </c>
      <c r="S3" s="1">
        <v>-1.4339999999999999</v>
      </c>
      <c r="T3" s="1">
        <v>-1.4370000000000001</v>
      </c>
      <c r="U3" s="1">
        <v>-1.448</v>
      </c>
      <c r="V3" s="1">
        <v>-1.45</v>
      </c>
      <c r="W3" s="1">
        <v>-1.4590000000000001</v>
      </c>
      <c r="X3" s="1">
        <v>-1.46</v>
      </c>
      <c r="Y3" s="1">
        <v>-1.4670000000000001</v>
      </c>
      <c r="Z3" s="1">
        <v>-1.468</v>
      </c>
      <c r="AA3" s="1">
        <v>-1.4730000000000001</v>
      </c>
      <c r="AB3" s="1">
        <v>-1.474</v>
      </c>
      <c r="AC3" s="1">
        <v>-1.4790000000000001</v>
      </c>
      <c r="AD3" s="1">
        <v>-1.48</v>
      </c>
      <c r="AE3" s="1">
        <v>-1.4830000000000001</v>
      </c>
      <c r="AF3" s="1">
        <v>-1.484</v>
      </c>
      <c r="AG3" s="1">
        <v>-1.4870000000000001</v>
      </c>
      <c r="AH3" s="1">
        <v>-1.4870000000000001</v>
      </c>
      <c r="AI3" s="1">
        <v>-1.4890000000000001</v>
      </c>
      <c r="AJ3" s="1">
        <v>-1.49</v>
      </c>
      <c r="AK3" s="1">
        <v>-1.492</v>
      </c>
      <c r="AL3" s="1">
        <v>-1.4930000000000001</v>
      </c>
      <c r="AM3" s="1">
        <v>-1.4930000000000001</v>
      </c>
      <c r="AN3" s="1">
        <v>-1.4930000000000001</v>
      </c>
      <c r="AO3" s="1">
        <v>-1.4930000000000001</v>
      </c>
      <c r="AP3" s="1">
        <v>-1.4930000000000001</v>
      </c>
      <c r="AQ3" s="1">
        <v>-1.4930000000000001</v>
      </c>
      <c r="AR3" s="1">
        <v>-1.4930000000000001</v>
      </c>
      <c r="AS3" s="1">
        <v>-1.4930000000000001</v>
      </c>
      <c r="AT3" s="1">
        <v>-1.4930000000000001</v>
      </c>
      <c r="AU3" s="1">
        <v>-1.4930000000000001</v>
      </c>
      <c r="AV3" s="1">
        <v>-1.4930000000000001</v>
      </c>
      <c r="AW3" s="1">
        <v>-1.4930000000000001</v>
      </c>
      <c r="AX3" s="1">
        <v>-1.4930000000000001</v>
      </c>
      <c r="AY3" s="1">
        <v>-1.4930000000000001</v>
      </c>
      <c r="AZ3" s="1">
        <v>-1.4930000000000001</v>
      </c>
      <c r="BA3" s="1">
        <v>-1.4930000000000001</v>
      </c>
      <c r="BB3" s="1">
        <v>-1.4930000000000001</v>
      </c>
      <c r="BC3" s="1">
        <v>-1.4930000000000001</v>
      </c>
      <c r="BD3" s="1">
        <v>-1.4930000000000001</v>
      </c>
      <c r="BE3" s="1">
        <v>-1.4930000000000001</v>
      </c>
      <c r="BF3" s="1">
        <v>-1.4930000000000001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-1.5449999999999999</v>
      </c>
      <c r="E4" s="1">
        <v>-0.71870000000000001</v>
      </c>
      <c r="F4" s="1">
        <v>-1.4950000000000001</v>
      </c>
      <c r="G4" s="1">
        <v>-1.3939999999999999</v>
      </c>
      <c r="H4" s="1">
        <v>-1.6080000000000001</v>
      </c>
      <c r="I4" s="1">
        <v>-1.6040000000000001</v>
      </c>
      <c r="J4" s="1">
        <v>-1.6990000000000001</v>
      </c>
      <c r="K4" s="1">
        <v>-1.708</v>
      </c>
      <c r="L4" s="1">
        <v>-1.762</v>
      </c>
      <c r="M4" s="1">
        <v>-1.77</v>
      </c>
      <c r="N4" s="1">
        <v>-1.804</v>
      </c>
      <c r="O4" s="1">
        <v>-1.81</v>
      </c>
      <c r="P4" s="1">
        <v>-1.8340000000000001</v>
      </c>
      <c r="Q4" s="1">
        <v>-1.8380000000000001</v>
      </c>
      <c r="R4" s="1">
        <v>-1.855</v>
      </c>
      <c r="S4" s="1">
        <v>-1.8580000000000001</v>
      </c>
      <c r="T4" s="1">
        <v>-1.87</v>
      </c>
      <c r="U4" s="1">
        <v>-1.8720000000000001</v>
      </c>
      <c r="V4" s="1">
        <v>-1.8819999999999999</v>
      </c>
      <c r="W4" s="1">
        <v>-1.883</v>
      </c>
      <c r="X4" s="1">
        <v>-1.891</v>
      </c>
      <c r="Y4" s="1">
        <v>-1.891</v>
      </c>
      <c r="Z4" s="1">
        <v>-1.897</v>
      </c>
      <c r="AA4" s="1">
        <v>-1.8979999999999999</v>
      </c>
      <c r="AB4" s="1">
        <v>-1.903</v>
      </c>
      <c r="AC4" s="1">
        <v>-1.903</v>
      </c>
      <c r="AD4" s="1">
        <v>-1.907</v>
      </c>
      <c r="AE4" s="1">
        <v>-1.9079999999999999</v>
      </c>
      <c r="AF4" s="1">
        <v>-1.91</v>
      </c>
      <c r="AG4" s="1">
        <v>-1.911</v>
      </c>
      <c r="AH4" s="1">
        <v>-1.913</v>
      </c>
      <c r="AI4" s="1">
        <v>-1.9139999999999999</v>
      </c>
      <c r="AJ4" s="1">
        <v>-1.9159999999999999</v>
      </c>
      <c r="AK4" s="1">
        <v>-1.9159999999999999</v>
      </c>
      <c r="AL4" s="1">
        <v>-1.917</v>
      </c>
      <c r="AM4" s="1">
        <v>-1.917</v>
      </c>
      <c r="AN4" s="1">
        <v>-1.917</v>
      </c>
      <c r="AO4" s="1">
        <v>-1.917</v>
      </c>
      <c r="AP4" s="1">
        <v>-1.917</v>
      </c>
      <c r="AQ4" s="1">
        <v>-1.917</v>
      </c>
      <c r="AR4" s="1">
        <v>-1.917</v>
      </c>
      <c r="AS4" s="1">
        <v>-1.917</v>
      </c>
      <c r="AT4" s="1">
        <v>-1.917</v>
      </c>
      <c r="AU4" s="1">
        <v>-1.917</v>
      </c>
      <c r="AV4" s="1">
        <v>-1.917</v>
      </c>
      <c r="AW4" s="1">
        <v>-1.917</v>
      </c>
      <c r="AX4" s="1">
        <v>-1.917</v>
      </c>
      <c r="AY4" s="1">
        <v>-1.917</v>
      </c>
      <c r="AZ4" s="1">
        <v>-1.917</v>
      </c>
      <c r="BA4" s="1">
        <v>-1.917</v>
      </c>
      <c r="BB4" s="1">
        <v>-1.917</v>
      </c>
      <c r="BC4" s="1">
        <v>-1.917</v>
      </c>
      <c r="BD4" s="1">
        <v>-1.917</v>
      </c>
      <c r="BE4" s="1">
        <v>-1.917</v>
      </c>
      <c r="BF4" s="1">
        <v>-1.917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-5.5860000000000003</v>
      </c>
      <c r="E5" s="1">
        <v>-1.4179999999999999</v>
      </c>
      <c r="F5" s="1">
        <v>-0.7319</v>
      </c>
      <c r="G5" s="1">
        <v>-1.4950000000000001</v>
      </c>
      <c r="H5" s="1">
        <v>-1.429</v>
      </c>
      <c r="I5" s="1">
        <v>-1.633</v>
      </c>
      <c r="J5" s="1">
        <v>-1.6339999999999999</v>
      </c>
      <c r="K5" s="1">
        <v>-1.7250000000000001</v>
      </c>
      <c r="L5" s="1">
        <v>-1.7370000000000001</v>
      </c>
      <c r="M5" s="1">
        <v>-1.788</v>
      </c>
      <c r="N5" s="1">
        <v>-1.7969999999999999</v>
      </c>
      <c r="O5" s="1">
        <v>-1.83</v>
      </c>
      <c r="P5" s="1">
        <v>-1.837</v>
      </c>
      <c r="Q5" s="1">
        <v>-1.86</v>
      </c>
      <c r="R5" s="1">
        <v>-1.865</v>
      </c>
      <c r="S5" s="1">
        <v>-1.881</v>
      </c>
      <c r="T5" s="1">
        <v>-1.885</v>
      </c>
      <c r="U5" s="1">
        <v>-1.897</v>
      </c>
      <c r="V5" s="1">
        <v>-1.899</v>
      </c>
      <c r="W5" s="1">
        <v>-1.9079999999999999</v>
      </c>
      <c r="X5" s="1">
        <v>-1.91</v>
      </c>
      <c r="Y5" s="1">
        <v>-1.917</v>
      </c>
      <c r="Z5" s="1">
        <v>-1.9179999999999999</v>
      </c>
      <c r="AA5" s="1">
        <v>-1.9239999999999999</v>
      </c>
      <c r="AB5" s="1">
        <v>-1.925</v>
      </c>
      <c r="AC5" s="1">
        <v>-1.929</v>
      </c>
      <c r="AD5" s="1">
        <v>-1.93</v>
      </c>
      <c r="AE5" s="1">
        <v>-1.9339999999999999</v>
      </c>
      <c r="AF5" s="1">
        <v>-1.9350000000000001</v>
      </c>
      <c r="AG5" s="1">
        <v>-1.9370000000000001</v>
      </c>
      <c r="AH5" s="1">
        <v>-1.9379999999999999</v>
      </c>
      <c r="AI5" s="1">
        <v>-1.94</v>
      </c>
      <c r="AJ5" s="1">
        <v>-1.9410000000000001</v>
      </c>
      <c r="AK5" s="1">
        <v>-1.9430000000000001</v>
      </c>
      <c r="AL5" s="1">
        <v>-1.9430000000000001</v>
      </c>
      <c r="AM5" s="1">
        <v>-1.9430000000000001</v>
      </c>
      <c r="AN5" s="1">
        <v>-1.9430000000000001</v>
      </c>
      <c r="AO5" s="1">
        <v>-1.9430000000000001</v>
      </c>
      <c r="AP5" s="1">
        <v>-1.9430000000000001</v>
      </c>
      <c r="AQ5" s="1">
        <v>-1.9430000000000001</v>
      </c>
      <c r="AR5" s="1">
        <v>-1.9430000000000001</v>
      </c>
      <c r="AS5" s="1">
        <v>-1.9430000000000001</v>
      </c>
      <c r="AT5" s="1">
        <v>-1.9430000000000001</v>
      </c>
      <c r="AU5" s="1">
        <v>-1.9430000000000001</v>
      </c>
      <c r="AV5" s="1">
        <v>-1.9430000000000001</v>
      </c>
      <c r="AW5" s="1">
        <v>-1.9430000000000001</v>
      </c>
      <c r="AX5" s="1">
        <v>-1.9430000000000001</v>
      </c>
      <c r="AY5" s="1">
        <v>-1.9430000000000001</v>
      </c>
      <c r="AZ5" s="1">
        <v>-1.9430000000000001</v>
      </c>
      <c r="BA5" s="1">
        <v>-1.9430000000000001</v>
      </c>
      <c r="BB5" s="1">
        <v>-1.9430000000000001</v>
      </c>
      <c r="BC5" s="1">
        <v>-1.9430000000000001</v>
      </c>
      <c r="BD5" s="1">
        <v>-1.9430000000000001</v>
      </c>
      <c r="BE5" s="1">
        <v>-1.9430000000000001</v>
      </c>
      <c r="BF5" s="1">
        <v>-1.9430000000000001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-8.9749999999999996</v>
      </c>
      <c r="E6" s="1">
        <v>-5.6509999999999998</v>
      </c>
      <c r="F6" s="1">
        <v>-1.4710000000000001</v>
      </c>
      <c r="G6" s="1">
        <v>-0.69799999999999995</v>
      </c>
      <c r="H6" s="1">
        <v>-1.4279999999999999</v>
      </c>
      <c r="I6" s="1">
        <v>-1.355</v>
      </c>
      <c r="J6" s="1">
        <v>-1.55</v>
      </c>
      <c r="K6" s="1">
        <v>-1.548</v>
      </c>
      <c r="L6" s="1">
        <v>-1.6339999999999999</v>
      </c>
      <c r="M6" s="1">
        <v>-1.6439999999999999</v>
      </c>
      <c r="N6" s="1">
        <v>-1.6919999999999999</v>
      </c>
      <c r="O6" s="1">
        <v>-1.7010000000000001</v>
      </c>
      <c r="P6" s="1">
        <v>-1.732</v>
      </c>
      <c r="Q6" s="1">
        <v>-1.7390000000000001</v>
      </c>
      <c r="R6" s="1">
        <v>-1.76</v>
      </c>
      <c r="S6" s="1">
        <v>-1.764</v>
      </c>
      <c r="T6" s="1">
        <v>-1.7789999999999999</v>
      </c>
      <c r="U6" s="1">
        <v>-1.782</v>
      </c>
      <c r="V6" s="1">
        <v>-1.794</v>
      </c>
      <c r="W6" s="1">
        <v>-1.796</v>
      </c>
      <c r="X6" s="1">
        <v>-1.804</v>
      </c>
      <c r="Y6" s="1">
        <v>-1.806</v>
      </c>
      <c r="Z6" s="1">
        <v>-1.8120000000000001</v>
      </c>
      <c r="AA6" s="1">
        <v>-1.8129999999999999</v>
      </c>
      <c r="AB6" s="1">
        <v>-1.8180000000000001</v>
      </c>
      <c r="AC6" s="1">
        <v>-1.819</v>
      </c>
      <c r="AD6" s="1">
        <v>-1.823</v>
      </c>
      <c r="AE6" s="1">
        <v>-1.8240000000000001</v>
      </c>
      <c r="AF6" s="1">
        <v>-1.827</v>
      </c>
      <c r="AG6" s="1">
        <v>-1.8280000000000001</v>
      </c>
      <c r="AH6" s="1">
        <v>-1.831</v>
      </c>
      <c r="AI6" s="1">
        <v>-1.831</v>
      </c>
      <c r="AJ6" s="1">
        <v>-1.833</v>
      </c>
      <c r="AK6" s="1">
        <v>-1.8340000000000001</v>
      </c>
      <c r="AL6" s="1">
        <v>-1.835</v>
      </c>
      <c r="AM6" s="1">
        <v>-1.835</v>
      </c>
      <c r="AN6" s="1">
        <v>-1.835</v>
      </c>
      <c r="AO6" s="1">
        <v>-1.835</v>
      </c>
      <c r="AP6" s="1">
        <v>-1.835</v>
      </c>
      <c r="AQ6" s="1">
        <v>-1.835</v>
      </c>
      <c r="AR6" s="1">
        <v>-1.835</v>
      </c>
      <c r="AS6" s="1">
        <v>-1.835</v>
      </c>
      <c r="AT6" s="1">
        <v>-1.835</v>
      </c>
      <c r="AU6" s="1">
        <v>-1.835</v>
      </c>
      <c r="AV6" s="1">
        <v>-1.835</v>
      </c>
      <c r="AW6" s="1">
        <v>-1.835</v>
      </c>
      <c r="AX6" s="1">
        <v>-1.835</v>
      </c>
      <c r="AY6" s="1">
        <v>-1.835</v>
      </c>
      <c r="AZ6" s="1">
        <v>-1.835</v>
      </c>
      <c r="BA6" s="1">
        <v>-1.835</v>
      </c>
      <c r="BB6" s="1">
        <v>-1.835</v>
      </c>
      <c r="BC6" s="1">
        <v>-1.835</v>
      </c>
      <c r="BD6" s="1">
        <v>-1.835</v>
      </c>
      <c r="BE6" s="1">
        <v>-1.835</v>
      </c>
      <c r="BF6" s="1">
        <v>-1.835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-8.8149999999999995</v>
      </c>
      <c r="E7" s="1">
        <v>-9.0190000000000001</v>
      </c>
      <c r="F7" s="1">
        <v>-5.5549999999999997</v>
      </c>
      <c r="G7" s="1">
        <v>-1.448</v>
      </c>
      <c r="H7" s="1">
        <v>-0.70420000000000005</v>
      </c>
      <c r="I7" s="1">
        <v>-1.44</v>
      </c>
      <c r="J7" s="1">
        <v>-1.369</v>
      </c>
      <c r="K7" s="1">
        <v>-1.5620000000000001</v>
      </c>
      <c r="L7" s="1">
        <v>-1.5609999999999999</v>
      </c>
      <c r="M7" s="1">
        <v>-1.6439999999999999</v>
      </c>
      <c r="N7" s="1">
        <v>-1.6539999999999999</v>
      </c>
      <c r="O7" s="1">
        <v>-1.7010000000000001</v>
      </c>
      <c r="P7" s="1">
        <v>-1.7110000000000001</v>
      </c>
      <c r="Q7" s="1">
        <v>-1.74</v>
      </c>
      <c r="R7" s="1">
        <v>-1.7470000000000001</v>
      </c>
      <c r="S7" s="1">
        <v>-1.768</v>
      </c>
      <c r="T7" s="1">
        <v>-1.772</v>
      </c>
      <c r="U7" s="1">
        <v>-1.7869999999999999</v>
      </c>
      <c r="V7" s="1">
        <v>-1.79</v>
      </c>
      <c r="W7" s="1">
        <v>-1.8009999999999999</v>
      </c>
      <c r="X7" s="1">
        <v>-1.8029999999999999</v>
      </c>
      <c r="Y7" s="1">
        <v>-1.8109999999999999</v>
      </c>
      <c r="Z7" s="1">
        <v>-1.8120000000000001</v>
      </c>
      <c r="AA7" s="1">
        <v>-1.819</v>
      </c>
      <c r="AB7" s="1">
        <v>-1.82</v>
      </c>
      <c r="AC7" s="1">
        <v>-1.825</v>
      </c>
      <c r="AD7" s="1">
        <v>-1.8260000000000001</v>
      </c>
      <c r="AE7" s="1">
        <v>-1.83</v>
      </c>
      <c r="AF7" s="1">
        <v>-1.83</v>
      </c>
      <c r="AG7" s="1">
        <v>-1.833</v>
      </c>
      <c r="AH7" s="1">
        <v>-1.8340000000000001</v>
      </c>
      <c r="AI7" s="1">
        <v>-1.837</v>
      </c>
      <c r="AJ7" s="1">
        <v>-1.837</v>
      </c>
      <c r="AK7" s="1">
        <v>-1.839</v>
      </c>
      <c r="AL7" s="1">
        <v>-1.84</v>
      </c>
      <c r="AM7" s="1">
        <v>-1.84</v>
      </c>
      <c r="AN7" s="1">
        <v>-1.84</v>
      </c>
      <c r="AO7" s="1">
        <v>-1.84</v>
      </c>
      <c r="AP7" s="1">
        <v>-1.84</v>
      </c>
      <c r="AQ7" s="1">
        <v>-1.84</v>
      </c>
      <c r="AR7" s="1">
        <v>-1.84</v>
      </c>
      <c r="AS7" s="1">
        <v>-1.84</v>
      </c>
      <c r="AT7" s="1">
        <v>-1.84</v>
      </c>
      <c r="AU7" s="1">
        <v>-1.84</v>
      </c>
      <c r="AV7" s="1">
        <v>-1.84</v>
      </c>
      <c r="AW7" s="1">
        <v>-1.84</v>
      </c>
      <c r="AX7" s="1">
        <v>-1.84</v>
      </c>
      <c r="AY7" s="1">
        <v>-1.84</v>
      </c>
      <c r="AZ7" s="1">
        <v>-1.84</v>
      </c>
      <c r="BA7" s="1">
        <v>-1.84</v>
      </c>
      <c r="BB7" s="1">
        <v>-1.84</v>
      </c>
      <c r="BC7" s="1">
        <v>-1.84</v>
      </c>
      <c r="BD7" s="1">
        <v>-1.84</v>
      </c>
      <c r="BE7" s="1">
        <v>-1.84</v>
      </c>
      <c r="BF7" s="1">
        <v>-1.84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-8.907</v>
      </c>
      <c r="E8" s="1">
        <v>-8.8789999999999996</v>
      </c>
      <c r="F8" s="1">
        <v>-9.0350000000000001</v>
      </c>
      <c r="G8" s="1">
        <v>-5.5720000000000001</v>
      </c>
      <c r="H8" s="1">
        <v>-1.4419999999999999</v>
      </c>
      <c r="I8" s="1">
        <v>-0.69189999999999996</v>
      </c>
      <c r="J8" s="1">
        <v>-1.421</v>
      </c>
      <c r="K8" s="1">
        <v>-1.349</v>
      </c>
      <c r="L8" s="1">
        <v>-1.5389999999999999</v>
      </c>
      <c r="M8" s="1">
        <v>-1.5369999999999999</v>
      </c>
      <c r="N8" s="1">
        <v>-1.619</v>
      </c>
      <c r="O8" s="1">
        <v>-1.629</v>
      </c>
      <c r="P8" s="1">
        <v>-1.675</v>
      </c>
      <c r="Q8" s="1">
        <v>-1.6839999999999999</v>
      </c>
      <c r="R8" s="1">
        <v>-1.7130000000000001</v>
      </c>
      <c r="S8" s="1">
        <v>-1.72</v>
      </c>
      <c r="T8" s="1">
        <v>-1.74</v>
      </c>
      <c r="U8" s="1">
        <v>-1.744</v>
      </c>
      <c r="V8" s="1">
        <v>-1.758</v>
      </c>
      <c r="W8" s="1">
        <v>-1.7609999999999999</v>
      </c>
      <c r="X8" s="1">
        <v>-1.772</v>
      </c>
      <c r="Y8" s="1">
        <v>-1.774</v>
      </c>
      <c r="Z8" s="1">
        <v>-1.7809999999999999</v>
      </c>
      <c r="AA8" s="1">
        <v>-1.7829999999999999</v>
      </c>
      <c r="AB8" s="1">
        <v>-1.7889999999999999</v>
      </c>
      <c r="AC8" s="1">
        <v>-1.79</v>
      </c>
      <c r="AD8" s="1">
        <v>-1.7949999999999999</v>
      </c>
      <c r="AE8" s="1">
        <v>-1.796</v>
      </c>
      <c r="AF8" s="1">
        <v>-1.7989999999999999</v>
      </c>
      <c r="AG8" s="1">
        <v>-1.8</v>
      </c>
      <c r="AH8" s="1">
        <v>-1.8029999999999999</v>
      </c>
      <c r="AI8" s="1">
        <v>-1.804</v>
      </c>
      <c r="AJ8" s="1">
        <v>-1.806</v>
      </c>
      <c r="AK8" s="1">
        <v>-1.8069999999999999</v>
      </c>
      <c r="AL8" s="1">
        <v>-1.8080000000000001</v>
      </c>
      <c r="AM8" s="1">
        <v>-1.8080000000000001</v>
      </c>
      <c r="AN8" s="1">
        <v>-1.8080000000000001</v>
      </c>
      <c r="AO8" s="1">
        <v>-1.8080000000000001</v>
      </c>
      <c r="AP8" s="1">
        <v>-1.8080000000000001</v>
      </c>
      <c r="AQ8" s="1">
        <v>-1.8080000000000001</v>
      </c>
      <c r="AR8" s="1">
        <v>-1.8080000000000001</v>
      </c>
      <c r="AS8" s="1">
        <v>-1.8080000000000001</v>
      </c>
      <c r="AT8" s="1">
        <v>-1.8080000000000001</v>
      </c>
      <c r="AU8" s="1">
        <v>-1.8080000000000001</v>
      </c>
      <c r="AV8" s="1">
        <v>-1.8080000000000001</v>
      </c>
      <c r="AW8" s="1">
        <v>-1.8080000000000001</v>
      </c>
      <c r="AX8" s="1">
        <v>-1.8080000000000001</v>
      </c>
      <c r="AY8" s="1">
        <v>-1.8080000000000001</v>
      </c>
      <c r="AZ8" s="1">
        <v>-1.8080000000000001</v>
      </c>
      <c r="BA8" s="1">
        <v>-1.8080000000000001</v>
      </c>
      <c r="BB8" s="1">
        <v>-1.8080000000000001</v>
      </c>
      <c r="BC8" s="1">
        <v>-1.8080000000000001</v>
      </c>
      <c r="BD8" s="1">
        <v>-1.8080000000000001</v>
      </c>
      <c r="BE8" s="1">
        <v>-1.8080000000000001</v>
      </c>
      <c r="BF8" s="1">
        <v>-1.8080000000000001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-9.0220000000000002</v>
      </c>
      <c r="E9" s="1">
        <v>-8.9649999999999999</v>
      </c>
      <c r="F9" s="1">
        <v>-8.9280000000000008</v>
      </c>
      <c r="G9" s="1">
        <v>-9.0559999999999992</v>
      </c>
      <c r="H9" s="1">
        <v>-5.5659999999999998</v>
      </c>
      <c r="I9" s="1">
        <v>-1.4410000000000001</v>
      </c>
      <c r="J9" s="1">
        <v>-0.69520000000000004</v>
      </c>
      <c r="K9" s="1">
        <v>-1.4239999999999999</v>
      </c>
      <c r="L9" s="1">
        <v>-1.353</v>
      </c>
      <c r="M9" s="1">
        <v>-1.542</v>
      </c>
      <c r="N9" s="1">
        <v>-1.54</v>
      </c>
      <c r="O9" s="1">
        <v>-1.621</v>
      </c>
      <c r="P9" s="1">
        <v>-1.631</v>
      </c>
      <c r="Q9" s="1">
        <v>-1.6759999999999999</v>
      </c>
      <c r="R9" s="1">
        <v>-1.6850000000000001</v>
      </c>
      <c r="S9" s="1">
        <v>-1.714</v>
      </c>
      <c r="T9" s="1">
        <v>-1.72</v>
      </c>
      <c r="U9" s="1">
        <v>-1.7390000000000001</v>
      </c>
      <c r="V9" s="1">
        <v>-1.744</v>
      </c>
      <c r="W9" s="1">
        <v>-1.7569999999999999</v>
      </c>
      <c r="X9" s="1">
        <v>-1.7609999999999999</v>
      </c>
      <c r="Y9" s="1">
        <v>-1.7709999999999999</v>
      </c>
      <c r="Z9" s="1">
        <v>-1.7729999999999999</v>
      </c>
      <c r="AA9" s="1">
        <v>-1.78</v>
      </c>
      <c r="AB9" s="1">
        <v>-1.782</v>
      </c>
      <c r="AC9" s="1">
        <v>-1.788</v>
      </c>
      <c r="AD9" s="1">
        <v>-1.7889999999999999</v>
      </c>
      <c r="AE9" s="1">
        <v>-1.7929999999999999</v>
      </c>
      <c r="AF9" s="1">
        <v>-1.794</v>
      </c>
      <c r="AG9" s="1">
        <v>-1.798</v>
      </c>
      <c r="AH9" s="1">
        <v>-1.7989999999999999</v>
      </c>
      <c r="AI9" s="1">
        <v>-1.8009999999999999</v>
      </c>
      <c r="AJ9" s="1">
        <v>-1.802</v>
      </c>
      <c r="AK9" s="1">
        <v>-1.804</v>
      </c>
      <c r="AL9" s="1">
        <v>-1.8049999999999999</v>
      </c>
      <c r="AM9" s="1">
        <v>-1.8049999999999999</v>
      </c>
      <c r="AN9" s="1">
        <v>-1.8049999999999999</v>
      </c>
      <c r="AO9" s="1">
        <v>-1.8049999999999999</v>
      </c>
      <c r="AP9" s="1">
        <v>-1.8049999999999999</v>
      </c>
      <c r="AQ9" s="1">
        <v>-1.8049999999999999</v>
      </c>
      <c r="AR9" s="1">
        <v>-1.8049999999999999</v>
      </c>
      <c r="AS9" s="1">
        <v>-1.8049999999999999</v>
      </c>
      <c r="AT9" s="1">
        <v>-1.8049999999999999</v>
      </c>
      <c r="AU9" s="1">
        <v>-1.8049999999999999</v>
      </c>
      <c r="AV9" s="1">
        <v>-1.8049999999999999</v>
      </c>
      <c r="AW9" s="1">
        <v>-1.8049999999999999</v>
      </c>
      <c r="AX9" s="1">
        <v>-1.8049999999999999</v>
      </c>
      <c r="AY9" s="1">
        <v>-1.8049999999999999</v>
      </c>
      <c r="AZ9" s="1">
        <v>-1.8049999999999999</v>
      </c>
      <c r="BA9" s="1">
        <v>-1.8049999999999999</v>
      </c>
      <c r="BB9" s="1">
        <v>-1.8049999999999999</v>
      </c>
      <c r="BC9" s="1">
        <v>-1.8049999999999999</v>
      </c>
      <c r="BD9" s="1">
        <v>-1.8049999999999999</v>
      </c>
      <c r="BE9" s="1">
        <v>-1.8049999999999999</v>
      </c>
      <c r="BF9" s="1">
        <v>-1.8049999999999999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-9.1370000000000005</v>
      </c>
      <c r="E10" s="1">
        <v>-9.0730000000000004</v>
      </c>
      <c r="F10" s="1">
        <v>-8.9930000000000003</v>
      </c>
      <c r="G10" s="1">
        <v>-8.9600000000000009</v>
      </c>
      <c r="H10" s="1">
        <v>-9.0690000000000008</v>
      </c>
      <c r="I10" s="1">
        <v>-5.5679999999999996</v>
      </c>
      <c r="J10" s="1">
        <v>-1.44</v>
      </c>
      <c r="K10" s="1">
        <v>-0.69330000000000003</v>
      </c>
      <c r="L10" s="1">
        <v>-1.421</v>
      </c>
      <c r="M10" s="1">
        <v>-1.349</v>
      </c>
      <c r="N10" s="1">
        <v>-1.5369999999999999</v>
      </c>
      <c r="O10" s="1">
        <v>-1.5349999999999999</v>
      </c>
      <c r="P10" s="1">
        <v>-1.615</v>
      </c>
      <c r="Q10" s="1">
        <v>-1.625</v>
      </c>
      <c r="R10" s="1">
        <v>-1.67</v>
      </c>
      <c r="S10" s="1">
        <v>-1.679</v>
      </c>
      <c r="T10" s="1">
        <v>-1.7070000000000001</v>
      </c>
      <c r="U10" s="1">
        <v>-1.714</v>
      </c>
      <c r="V10" s="1">
        <v>-1.732</v>
      </c>
      <c r="W10" s="1">
        <v>-1.7370000000000001</v>
      </c>
      <c r="X10" s="1">
        <v>-1.75</v>
      </c>
      <c r="Y10" s="1">
        <v>-1.7529999999999999</v>
      </c>
      <c r="Z10" s="1">
        <v>-1.7629999999999999</v>
      </c>
      <c r="AA10" s="1">
        <v>-1.7649999999999999</v>
      </c>
      <c r="AB10" s="1">
        <v>-1.7729999999999999</v>
      </c>
      <c r="AC10" s="1">
        <v>-1.774</v>
      </c>
      <c r="AD10" s="1">
        <v>-1.78</v>
      </c>
      <c r="AE10" s="1">
        <v>-1.7809999999999999</v>
      </c>
      <c r="AF10" s="1">
        <v>-1.7849999999999999</v>
      </c>
      <c r="AG10" s="1">
        <v>-1.786</v>
      </c>
      <c r="AH10" s="1">
        <v>-1.79</v>
      </c>
      <c r="AI10" s="1">
        <v>-1.7909999999999999</v>
      </c>
      <c r="AJ10" s="1">
        <v>-1.7929999999999999</v>
      </c>
      <c r="AK10" s="1">
        <v>-1.794</v>
      </c>
      <c r="AL10" s="1">
        <v>-1.7949999999999999</v>
      </c>
      <c r="AM10" s="1">
        <v>-1.7949999999999999</v>
      </c>
      <c r="AN10" s="1">
        <v>-1.7949999999999999</v>
      </c>
      <c r="AO10" s="1">
        <v>-1.7949999999999999</v>
      </c>
      <c r="AP10" s="1">
        <v>-1.7949999999999999</v>
      </c>
      <c r="AQ10" s="1">
        <v>-1.7949999999999999</v>
      </c>
      <c r="AR10" s="1">
        <v>-1.7949999999999999</v>
      </c>
      <c r="AS10" s="1">
        <v>-1.7949999999999999</v>
      </c>
      <c r="AT10" s="1">
        <v>-1.7949999999999999</v>
      </c>
      <c r="AU10" s="1">
        <v>-1.7949999999999999</v>
      </c>
      <c r="AV10" s="1">
        <v>-1.7949999999999999</v>
      </c>
      <c r="AW10" s="1">
        <v>-1.7949999999999999</v>
      </c>
      <c r="AX10" s="1">
        <v>-1.7949999999999999</v>
      </c>
      <c r="AY10" s="1">
        <v>-1.7949999999999999</v>
      </c>
      <c r="AZ10" s="1">
        <v>-1.7949999999999999</v>
      </c>
      <c r="BA10" s="1">
        <v>-1.7949999999999999</v>
      </c>
      <c r="BB10" s="1">
        <v>-1.7949999999999999</v>
      </c>
      <c r="BC10" s="1">
        <v>-1.7949999999999999</v>
      </c>
      <c r="BD10" s="1">
        <v>-1.7949999999999999</v>
      </c>
      <c r="BE10" s="1">
        <v>-1.7949999999999999</v>
      </c>
      <c r="BF10" s="1">
        <v>-1.7949999999999999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-9.1489999999999991</v>
      </c>
      <c r="E11" s="1">
        <v>-9.1709999999999994</v>
      </c>
      <c r="F11" s="1">
        <v>-9.093</v>
      </c>
      <c r="G11" s="1">
        <v>-9.02</v>
      </c>
      <c r="H11" s="1">
        <v>-8.9819999999999993</v>
      </c>
      <c r="I11" s="1">
        <v>-9.0739999999999998</v>
      </c>
      <c r="J11" s="1">
        <v>-5.5650000000000004</v>
      </c>
      <c r="K11" s="1">
        <v>-1.4390000000000001</v>
      </c>
      <c r="L11" s="1">
        <v>-0.69350000000000001</v>
      </c>
      <c r="M11" s="1">
        <v>-1.42</v>
      </c>
      <c r="N11" s="1">
        <v>-1.349</v>
      </c>
      <c r="O11" s="1">
        <v>-1.536</v>
      </c>
      <c r="P11" s="1">
        <v>-1.534</v>
      </c>
      <c r="Q11" s="1">
        <v>-1.6140000000000001</v>
      </c>
      <c r="R11" s="1">
        <v>-1.6240000000000001</v>
      </c>
      <c r="S11" s="1">
        <v>-1.6679999999999999</v>
      </c>
      <c r="T11" s="1">
        <v>-1.6779999999999999</v>
      </c>
      <c r="U11" s="1">
        <v>-1.7050000000000001</v>
      </c>
      <c r="V11" s="1">
        <v>-1.712</v>
      </c>
      <c r="W11" s="1">
        <v>-1.73</v>
      </c>
      <c r="X11" s="1">
        <v>-1.7350000000000001</v>
      </c>
      <c r="Y11" s="1">
        <v>-1.748</v>
      </c>
      <c r="Z11" s="1">
        <v>-1.7509999999999999</v>
      </c>
      <c r="AA11" s="1">
        <v>-1.76</v>
      </c>
      <c r="AB11" s="1">
        <v>-1.762</v>
      </c>
      <c r="AC11" s="1">
        <v>-1.77</v>
      </c>
      <c r="AD11" s="1">
        <v>-1.7709999999999999</v>
      </c>
      <c r="AE11" s="1">
        <v>-1.7769999999999999</v>
      </c>
      <c r="AF11" s="1">
        <v>-1.778</v>
      </c>
      <c r="AG11" s="1">
        <v>-1.782</v>
      </c>
      <c r="AH11" s="1">
        <v>-1.7829999999999999</v>
      </c>
      <c r="AI11" s="1">
        <v>-1.786</v>
      </c>
      <c r="AJ11" s="1">
        <v>-1.7869999999999999</v>
      </c>
      <c r="AK11" s="1">
        <v>-1.79</v>
      </c>
      <c r="AL11" s="1">
        <v>-1.7909999999999999</v>
      </c>
      <c r="AM11" s="1">
        <v>-1.7909999999999999</v>
      </c>
      <c r="AN11" s="1">
        <v>-1.7909999999999999</v>
      </c>
      <c r="AO11" s="1">
        <v>-1.7909999999999999</v>
      </c>
      <c r="AP11" s="1">
        <v>-1.7909999999999999</v>
      </c>
      <c r="AQ11" s="1">
        <v>-1.7909999999999999</v>
      </c>
      <c r="AR11" s="1">
        <v>-1.7909999999999999</v>
      </c>
      <c r="AS11" s="1">
        <v>-1.7909999999999999</v>
      </c>
      <c r="AT11" s="1">
        <v>-1.7909999999999999</v>
      </c>
      <c r="AU11" s="1">
        <v>-1.7909999999999999</v>
      </c>
      <c r="AV11" s="1">
        <v>-1.7909999999999999</v>
      </c>
      <c r="AW11" s="1">
        <v>-1.7909999999999999</v>
      </c>
      <c r="AX11" s="1">
        <v>-1.7909999999999999</v>
      </c>
      <c r="AY11" s="1">
        <v>-1.7909999999999999</v>
      </c>
      <c r="AZ11" s="1">
        <v>-1.7909999999999999</v>
      </c>
      <c r="BA11" s="1">
        <v>-1.7909999999999999</v>
      </c>
      <c r="BB11" s="1">
        <v>-1.7909999999999999</v>
      </c>
      <c r="BC11" s="1">
        <v>-1.7909999999999999</v>
      </c>
      <c r="BD11" s="1">
        <v>-1.7909999999999999</v>
      </c>
      <c r="BE11" s="1">
        <v>-1.7909999999999999</v>
      </c>
      <c r="BF11" s="1">
        <v>-1.7909999999999999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-9.1649999999999991</v>
      </c>
      <c r="E12" s="1">
        <v>-9.1820000000000004</v>
      </c>
      <c r="F12" s="1">
        <v>-9.1929999999999996</v>
      </c>
      <c r="G12" s="1">
        <v>-9.1170000000000009</v>
      </c>
      <c r="H12" s="1">
        <v>-9.0419999999999998</v>
      </c>
      <c r="I12" s="1">
        <v>-9</v>
      </c>
      <c r="J12" s="1">
        <v>-9.08</v>
      </c>
      <c r="K12" s="1">
        <v>-5.5659999999999998</v>
      </c>
      <c r="L12" s="1">
        <v>-1.4390000000000001</v>
      </c>
      <c r="M12" s="1">
        <v>-0.69340000000000002</v>
      </c>
      <c r="N12" s="1">
        <v>-1.42</v>
      </c>
      <c r="O12" s="1">
        <v>-1.349</v>
      </c>
      <c r="P12" s="1">
        <v>-1.5349999999999999</v>
      </c>
      <c r="Q12" s="1">
        <v>-1.5329999999999999</v>
      </c>
      <c r="R12" s="1">
        <v>-1.613</v>
      </c>
      <c r="S12" s="1">
        <v>-1.623</v>
      </c>
      <c r="T12" s="1">
        <v>-1.667</v>
      </c>
      <c r="U12" s="1">
        <v>-1.6759999999999999</v>
      </c>
      <c r="V12" s="1">
        <v>-1.7030000000000001</v>
      </c>
      <c r="W12" s="1">
        <v>-1.71</v>
      </c>
      <c r="X12" s="1">
        <v>-1.728</v>
      </c>
      <c r="Y12" s="1">
        <v>-1.732</v>
      </c>
      <c r="Z12" s="1">
        <v>-1.7450000000000001</v>
      </c>
      <c r="AA12" s="1">
        <v>-1.748</v>
      </c>
      <c r="AB12" s="1">
        <v>-1.758</v>
      </c>
      <c r="AC12" s="1">
        <v>-1.76</v>
      </c>
      <c r="AD12" s="1">
        <v>-1.7669999999999999</v>
      </c>
      <c r="AE12" s="1">
        <v>-1.768</v>
      </c>
      <c r="AF12" s="1">
        <v>-1.774</v>
      </c>
      <c r="AG12" s="1">
        <v>-1.7749999999999999</v>
      </c>
      <c r="AH12" s="1">
        <v>-1.7789999999999999</v>
      </c>
      <c r="AI12" s="1">
        <v>-1.78</v>
      </c>
      <c r="AJ12" s="1">
        <v>-1.7829999999999999</v>
      </c>
      <c r="AK12" s="1">
        <v>-1.784</v>
      </c>
      <c r="AL12" s="1">
        <v>-1.7849999999999999</v>
      </c>
      <c r="AM12" s="1">
        <v>-1.7849999999999999</v>
      </c>
      <c r="AN12" s="1">
        <v>-1.7849999999999999</v>
      </c>
      <c r="AO12" s="1">
        <v>-1.7849999999999999</v>
      </c>
      <c r="AP12" s="1">
        <v>-1.7849999999999999</v>
      </c>
      <c r="AQ12" s="1">
        <v>-1.7849999999999999</v>
      </c>
      <c r="AR12" s="1">
        <v>-1.7849999999999999</v>
      </c>
      <c r="AS12" s="1">
        <v>-1.7849999999999999</v>
      </c>
      <c r="AT12" s="1">
        <v>-1.7849999999999999</v>
      </c>
      <c r="AU12" s="1">
        <v>-1.7849999999999999</v>
      </c>
      <c r="AV12" s="1">
        <v>-1.7849999999999999</v>
      </c>
      <c r="AW12" s="1">
        <v>-1.7849999999999999</v>
      </c>
      <c r="AX12" s="1">
        <v>-1.7849999999999999</v>
      </c>
      <c r="AY12" s="1">
        <v>-1.7849999999999999</v>
      </c>
      <c r="AZ12" s="1">
        <v>-1.7849999999999999</v>
      </c>
      <c r="BA12" s="1">
        <v>-1.7849999999999999</v>
      </c>
      <c r="BB12" s="1">
        <v>-1.7849999999999999</v>
      </c>
      <c r="BC12" s="1">
        <v>-1.7849999999999999</v>
      </c>
      <c r="BD12" s="1">
        <v>-1.7849999999999999</v>
      </c>
      <c r="BE12" s="1">
        <v>-1.7849999999999999</v>
      </c>
      <c r="BF12" s="1">
        <v>-1.7849999999999999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-9.1370000000000005</v>
      </c>
      <c r="E13" s="1">
        <v>-9.1880000000000006</v>
      </c>
      <c r="F13" s="1">
        <v>-9.1999999999999993</v>
      </c>
      <c r="G13" s="1">
        <v>-9.2110000000000003</v>
      </c>
      <c r="H13" s="1">
        <v>-9.1329999999999991</v>
      </c>
      <c r="I13" s="1">
        <v>-9.0579999999999998</v>
      </c>
      <c r="J13" s="1">
        <v>-9.0120000000000005</v>
      </c>
      <c r="K13" s="1">
        <v>-9.0839999999999996</v>
      </c>
      <c r="L13" s="1">
        <v>-5.5650000000000004</v>
      </c>
      <c r="M13" s="1">
        <v>-1.4379999999999999</v>
      </c>
      <c r="N13" s="1">
        <v>-0.69340000000000002</v>
      </c>
      <c r="O13" s="1">
        <v>-1.419</v>
      </c>
      <c r="P13" s="1">
        <v>-1.3480000000000001</v>
      </c>
      <c r="Q13" s="1">
        <v>-1.5349999999999999</v>
      </c>
      <c r="R13" s="1">
        <v>-1.5329999999999999</v>
      </c>
      <c r="S13" s="1">
        <v>-1.6120000000000001</v>
      </c>
      <c r="T13" s="1">
        <v>-1.6220000000000001</v>
      </c>
      <c r="U13" s="1">
        <v>-1.6659999999999999</v>
      </c>
      <c r="V13" s="1">
        <v>-1.675</v>
      </c>
      <c r="W13" s="1">
        <v>-1.702</v>
      </c>
      <c r="X13" s="1">
        <v>-1.708</v>
      </c>
      <c r="Y13" s="1">
        <v>-1.726</v>
      </c>
      <c r="Z13" s="1">
        <v>-1.7310000000000001</v>
      </c>
      <c r="AA13" s="1">
        <v>-1.744</v>
      </c>
      <c r="AB13" s="1">
        <v>-1.7470000000000001</v>
      </c>
      <c r="AC13" s="1">
        <v>-1.756</v>
      </c>
      <c r="AD13" s="1">
        <v>-1.758</v>
      </c>
      <c r="AE13" s="1">
        <v>-1.7649999999999999</v>
      </c>
      <c r="AF13" s="1">
        <v>-1.766</v>
      </c>
      <c r="AG13" s="1">
        <v>-1.772</v>
      </c>
      <c r="AH13" s="1">
        <v>-1.7729999999999999</v>
      </c>
      <c r="AI13" s="1">
        <v>-1.7769999999999999</v>
      </c>
      <c r="AJ13" s="1">
        <v>-1.778</v>
      </c>
      <c r="AK13" s="1">
        <v>-1.7809999999999999</v>
      </c>
      <c r="AL13" s="1">
        <v>-1.782</v>
      </c>
      <c r="AM13" s="1">
        <v>-1.782</v>
      </c>
      <c r="AN13" s="1">
        <v>-1.782</v>
      </c>
      <c r="AO13" s="1">
        <v>-1.782</v>
      </c>
      <c r="AP13" s="1">
        <v>-1.782</v>
      </c>
      <c r="AQ13" s="1">
        <v>-1.782</v>
      </c>
      <c r="AR13" s="1">
        <v>-1.782</v>
      </c>
      <c r="AS13" s="1">
        <v>-1.782</v>
      </c>
      <c r="AT13" s="1">
        <v>-1.782</v>
      </c>
      <c r="AU13" s="1">
        <v>-1.782</v>
      </c>
      <c r="AV13" s="1">
        <v>-1.782</v>
      </c>
      <c r="AW13" s="1">
        <v>-1.782</v>
      </c>
      <c r="AX13" s="1">
        <v>-1.782</v>
      </c>
      <c r="AY13" s="1">
        <v>-1.782</v>
      </c>
      <c r="AZ13" s="1">
        <v>-1.782</v>
      </c>
      <c r="BA13" s="1">
        <v>-1.782</v>
      </c>
      <c r="BB13" s="1">
        <v>-1.782</v>
      </c>
      <c r="BC13" s="1">
        <v>-1.782</v>
      </c>
      <c r="BD13" s="1">
        <v>-1.782</v>
      </c>
      <c r="BE13" s="1">
        <v>-1.782</v>
      </c>
      <c r="BF13" s="1">
        <v>-1.782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-9.1310000000000002</v>
      </c>
      <c r="E14" s="1">
        <v>-9.1590000000000007</v>
      </c>
      <c r="F14" s="1">
        <v>-9.2050000000000001</v>
      </c>
      <c r="G14" s="1">
        <v>-9.2170000000000005</v>
      </c>
      <c r="H14" s="1">
        <v>-9.2270000000000003</v>
      </c>
      <c r="I14" s="1">
        <v>-9.1470000000000002</v>
      </c>
      <c r="J14" s="1">
        <v>-9.0709999999999997</v>
      </c>
      <c r="K14" s="1">
        <v>-9.0220000000000002</v>
      </c>
      <c r="L14" s="1">
        <v>-9.0879999999999992</v>
      </c>
      <c r="M14" s="1">
        <v>-5.5650000000000004</v>
      </c>
      <c r="N14" s="1">
        <v>-1.4379999999999999</v>
      </c>
      <c r="O14" s="1">
        <v>-0.69350000000000001</v>
      </c>
      <c r="P14" s="1">
        <v>-1.419</v>
      </c>
      <c r="Q14" s="1">
        <v>-1.3480000000000001</v>
      </c>
      <c r="R14" s="1">
        <v>-1.534</v>
      </c>
      <c r="S14" s="1">
        <v>-1.5329999999999999</v>
      </c>
      <c r="T14" s="1">
        <v>-1.611</v>
      </c>
      <c r="U14" s="1">
        <v>-1.6220000000000001</v>
      </c>
      <c r="V14" s="1">
        <v>-1.665</v>
      </c>
      <c r="W14" s="1">
        <v>-1.6739999999999999</v>
      </c>
      <c r="X14" s="1">
        <v>-1.7010000000000001</v>
      </c>
      <c r="Y14" s="1">
        <v>-1.708</v>
      </c>
      <c r="Z14" s="1">
        <v>-1.726</v>
      </c>
      <c r="AA14" s="1">
        <v>-1.73</v>
      </c>
      <c r="AB14" s="1">
        <v>-1.7430000000000001</v>
      </c>
      <c r="AC14" s="1">
        <v>-1.746</v>
      </c>
      <c r="AD14" s="1">
        <v>-1.7549999999999999</v>
      </c>
      <c r="AE14" s="1">
        <v>-1.7569999999999999</v>
      </c>
      <c r="AF14" s="1">
        <v>-1.764</v>
      </c>
      <c r="AG14" s="1">
        <v>-1.7649999999999999</v>
      </c>
      <c r="AH14" s="1">
        <v>-1.77</v>
      </c>
      <c r="AI14" s="1">
        <v>-1.772</v>
      </c>
      <c r="AJ14" s="1">
        <v>-1.776</v>
      </c>
      <c r="AK14" s="1">
        <v>-1.776</v>
      </c>
      <c r="AL14" s="1">
        <v>-1.778</v>
      </c>
      <c r="AM14" s="1">
        <v>-1.778</v>
      </c>
      <c r="AN14" s="1">
        <v>-1.778</v>
      </c>
      <c r="AO14" s="1">
        <v>-1.778</v>
      </c>
      <c r="AP14" s="1">
        <v>-1.778</v>
      </c>
      <c r="AQ14" s="1">
        <v>-1.778</v>
      </c>
      <c r="AR14" s="1">
        <v>-1.778</v>
      </c>
      <c r="AS14" s="1">
        <v>-1.778</v>
      </c>
      <c r="AT14" s="1">
        <v>-1.778</v>
      </c>
      <c r="AU14" s="1">
        <v>-1.778</v>
      </c>
      <c r="AV14" s="1">
        <v>-1.778</v>
      </c>
      <c r="AW14" s="1">
        <v>-1.778</v>
      </c>
      <c r="AX14" s="1">
        <v>-1.778</v>
      </c>
      <c r="AY14" s="1">
        <v>-1.778</v>
      </c>
      <c r="AZ14" s="1">
        <v>-1.778</v>
      </c>
      <c r="BA14" s="1">
        <v>-1.778</v>
      </c>
      <c r="BB14" s="1">
        <v>-1.778</v>
      </c>
      <c r="BC14" s="1">
        <v>-1.778</v>
      </c>
      <c r="BD14" s="1">
        <v>-1.778</v>
      </c>
      <c r="BE14" s="1">
        <v>-1.778</v>
      </c>
      <c r="BF14" s="1">
        <v>-1.778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-9.1039999999999992</v>
      </c>
      <c r="E15" s="1">
        <v>-9.1470000000000002</v>
      </c>
      <c r="F15" s="1">
        <v>-9.173</v>
      </c>
      <c r="G15" s="1">
        <v>-9.2189999999999994</v>
      </c>
      <c r="H15" s="1">
        <v>-9.2279999999999998</v>
      </c>
      <c r="I15" s="1">
        <v>-9.2379999999999995</v>
      </c>
      <c r="J15" s="1">
        <v>-9.1579999999999995</v>
      </c>
      <c r="K15" s="1">
        <v>-9.0809999999999995</v>
      </c>
      <c r="L15" s="1">
        <v>-9.0299999999999994</v>
      </c>
      <c r="M15" s="1">
        <v>-9.09</v>
      </c>
      <c r="N15" s="1">
        <v>-5.5640000000000001</v>
      </c>
      <c r="O15" s="1">
        <v>-1.4379999999999999</v>
      </c>
      <c r="P15" s="1">
        <v>-0.69340000000000002</v>
      </c>
      <c r="Q15" s="1">
        <v>-1.419</v>
      </c>
      <c r="R15" s="1">
        <v>-1.3480000000000001</v>
      </c>
      <c r="S15" s="1">
        <v>-1.534</v>
      </c>
      <c r="T15" s="1">
        <v>-1.532</v>
      </c>
      <c r="U15" s="1">
        <v>-1.611</v>
      </c>
      <c r="V15" s="1">
        <v>-1.621</v>
      </c>
      <c r="W15" s="1">
        <v>-1.665</v>
      </c>
      <c r="X15" s="1">
        <v>-1.6739999999999999</v>
      </c>
      <c r="Y15" s="1">
        <v>-1.7</v>
      </c>
      <c r="Z15" s="1">
        <v>-1.7070000000000001</v>
      </c>
      <c r="AA15" s="1">
        <v>-1.7250000000000001</v>
      </c>
      <c r="AB15" s="1">
        <v>-1.7290000000000001</v>
      </c>
      <c r="AC15" s="1">
        <v>-1.742</v>
      </c>
      <c r="AD15" s="1">
        <v>-1.7450000000000001</v>
      </c>
      <c r="AE15" s="1">
        <v>-1.754</v>
      </c>
      <c r="AF15" s="1">
        <v>-1.756</v>
      </c>
      <c r="AG15" s="1">
        <v>-1.7629999999999999</v>
      </c>
      <c r="AH15" s="1">
        <v>-1.764</v>
      </c>
      <c r="AI15" s="1">
        <v>-1.7689999999999999</v>
      </c>
      <c r="AJ15" s="1">
        <v>-1.77</v>
      </c>
      <c r="AK15" s="1">
        <v>-1.774</v>
      </c>
      <c r="AL15" s="1">
        <v>-1.776</v>
      </c>
      <c r="AM15" s="1">
        <v>-1.776</v>
      </c>
      <c r="AN15" s="1">
        <v>-1.776</v>
      </c>
      <c r="AO15" s="1">
        <v>-1.776</v>
      </c>
      <c r="AP15" s="1">
        <v>-1.776</v>
      </c>
      <c r="AQ15" s="1">
        <v>-1.776</v>
      </c>
      <c r="AR15" s="1">
        <v>-1.776</v>
      </c>
      <c r="AS15" s="1">
        <v>-1.776</v>
      </c>
      <c r="AT15" s="1">
        <v>-1.776</v>
      </c>
      <c r="AU15" s="1">
        <v>-1.776</v>
      </c>
      <c r="AV15" s="1">
        <v>-1.776</v>
      </c>
      <c r="AW15" s="1">
        <v>-1.776</v>
      </c>
      <c r="AX15" s="1">
        <v>-1.776</v>
      </c>
      <c r="AY15" s="1">
        <v>-1.776</v>
      </c>
      <c r="AZ15" s="1">
        <v>-1.776</v>
      </c>
      <c r="BA15" s="1">
        <v>-1.776</v>
      </c>
      <c r="BB15" s="1">
        <v>-1.776</v>
      </c>
      <c r="BC15" s="1">
        <v>-1.776</v>
      </c>
      <c r="BD15" s="1">
        <v>-1.776</v>
      </c>
      <c r="BE15" s="1">
        <v>-1.776</v>
      </c>
      <c r="BF15" s="1">
        <v>-1.776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-9.0969999999999995</v>
      </c>
      <c r="E16" s="1">
        <v>-9.1189999999999998</v>
      </c>
      <c r="F16" s="1">
        <v>-9.16</v>
      </c>
      <c r="G16" s="1">
        <v>-9.1859999999999999</v>
      </c>
      <c r="H16" s="1">
        <v>-9.23</v>
      </c>
      <c r="I16" s="1">
        <v>-9.2390000000000008</v>
      </c>
      <c r="J16" s="1">
        <v>-9.2479999999999993</v>
      </c>
      <c r="K16" s="1">
        <v>-9.1660000000000004</v>
      </c>
      <c r="L16" s="1">
        <v>-9.09</v>
      </c>
      <c r="M16" s="1">
        <v>-9.0370000000000008</v>
      </c>
      <c r="N16" s="1">
        <v>-9.093</v>
      </c>
      <c r="O16" s="1">
        <v>-5.5640000000000001</v>
      </c>
      <c r="P16" s="1">
        <v>-1.4379999999999999</v>
      </c>
      <c r="Q16" s="1">
        <v>-0.69359999999999999</v>
      </c>
      <c r="R16" s="1">
        <v>-1.419</v>
      </c>
      <c r="S16" s="1">
        <v>-1.349</v>
      </c>
      <c r="T16" s="1">
        <v>-1.534</v>
      </c>
      <c r="U16" s="1">
        <v>-1.532</v>
      </c>
      <c r="V16" s="1">
        <v>-1.611</v>
      </c>
      <c r="W16" s="1">
        <v>-1.621</v>
      </c>
      <c r="X16" s="1">
        <v>-1.665</v>
      </c>
      <c r="Y16" s="1">
        <v>-1.673</v>
      </c>
      <c r="Z16" s="1">
        <v>-1.7</v>
      </c>
      <c r="AA16" s="1">
        <v>-1.7070000000000001</v>
      </c>
      <c r="AB16" s="1">
        <v>-1.724</v>
      </c>
      <c r="AC16" s="1">
        <v>-1.7290000000000001</v>
      </c>
      <c r="AD16" s="1">
        <v>-1.7410000000000001</v>
      </c>
      <c r="AE16" s="1">
        <v>-1.744</v>
      </c>
      <c r="AF16" s="1">
        <v>-1.7529999999999999</v>
      </c>
      <c r="AG16" s="1">
        <v>-1.7549999999999999</v>
      </c>
      <c r="AH16" s="1">
        <v>-1.762</v>
      </c>
      <c r="AI16" s="1">
        <v>-1.7629999999999999</v>
      </c>
      <c r="AJ16" s="1">
        <v>-1.7689999999999999</v>
      </c>
      <c r="AK16" s="1">
        <v>-1.77</v>
      </c>
      <c r="AL16" s="1">
        <v>-1.7709999999999999</v>
      </c>
      <c r="AM16" s="1">
        <v>-1.7709999999999999</v>
      </c>
      <c r="AN16" s="1">
        <v>-1.7709999999999999</v>
      </c>
      <c r="AO16" s="1">
        <v>-1.7709999999999999</v>
      </c>
      <c r="AP16" s="1">
        <v>-1.7709999999999999</v>
      </c>
      <c r="AQ16" s="1">
        <v>-1.7709999999999999</v>
      </c>
      <c r="AR16" s="1">
        <v>-1.7709999999999999</v>
      </c>
      <c r="AS16" s="1">
        <v>-1.7709999999999999</v>
      </c>
      <c r="AT16" s="1">
        <v>-1.7709999999999999</v>
      </c>
      <c r="AU16" s="1">
        <v>-1.7709999999999999</v>
      </c>
      <c r="AV16" s="1">
        <v>-1.7709999999999999</v>
      </c>
      <c r="AW16" s="1">
        <v>-1.7709999999999999</v>
      </c>
      <c r="AX16" s="1">
        <v>-1.7709999999999999</v>
      </c>
      <c r="AY16" s="1">
        <v>-1.7709999999999999</v>
      </c>
      <c r="AZ16" s="1">
        <v>-1.7709999999999999</v>
      </c>
      <c r="BA16" s="1">
        <v>-1.7709999999999999</v>
      </c>
      <c r="BB16" s="1">
        <v>-1.7709999999999999</v>
      </c>
      <c r="BC16" s="1">
        <v>-1.7709999999999999</v>
      </c>
      <c r="BD16" s="1">
        <v>-1.7709999999999999</v>
      </c>
      <c r="BE16" s="1">
        <v>-1.7709999999999999</v>
      </c>
      <c r="BF16" s="1">
        <v>-1.7709999999999999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-9.077</v>
      </c>
      <c r="E17" s="1">
        <v>-9.1080000000000005</v>
      </c>
      <c r="F17" s="1">
        <v>-9.1300000000000008</v>
      </c>
      <c r="G17" s="1">
        <v>-9.17</v>
      </c>
      <c r="H17" s="1">
        <v>-9.1940000000000008</v>
      </c>
      <c r="I17" s="1">
        <v>-9.2379999999999995</v>
      </c>
      <c r="J17" s="1">
        <v>-9.2469999999999999</v>
      </c>
      <c r="K17" s="1">
        <v>-9.2550000000000008</v>
      </c>
      <c r="L17" s="1">
        <v>-9.173</v>
      </c>
      <c r="M17" s="1">
        <v>-9.0960000000000001</v>
      </c>
      <c r="N17" s="1">
        <v>-9.0419999999999998</v>
      </c>
      <c r="O17" s="1">
        <v>-9.0939999999999994</v>
      </c>
      <c r="P17" s="1">
        <v>-5.5640000000000001</v>
      </c>
      <c r="Q17" s="1">
        <v>-1.4379999999999999</v>
      </c>
      <c r="R17" s="1">
        <v>-0.69369999999999998</v>
      </c>
      <c r="S17" s="1">
        <v>-1.419</v>
      </c>
      <c r="T17" s="1">
        <v>-1.349</v>
      </c>
      <c r="U17" s="1">
        <v>-1.534</v>
      </c>
      <c r="V17" s="1">
        <v>-1.532</v>
      </c>
      <c r="W17" s="1">
        <v>-1.611</v>
      </c>
      <c r="X17" s="1">
        <v>-1.621</v>
      </c>
      <c r="Y17" s="1">
        <v>-1.6639999999999999</v>
      </c>
      <c r="Z17" s="1">
        <v>-1.673</v>
      </c>
      <c r="AA17" s="1">
        <v>-1.7</v>
      </c>
      <c r="AB17" s="1">
        <v>-1.706</v>
      </c>
      <c r="AC17" s="1">
        <v>-1.724</v>
      </c>
      <c r="AD17" s="1">
        <v>-1.728</v>
      </c>
      <c r="AE17" s="1">
        <v>-1.7410000000000001</v>
      </c>
      <c r="AF17" s="1">
        <v>-1.744</v>
      </c>
      <c r="AG17" s="1">
        <v>-1.7529999999999999</v>
      </c>
      <c r="AH17" s="1">
        <v>-1.7549999999999999</v>
      </c>
      <c r="AI17" s="1">
        <v>-1.7609999999999999</v>
      </c>
      <c r="AJ17" s="1">
        <v>-1.7629999999999999</v>
      </c>
      <c r="AK17" s="1">
        <v>-1.768</v>
      </c>
      <c r="AL17" s="1">
        <v>-1.7689999999999999</v>
      </c>
      <c r="AM17" s="1">
        <v>-1.77</v>
      </c>
      <c r="AN17" s="1">
        <v>-1.77</v>
      </c>
      <c r="AO17" s="1">
        <v>-1.77</v>
      </c>
      <c r="AP17" s="1">
        <v>-1.77</v>
      </c>
      <c r="AQ17" s="1">
        <v>-1.77</v>
      </c>
      <c r="AR17" s="1">
        <v>-1.77</v>
      </c>
      <c r="AS17" s="1">
        <v>-1.77</v>
      </c>
      <c r="AT17" s="1">
        <v>-1.77</v>
      </c>
      <c r="AU17" s="1">
        <v>-1.77</v>
      </c>
      <c r="AV17" s="1">
        <v>-1.77</v>
      </c>
      <c r="AW17" s="1">
        <v>-1.77</v>
      </c>
      <c r="AX17" s="1">
        <v>-1.77</v>
      </c>
      <c r="AY17" s="1">
        <v>-1.77</v>
      </c>
      <c r="AZ17" s="1">
        <v>-1.77</v>
      </c>
      <c r="BA17" s="1">
        <v>-1.77</v>
      </c>
      <c r="BB17" s="1">
        <v>-1.77</v>
      </c>
      <c r="BC17" s="1">
        <v>-1.77</v>
      </c>
      <c r="BD17" s="1">
        <v>-1.77</v>
      </c>
      <c r="BE17" s="1">
        <v>-1.77</v>
      </c>
      <c r="BF17" s="1">
        <v>-1.77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-9.0719999999999992</v>
      </c>
      <c r="E18" s="1">
        <v>-9.0879999999999992</v>
      </c>
      <c r="F18" s="1">
        <v>-9.1189999999999998</v>
      </c>
      <c r="G18" s="1">
        <v>-9.1389999999999993</v>
      </c>
      <c r="H18" s="1">
        <v>-9.1790000000000003</v>
      </c>
      <c r="I18" s="1">
        <v>-9.202</v>
      </c>
      <c r="J18" s="1">
        <v>-9.2460000000000004</v>
      </c>
      <c r="K18" s="1">
        <v>-9.2530000000000001</v>
      </c>
      <c r="L18" s="1">
        <v>-9.2609999999999992</v>
      </c>
      <c r="M18" s="1">
        <v>-9.1790000000000003</v>
      </c>
      <c r="N18" s="1">
        <v>-9.1020000000000003</v>
      </c>
      <c r="O18" s="1">
        <v>-9.0470000000000006</v>
      </c>
      <c r="P18" s="1">
        <v>-9.0960000000000001</v>
      </c>
      <c r="Q18" s="1">
        <v>-5.5640000000000001</v>
      </c>
      <c r="R18" s="1">
        <v>-1.4379999999999999</v>
      </c>
      <c r="S18" s="1">
        <v>-0.69379999999999997</v>
      </c>
      <c r="T18" s="1">
        <v>-1.42</v>
      </c>
      <c r="U18" s="1">
        <v>-1.349</v>
      </c>
      <c r="V18" s="1">
        <v>-1.534</v>
      </c>
      <c r="W18" s="1">
        <v>-1.532</v>
      </c>
      <c r="X18" s="1">
        <v>-1.611</v>
      </c>
      <c r="Y18" s="1">
        <v>-1.621</v>
      </c>
      <c r="Z18" s="1">
        <v>-1.6639999999999999</v>
      </c>
      <c r="AA18" s="1">
        <v>-1.673</v>
      </c>
      <c r="AB18" s="1">
        <v>-1.7</v>
      </c>
      <c r="AC18" s="1">
        <v>-1.706</v>
      </c>
      <c r="AD18" s="1">
        <v>-1.724</v>
      </c>
      <c r="AE18" s="1">
        <v>-1.728</v>
      </c>
      <c r="AF18" s="1">
        <v>-1.74</v>
      </c>
      <c r="AG18" s="1">
        <v>-1.7430000000000001</v>
      </c>
      <c r="AH18" s="1">
        <v>-1.752</v>
      </c>
      <c r="AI18" s="1">
        <v>-1.754</v>
      </c>
      <c r="AJ18" s="1">
        <v>-1.7609999999999999</v>
      </c>
      <c r="AK18" s="1">
        <v>-1.762</v>
      </c>
      <c r="AL18" s="1">
        <v>-1.764</v>
      </c>
      <c r="AM18" s="1">
        <v>-1.7649999999999999</v>
      </c>
      <c r="AN18" s="1">
        <v>-1.7649999999999999</v>
      </c>
      <c r="AO18" s="1">
        <v>-1.7649999999999999</v>
      </c>
      <c r="AP18" s="1">
        <v>-1.7649999999999999</v>
      </c>
      <c r="AQ18" s="1">
        <v>-1.7649999999999999</v>
      </c>
      <c r="AR18" s="1">
        <v>-1.7649999999999999</v>
      </c>
      <c r="AS18" s="1">
        <v>-1.7649999999999999</v>
      </c>
      <c r="AT18" s="1">
        <v>-1.7649999999999999</v>
      </c>
      <c r="AU18" s="1">
        <v>-1.7649999999999999</v>
      </c>
      <c r="AV18" s="1">
        <v>-1.7649999999999999</v>
      </c>
      <c r="AW18" s="1">
        <v>-1.7649999999999999</v>
      </c>
      <c r="AX18" s="1">
        <v>-1.7649999999999999</v>
      </c>
      <c r="AY18" s="1">
        <v>-1.7649999999999999</v>
      </c>
      <c r="AZ18" s="1">
        <v>-1.7649999999999999</v>
      </c>
      <c r="BA18" s="1">
        <v>-1.7649999999999999</v>
      </c>
      <c r="BB18" s="1">
        <v>-1.7649999999999999</v>
      </c>
      <c r="BC18" s="1">
        <v>-1.7649999999999999</v>
      </c>
      <c r="BD18" s="1">
        <v>-1.7649999999999999</v>
      </c>
      <c r="BE18" s="1">
        <v>-1.7649999999999999</v>
      </c>
      <c r="BF18" s="1">
        <v>-1.7649999999999999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-9.0570000000000004</v>
      </c>
      <c r="E19" s="1">
        <v>-9.08</v>
      </c>
      <c r="F19" s="1">
        <v>-9.0960000000000001</v>
      </c>
      <c r="G19" s="1">
        <v>-9.1259999999999994</v>
      </c>
      <c r="H19" s="1">
        <v>-9.1460000000000008</v>
      </c>
      <c r="I19" s="1">
        <v>-9.1850000000000005</v>
      </c>
      <c r="J19" s="1">
        <v>-9.2080000000000002</v>
      </c>
      <c r="K19" s="1">
        <v>-9.2520000000000007</v>
      </c>
      <c r="L19" s="1">
        <v>-9.2590000000000003</v>
      </c>
      <c r="M19" s="1">
        <v>-9.2669999999999995</v>
      </c>
      <c r="N19" s="1">
        <v>-9.1839999999999993</v>
      </c>
      <c r="O19" s="1">
        <v>-9.1069999999999993</v>
      </c>
      <c r="P19" s="1">
        <v>-9.0510000000000002</v>
      </c>
      <c r="Q19" s="1">
        <v>-9.0969999999999995</v>
      </c>
      <c r="R19" s="1">
        <v>-5.5640000000000001</v>
      </c>
      <c r="S19" s="1">
        <v>-1.4379999999999999</v>
      </c>
      <c r="T19" s="1">
        <v>-0.69379999999999997</v>
      </c>
      <c r="U19" s="1">
        <v>-1.42</v>
      </c>
      <c r="V19" s="1">
        <v>-1.349</v>
      </c>
      <c r="W19" s="1">
        <v>-1.534</v>
      </c>
      <c r="X19" s="1">
        <v>-1.532</v>
      </c>
      <c r="Y19" s="1">
        <v>-1.611</v>
      </c>
      <c r="Z19" s="1">
        <v>-1.621</v>
      </c>
      <c r="AA19" s="1">
        <v>-1.6639999999999999</v>
      </c>
      <c r="AB19" s="1">
        <v>-1.673</v>
      </c>
      <c r="AC19" s="1">
        <v>-1.6990000000000001</v>
      </c>
      <c r="AD19" s="1">
        <v>-1.706</v>
      </c>
      <c r="AE19" s="1">
        <v>-1.7230000000000001</v>
      </c>
      <c r="AF19" s="1">
        <v>-1.728</v>
      </c>
      <c r="AG19" s="1">
        <v>-1.74</v>
      </c>
      <c r="AH19" s="1">
        <v>-1.7430000000000001</v>
      </c>
      <c r="AI19" s="1">
        <v>-1.752</v>
      </c>
      <c r="AJ19" s="1">
        <v>-1.754</v>
      </c>
      <c r="AK19" s="1">
        <v>-1.7609999999999999</v>
      </c>
      <c r="AL19" s="1">
        <v>-1.7629999999999999</v>
      </c>
      <c r="AM19" s="1">
        <v>-1.7629999999999999</v>
      </c>
      <c r="AN19" s="1">
        <v>-1.7629999999999999</v>
      </c>
      <c r="AO19" s="1">
        <v>-1.7629999999999999</v>
      </c>
      <c r="AP19" s="1">
        <v>-1.7629999999999999</v>
      </c>
      <c r="AQ19" s="1">
        <v>-1.7629999999999999</v>
      </c>
      <c r="AR19" s="1">
        <v>-1.7629999999999999</v>
      </c>
      <c r="AS19" s="1">
        <v>-1.7629999999999999</v>
      </c>
      <c r="AT19" s="1">
        <v>-1.7629999999999999</v>
      </c>
      <c r="AU19" s="1">
        <v>-1.7629999999999999</v>
      </c>
      <c r="AV19" s="1">
        <v>-1.7629999999999999</v>
      </c>
      <c r="AW19" s="1">
        <v>-1.7629999999999999</v>
      </c>
      <c r="AX19" s="1">
        <v>-1.7629999999999999</v>
      </c>
      <c r="AY19" s="1">
        <v>-1.7629999999999999</v>
      </c>
      <c r="AZ19" s="1">
        <v>-1.7629999999999999</v>
      </c>
      <c r="BA19" s="1">
        <v>-1.7629999999999999</v>
      </c>
      <c r="BB19" s="1">
        <v>-1.7629999999999999</v>
      </c>
      <c r="BC19" s="1">
        <v>-1.7629999999999999</v>
      </c>
      <c r="BD19" s="1">
        <v>-1.7629999999999999</v>
      </c>
      <c r="BE19" s="1">
        <v>-1.7629999999999999</v>
      </c>
      <c r="BF19" s="1">
        <v>-1.7629999999999999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-9.0540000000000003</v>
      </c>
      <c r="E20" s="1">
        <v>-9.0649999999999995</v>
      </c>
      <c r="F20" s="1">
        <v>-9.0879999999999992</v>
      </c>
      <c r="G20" s="1">
        <v>-9.1029999999999998</v>
      </c>
      <c r="H20" s="1">
        <v>-9.1329999999999991</v>
      </c>
      <c r="I20" s="1">
        <v>-9.1519999999999992</v>
      </c>
      <c r="J20" s="1">
        <v>-9.1910000000000007</v>
      </c>
      <c r="K20" s="1">
        <v>-9.2140000000000004</v>
      </c>
      <c r="L20" s="1">
        <v>-9.2569999999999997</v>
      </c>
      <c r="M20" s="1">
        <v>-9.2629999999999999</v>
      </c>
      <c r="N20" s="1">
        <v>-9.2710000000000008</v>
      </c>
      <c r="O20" s="1">
        <v>-9.1880000000000006</v>
      </c>
      <c r="P20" s="1">
        <v>-9.1110000000000007</v>
      </c>
      <c r="Q20" s="1">
        <v>-9.0540000000000003</v>
      </c>
      <c r="R20" s="1">
        <v>-9.0980000000000008</v>
      </c>
      <c r="S20" s="1">
        <v>-5.5640000000000001</v>
      </c>
      <c r="T20" s="1">
        <v>-1.4379999999999999</v>
      </c>
      <c r="U20" s="1">
        <v>-0.69389999999999996</v>
      </c>
      <c r="V20" s="1">
        <v>-1.42</v>
      </c>
      <c r="W20" s="1">
        <v>-1.349</v>
      </c>
      <c r="X20" s="1">
        <v>-1.534</v>
      </c>
      <c r="Y20" s="1">
        <v>-1.5329999999999999</v>
      </c>
      <c r="Z20" s="1">
        <v>-1.611</v>
      </c>
      <c r="AA20" s="1">
        <v>-1.621</v>
      </c>
      <c r="AB20" s="1">
        <v>-1.6639999999999999</v>
      </c>
      <c r="AC20" s="1">
        <v>-1.673</v>
      </c>
      <c r="AD20" s="1">
        <v>-1.6990000000000001</v>
      </c>
      <c r="AE20" s="1">
        <v>-1.706</v>
      </c>
      <c r="AF20" s="1">
        <v>-1.7230000000000001</v>
      </c>
      <c r="AG20" s="1">
        <v>-1.728</v>
      </c>
      <c r="AH20" s="1">
        <v>-1.74</v>
      </c>
      <c r="AI20" s="1">
        <v>-1.7430000000000001</v>
      </c>
      <c r="AJ20" s="1">
        <v>-1.752</v>
      </c>
      <c r="AK20" s="1">
        <v>-1.7529999999999999</v>
      </c>
      <c r="AL20" s="1">
        <v>-1.756</v>
      </c>
      <c r="AM20" s="1">
        <v>-1.7569999999999999</v>
      </c>
      <c r="AN20" s="1">
        <v>-1.7569999999999999</v>
      </c>
      <c r="AO20" s="1">
        <v>-1.7569999999999999</v>
      </c>
      <c r="AP20" s="1">
        <v>-1.7569999999999999</v>
      </c>
      <c r="AQ20" s="1">
        <v>-1.7569999999999999</v>
      </c>
      <c r="AR20" s="1">
        <v>-1.7569999999999999</v>
      </c>
      <c r="AS20" s="1">
        <v>-1.7569999999999999</v>
      </c>
      <c r="AT20" s="1">
        <v>-1.7569999999999999</v>
      </c>
      <c r="AU20" s="1">
        <v>-1.7569999999999999</v>
      </c>
      <c r="AV20" s="1">
        <v>-1.7569999999999999</v>
      </c>
      <c r="AW20" s="1">
        <v>-1.7569999999999999</v>
      </c>
      <c r="AX20" s="1">
        <v>-1.7569999999999999</v>
      </c>
      <c r="AY20" s="1">
        <v>-1.7569999999999999</v>
      </c>
      <c r="AZ20" s="1">
        <v>-1.7569999999999999</v>
      </c>
      <c r="BA20" s="1">
        <v>-1.7569999999999999</v>
      </c>
      <c r="BB20" s="1">
        <v>-1.7569999999999999</v>
      </c>
      <c r="BC20" s="1">
        <v>-1.7569999999999999</v>
      </c>
      <c r="BD20" s="1">
        <v>-1.7569999999999999</v>
      </c>
      <c r="BE20" s="1">
        <v>-1.7569999999999999</v>
      </c>
      <c r="BF20" s="1">
        <v>-1.7569999999999999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-9.0429999999999993</v>
      </c>
      <c r="E21" s="1">
        <v>-9.06</v>
      </c>
      <c r="F21" s="1">
        <v>-9.0719999999999992</v>
      </c>
      <c r="G21" s="1">
        <v>-9.0939999999999994</v>
      </c>
      <c r="H21" s="1">
        <v>-9.109</v>
      </c>
      <c r="I21" s="1">
        <v>-9.1379999999999999</v>
      </c>
      <c r="J21" s="1">
        <v>-9.157</v>
      </c>
      <c r="K21" s="1">
        <v>-9.1959999999999997</v>
      </c>
      <c r="L21" s="1">
        <v>-9.218</v>
      </c>
      <c r="M21" s="1">
        <v>-9.26</v>
      </c>
      <c r="N21" s="1">
        <v>-9.2669999999999995</v>
      </c>
      <c r="O21" s="1">
        <v>-9.2750000000000004</v>
      </c>
      <c r="P21" s="1">
        <v>-9.1920000000000002</v>
      </c>
      <c r="Q21" s="1">
        <v>-9.1140000000000008</v>
      </c>
      <c r="R21" s="1">
        <v>-9.0570000000000004</v>
      </c>
      <c r="S21" s="1">
        <v>-9.0990000000000002</v>
      </c>
      <c r="T21" s="1">
        <v>-5.5640000000000001</v>
      </c>
      <c r="U21" s="1">
        <v>-1.4379999999999999</v>
      </c>
      <c r="V21" s="1">
        <v>-0.69399999999999995</v>
      </c>
      <c r="W21" s="1">
        <v>-1.42</v>
      </c>
      <c r="X21" s="1">
        <v>-1.349</v>
      </c>
      <c r="Y21" s="1">
        <v>-1.534</v>
      </c>
      <c r="Z21" s="1">
        <v>-1.5329999999999999</v>
      </c>
      <c r="AA21" s="1">
        <v>-1.611</v>
      </c>
      <c r="AB21" s="1">
        <v>-1.621</v>
      </c>
      <c r="AC21" s="1">
        <v>-1.6639999999999999</v>
      </c>
      <c r="AD21" s="1">
        <v>-1.673</v>
      </c>
      <c r="AE21" s="1">
        <v>-1.6990000000000001</v>
      </c>
      <c r="AF21" s="1">
        <v>-1.706</v>
      </c>
      <c r="AG21" s="1">
        <v>-1.7230000000000001</v>
      </c>
      <c r="AH21" s="1">
        <v>-1.728</v>
      </c>
      <c r="AI21" s="1">
        <v>-1.74</v>
      </c>
      <c r="AJ21" s="1">
        <v>-1.7430000000000001</v>
      </c>
      <c r="AK21" s="1">
        <v>-1.7509999999999999</v>
      </c>
      <c r="AL21" s="1">
        <v>-1.7549999999999999</v>
      </c>
      <c r="AM21" s="1">
        <v>-1.7549999999999999</v>
      </c>
      <c r="AN21" s="1">
        <v>-1.7549999999999999</v>
      </c>
      <c r="AO21" s="1">
        <v>-1.7549999999999999</v>
      </c>
      <c r="AP21" s="1">
        <v>-1.7549999999999999</v>
      </c>
      <c r="AQ21" s="1">
        <v>-1.7549999999999999</v>
      </c>
      <c r="AR21" s="1">
        <v>-1.7549999999999999</v>
      </c>
      <c r="AS21" s="1">
        <v>-1.7549999999999999</v>
      </c>
      <c r="AT21" s="1">
        <v>-1.7549999999999999</v>
      </c>
      <c r="AU21" s="1">
        <v>-1.7549999999999999</v>
      </c>
      <c r="AV21" s="1">
        <v>-1.7549999999999999</v>
      </c>
      <c r="AW21" s="1">
        <v>-1.7549999999999999</v>
      </c>
      <c r="AX21" s="1">
        <v>-1.7549999999999999</v>
      </c>
      <c r="AY21" s="1">
        <v>-1.7549999999999999</v>
      </c>
      <c r="AZ21" s="1">
        <v>-1.7549999999999999</v>
      </c>
      <c r="BA21" s="1">
        <v>-1.7549999999999999</v>
      </c>
      <c r="BB21" s="1">
        <v>-1.7549999999999999</v>
      </c>
      <c r="BC21" s="1">
        <v>-1.7549999999999999</v>
      </c>
      <c r="BD21" s="1">
        <v>-1.7549999999999999</v>
      </c>
      <c r="BE21" s="1">
        <v>-1.7549999999999999</v>
      </c>
      <c r="BF21" s="1">
        <v>-1.7549999999999999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-9.0410000000000004</v>
      </c>
      <c r="E22" s="1">
        <v>-9.0500000000000007</v>
      </c>
      <c r="F22" s="1">
        <v>-9.0670000000000002</v>
      </c>
      <c r="G22" s="1">
        <v>-9.077</v>
      </c>
      <c r="H22" s="1">
        <v>-9.0990000000000002</v>
      </c>
      <c r="I22" s="1">
        <v>-9.1129999999999995</v>
      </c>
      <c r="J22" s="1">
        <v>-9.1419999999999995</v>
      </c>
      <c r="K22" s="1">
        <v>-9.1609999999999996</v>
      </c>
      <c r="L22" s="1">
        <v>-9.1999999999999993</v>
      </c>
      <c r="M22" s="1">
        <v>-9.2210000000000001</v>
      </c>
      <c r="N22" s="1">
        <v>-9.2639999999999993</v>
      </c>
      <c r="O22" s="1">
        <v>-9.27</v>
      </c>
      <c r="P22" s="1">
        <v>-9.2780000000000005</v>
      </c>
      <c r="Q22" s="1">
        <v>-9.1950000000000003</v>
      </c>
      <c r="R22" s="1">
        <v>-9.1170000000000009</v>
      </c>
      <c r="S22" s="1">
        <v>-9.0589999999999993</v>
      </c>
      <c r="T22" s="1">
        <v>-9.1</v>
      </c>
      <c r="U22" s="1">
        <v>-5.5640000000000001</v>
      </c>
      <c r="V22" s="1">
        <v>-1.4379999999999999</v>
      </c>
      <c r="W22" s="1">
        <v>-0.69410000000000005</v>
      </c>
      <c r="X22" s="1">
        <v>-1.42</v>
      </c>
      <c r="Y22" s="1">
        <v>-1.349</v>
      </c>
      <c r="Z22" s="1">
        <v>-1.534</v>
      </c>
      <c r="AA22" s="1">
        <v>-1.5329999999999999</v>
      </c>
      <c r="AB22" s="1">
        <v>-1.611</v>
      </c>
      <c r="AC22" s="1">
        <v>-1.621</v>
      </c>
      <c r="AD22" s="1">
        <v>-1.6639999999999999</v>
      </c>
      <c r="AE22" s="1">
        <v>-1.673</v>
      </c>
      <c r="AF22" s="1">
        <v>-1.6990000000000001</v>
      </c>
      <c r="AG22" s="1">
        <v>-1.706</v>
      </c>
      <c r="AH22" s="1">
        <v>-1.7230000000000001</v>
      </c>
      <c r="AI22" s="1">
        <v>-1.7270000000000001</v>
      </c>
      <c r="AJ22" s="1">
        <v>-1.74</v>
      </c>
      <c r="AK22" s="1">
        <v>-1.742</v>
      </c>
      <c r="AL22" s="1">
        <v>-1.746</v>
      </c>
      <c r="AM22" s="1">
        <v>-1.7470000000000001</v>
      </c>
      <c r="AN22" s="1">
        <v>-1.7470000000000001</v>
      </c>
      <c r="AO22" s="1">
        <v>-1.7470000000000001</v>
      </c>
      <c r="AP22" s="1">
        <v>-1.7470000000000001</v>
      </c>
      <c r="AQ22" s="1">
        <v>-1.7470000000000001</v>
      </c>
      <c r="AR22" s="1">
        <v>-1.7470000000000001</v>
      </c>
      <c r="AS22" s="1">
        <v>-1.7470000000000001</v>
      </c>
      <c r="AT22" s="1">
        <v>-1.7470000000000001</v>
      </c>
      <c r="AU22" s="1">
        <v>-1.7470000000000001</v>
      </c>
      <c r="AV22" s="1">
        <v>-1.7470000000000001</v>
      </c>
      <c r="AW22" s="1">
        <v>-1.7470000000000001</v>
      </c>
      <c r="AX22" s="1">
        <v>-1.7470000000000001</v>
      </c>
      <c r="AY22" s="1">
        <v>-1.7470000000000001</v>
      </c>
      <c r="AZ22" s="1">
        <v>-1.7470000000000001</v>
      </c>
      <c r="BA22" s="1">
        <v>-1.7470000000000001</v>
      </c>
      <c r="BB22" s="1">
        <v>-1.7470000000000001</v>
      </c>
      <c r="BC22" s="1">
        <v>-1.7470000000000001</v>
      </c>
      <c r="BD22" s="1">
        <v>-1.7470000000000001</v>
      </c>
      <c r="BE22" s="1">
        <v>-1.7470000000000001</v>
      </c>
      <c r="BF22" s="1">
        <v>-1.7470000000000001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-9.0329999999999995</v>
      </c>
      <c r="E23" s="1">
        <v>-9.0459999999999994</v>
      </c>
      <c r="F23" s="1">
        <v>-9.0549999999999997</v>
      </c>
      <c r="G23" s="1">
        <v>-9.0709999999999997</v>
      </c>
      <c r="H23" s="1">
        <v>-9.0820000000000007</v>
      </c>
      <c r="I23" s="1">
        <v>-9.1029999999999998</v>
      </c>
      <c r="J23" s="1">
        <v>-9.1170000000000009</v>
      </c>
      <c r="K23" s="1">
        <v>-9.1460000000000008</v>
      </c>
      <c r="L23" s="1">
        <v>-9.1649999999999991</v>
      </c>
      <c r="M23" s="1">
        <v>-9.2029999999999994</v>
      </c>
      <c r="N23" s="1">
        <v>-9.2240000000000002</v>
      </c>
      <c r="O23" s="1">
        <v>-9.2669999999999995</v>
      </c>
      <c r="P23" s="1">
        <v>-9.2729999999999997</v>
      </c>
      <c r="Q23" s="1">
        <v>-9.2799999999999994</v>
      </c>
      <c r="R23" s="1">
        <v>-9.1969999999999992</v>
      </c>
      <c r="S23" s="1">
        <v>-9.1199999999999992</v>
      </c>
      <c r="T23" s="1">
        <v>-9.0609999999999999</v>
      </c>
      <c r="U23" s="1">
        <v>-9.1010000000000009</v>
      </c>
      <c r="V23" s="1">
        <v>-5.5640000000000001</v>
      </c>
      <c r="W23" s="1">
        <v>-1.4379999999999999</v>
      </c>
      <c r="X23" s="1">
        <v>-0.69410000000000005</v>
      </c>
      <c r="Y23" s="1">
        <v>-1.42</v>
      </c>
      <c r="Z23" s="1">
        <v>-1.349</v>
      </c>
      <c r="AA23" s="1">
        <v>-1.5349999999999999</v>
      </c>
      <c r="AB23" s="1">
        <v>-1.5329999999999999</v>
      </c>
      <c r="AC23" s="1">
        <v>-1.611</v>
      </c>
      <c r="AD23" s="1">
        <v>-1.621</v>
      </c>
      <c r="AE23" s="1">
        <v>-1.6639999999999999</v>
      </c>
      <c r="AF23" s="1">
        <v>-1.673</v>
      </c>
      <c r="AG23" s="1">
        <v>-1.6990000000000001</v>
      </c>
      <c r="AH23" s="1">
        <v>-1.706</v>
      </c>
      <c r="AI23" s="1">
        <v>-1.7230000000000001</v>
      </c>
      <c r="AJ23" s="1">
        <v>-1.7270000000000001</v>
      </c>
      <c r="AK23" s="1">
        <v>-1.74</v>
      </c>
      <c r="AL23" s="1">
        <v>-1.744</v>
      </c>
      <c r="AM23" s="1">
        <v>-1.744</v>
      </c>
      <c r="AN23" s="1">
        <v>-1.744</v>
      </c>
      <c r="AO23" s="1">
        <v>-1.744</v>
      </c>
      <c r="AP23" s="1">
        <v>-1.744</v>
      </c>
      <c r="AQ23" s="1">
        <v>-1.744</v>
      </c>
      <c r="AR23" s="1">
        <v>-1.744</v>
      </c>
      <c r="AS23" s="1">
        <v>-1.744</v>
      </c>
      <c r="AT23" s="1">
        <v>-1.744</v>
      </c>
      <c r="AU23" s="1">
        <v>-1.744</v>
      </c>
      <c r="AV23" s="1">
        <v>-1.744</v>
      </c>
      <c r="AW23" s="1">
        <v>-1.744</v>
      </c>
      <c r="AX23" s="1">
        <v>-1.744</v>
      </c>
      <c r="AY23" s="1">
        <v>-1.744</v>
      </c>
      <c r="AZ23" s="1">
        <v>-1.744</v>
      </c>
      <c r="BA23" s="1">
        <v>-1.744</v>
      </c>
      <c r="BB23" s="1">
        <v>-1.744</v>
      </c>
      <c r="BC23" s="1">
        <v>-1.744</v>
      </c>
      <c r="BD23" s="1">
        <v>-1.744</v>
      </c>
      <c r="BE23" s="1">
        <v>-1.744</v>
      </c>
      <c r="BF23" s="1">
        <v>-1.744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</v>
      </c>
      <c r="E24" s="1">
        <v>-9.0389999999999997</v>
      </c>
      <c r="F24" s="1">
        <v>-9.0510000000000002</v>
      </c>
      <c r="G24" s="1">
        <v>-9.0589999999999993</v>
      </c>
      <c r="H24" s="1">
        <v>-9.0760000000000005</v>
      </c>
      <c r="I24" s="1">
        <v>-9.0860000000000003</v>
      </c>
      <c r="J24" s="1">
        <v>-9.1069999999999993</v>
      </c>
      <c r="K24" s="1">
        <v>-9.1210000000000004</v>
      </c>
      <c r="L24" s="1">
        <v>-9.1489999999999991</v>
      </c>
      <c r="M24" s="1">
        <v>-9.1679999999999993</v>
      </c>
      <c r="N24" s="1">
        <v>-9.2059999999999995</v>
      </c>
      <c r="O24" s="1">
        <v>-9.2270000000000003</v>
      </c>
      <c r="P24" s="1">
        <v>-9.27</v>
      </c>
      <c r="Q24" s="1">
        <v>-9.2750000000000004</v>
      </c>
      <c r="R24" s="1">
        <v>-9.2829999999999995</v>
      </c>
      <c r="S24" s="1">
        <v>-9.1989999999999998</v>
      </c>
      <c r="T24" s="1">
        <v>-9.1219999999999999</v>
      </c>
      <c r="U24" s="1">
        <v>-9.0630000000000006</v>
      </c>
      <c r="V24" s="1">
        <v>-9.1010000000000009</v>
      </c>
      <c r="W24" s="1">
        <v>-5.5640000000000001</v>
      </c>
      <c r="X24" s="1">
        <v>-1.4379999999999999</v>
      </c>
      <c r="Y24" s="1">
        <v>-0.69420000000000004</v>
      </c>
      <c r="Z24" s="1">
        <v>-1.42</v>
      </c>
      <c r="AA24" s="1">
        <v>-1.35</v>
      </c>
      <c r="AB24" s="1">
        <v>-1.5349999999999999</v>
      </c>
      <c r="AC24" s="1">
        <v>-1.5329999999999999</v>
      </c>
      <c r="AD24" s="1">
        <v>-1.611</v>
      </c>
      <c r="AE24" s="1">
        <v>-1.621</v>
      </c>
      <c r="AF24" s="1">
        <v>-1.6639999999999999</v>
      </c>
      <c r="AG24" s="1">
        <v>-1.673</v>
      </c>
      <c r="AH24" s="1">
        <v>-1.6990000000000001</v>
      </c>
      <c r="AI24" s="1">
        <v>-1.706</v>
      </c>
      <c r="AJ24" s="1">
        <v>-1.7230000000000001</v>
      </c>
      <c r="AK24" s="1">
        <v>-1.7270000000000001</v>
      </c>
      <c r="AL24" s="1">
        <v>-1.7330000000000001</v>
      </c>
      <c r="AM24" s="1">
        <v>-1.7330000000000001</v>
      </c>
      <c r="AN24" s="1">
        <v>-1.7330000000000001</v>
      </c>
      <c r="AO24" s="1">
        <v>-1.7330000000000001</v>
      </c>
      <c r="AP24" s="1">
        <v>-1.7330000000000001</v>
      </c>
      <c r="AQ24" s="1">
        <v>-1.7330000000000001</v>
      </c>
      <c r="AR24" s="1">
        <v>-1.7330000000000001</v>
      </c>
      <c r="AS24" s="1">
        <v>-1.7330000000000001</v>
      </c>
      <c r="AT24" s="1">
        <v>-1.7330000000000001</v>
      </c>
      <c r="AU24" s="1">
        <v>-1.7330000000000001</v>
      </c>
      <c r="AV24" s="1">
        <v>-1.7330000000000001</v>
      </c>
      <c r="AW24" s="1">
        <v>-1.7330000000000001</v>
      </c>
      <c r="AX24" s="1">
        <v>-1.7330000000000001</v>
      </c>
      <c r="AY24" s="1">
        <v>-1.7330000000000001</v>
      </c>
      <c r="AZ24" s="1">
        <v>-1.7330000000000001</v>
      </c>
      <c r="BA24" s="1">
        <v>-1.7330000000000001</v>
      </c>
      <c r="BB24" s="1">
        <v>-1.7330000000000001</v>
      </c>
      <c r="BC24" s="1">
        <v>-1.7330000000000001</v>
      </c>
      <c r="BD24" s="1">
        <v>-1.7330000000000001</v>
      </c>
      <c r="BE24" s="1">
        <v>-1.7330000000000001</v>
      </c>
      <c r="BF24" s="1">
        <v>-1.7330000000000001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-9.0259999999999998</v>
      </c>
      <c r="E25" s="1">
        <v>-9.0359999999999996</v>
      </c>
      <c r="F25" s="1">
        <v>-9.0429999999999993</v>
      </c>
      <c r="G25" s="1">
        <v>-9.0549999999999997</v>
      </c>
      <c r="H25" s="1">
        <v>-9.0630000000000006</v>
      </c>
      <c r="I25" s="1">
        <v>-9.0790000000000006</v>
      </c>
      <c r="J25" s="1">
        <v>-9.0890000000000004</v>
      </c>
      <c r="K25" s="1">
        <v>-9.11</v>
      </c>
      <c r="L25" s="1">
        <v>-9.1240000000000006</v>
      </c>
      <c r="M25" s="1">
        <v>-9.1519999999999992</v>
      </c>
      <c r="N25" s="1">
        <v>-9.17</v>
      </c>
      <c r="O25" s="1">
        <v>-9.2080000000000002</v>
      </c>
      <c r="P25" s="1">
        <v>-9.2289999999999992</v>
      </c>
      <c r="Q25" s="1">
        <v>-9.2720000000000002</v>
      </c>
      <c r="R25" s="1">
        <v>-9.2769999999999992</v>
      </c>
      <c r="S25" s="1">
        <v>-9.2850000000000001</v>
      </c>
      <c r="T25" s="1">
        <v>-9.2010000000000005</v>
      </c>
      <c r="U25" s="1">
        <v>-9.1240000000000006</v>
      </c>
      <c r="V25" s="1">
        <v>-9.0649999999999995</v>
      </c>
      <c r="W25" s="1">
        <v>-9.1020000000000003</v>
      </c>
      <c r="X25" s="1">
        <v>-5.5640000000000001</v>
      </c>
      <c r="Y25" s="1">
        <v>-1.4379999999999999</v>
      </c>
      <c r="Z25" s="1">
        <v>-0.69420000000000004</v>
      </c>
      <c r="AA25" s="1">
        <v>-1.42</v>
      </c>
      <c r="AB25" s="1">
        <v>-1.35</v>
      </c>
      <c r="AC25" s="1">
        <v>-1.5349999999999999</v>
      </c>
      <c r="AD25" s="1">
        <v>-1.5329999999999999</v>
      </c>
      <c r="AE25" s="1">
        <v>-1.611</v>
      </c>
      <c r="AF25" s="1">
        <v>-1.621</v>
      </c>
      <c r="AG25" s="1">
        <v>-1.6639999999999999</v>
      </c>
      <c r="AH25" s="1">
        <v>-1.673</v>
      </c>
      <c r="AI25" s="1">
        <v>-1.6990000000000001</v>
      </c>
      <c r="AJ25" s="1">
        <v>-1.706</v>
      </c>
      <c r="AK25" s="1">
        <v>-1.7230000000000001</v>
      </c>
      <c r="AL25" s="1">
        <v>-1.73</v>
      </c>
      <c r="AM25" s="1">
        <v>-1.73</v>
      </c>
      <c r="AN25" s="1">
        <v>-1.73</v>
      </c>
      <c r="AO25" s="1">
        <v>-1.73</v>
      </c>
      <c r="AP25" s="1">
        <v>-1.73</v>
      </c>
      <c r="AQ25" s="1">
        <v>-1.73</v>
      </c>
      <c r="AR25" s="1">
        <v>-1.73</v>
      </c>
      <c r="AS25" s="1">
        <v>-1.73</v>
      </c>
      <c r="AT25" s="1">
        <v>-1.73</v>
      </c>
      <c r="AU25" s="1">
        <v>-1.73</v>
      </c>
      <c r="AV25" s="1">
        <v>-1.73</v>
      </c>
      <c r="AW25" s="1">
        <v>-1.73</v>
      </c>
      <c r="AX25" s="1">
        <v>-1.73</v>
      </c>
      <c r="AY25" s="1">
        <v>-1.73</v>
      </c>
      <c r="AZ25" s="1">
        <v>-1.73</v>
      </c>
      <c r="BA25" s="1">
        <v>-1.73</v>
      </c>
      <c r="BB25" s="1">
        <v>-1.73</v>
      </c>
      <c r="BC25" s="1">
        <v>-1.73</v>
      </c>
      <c r="BD25" s="1">
        <v>-1.73</v>
      </c>
      <c r="BE25" s="1">
        <v>-1.73</v>
      </c>
      <c r="BF25" s="1">
        <v>-1.73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-9.0259999999999998</v>
      </c>
      <c r="E26" s="1">
        <v>-9.0310000000000006</v>
      </c>
      <c r="F26" s="1">
        <v>-9.0410000000000004</v>
      </c>
      <c r="G26" s="1">
        <v>-9.0470000000000006</v>
      </c>
      <c r="H26" s="1">
        <v>-9.0589999999999993</v>
      </c>
      <c r="I26" s="1">
        <v>-9.0660000000000007</v>
      </c>
      <c r="J26" s="1">
        <v>-9.0820000000000007</v>
      </c>
      <c r="K26" s="1">
        <v>-9.0920000000000005</v>
      </c>
      <c r="L26" s="1">
        <v>-9.1129999999999995</v>
      </c>
      <c r="M26" s="1">
        <v>-9.1259999999999994</v>
      </c>
      <c r="N26" s="1">
        <v>-9.1539999999999999</v>
      </c>
      <c r="O26" s="1">
        <v>-9.1720000000000006</v>
      </c>
      <c r="P26" s="1">
        <v>-9.2100000000000009</v>
      </c>
      <c r="Q26" s="1">
        <v>-9.2309999999999999</v>
      </c>
      <c r="R26" s="1">
        <v>-9.2739999999999991</v>
      </c>
      <c r="S26" s="1">
        <v>-9.2789999999999999</v>
      </c>
      <c r="T26" s="1">
        <v>-9.2870000000000008</v>
      </c>
      <c r="U26" s="1">
        <v>-9.2029999999999994</v>
      </c>
      <c r="V26" s="1">
        <v>-9.125</v>
      </c>
      <c r="W26" s="1">
        <v>-9.0660000000000007</v>
      </c>
      <c r="X26" s="1">
        <v>-9.1020000000000003</v>
      </c>
      <c r="Y26" s="1">
        <v>-5.5640000000000001</v>
      </c>
      <c r="Z26" s="1">
        <v>-1.4379999999999999</v>
      </c>
      <c r="AA26" s="1">
        <v>-0.69420000000000004</v>
      </c>
      <c r="AB26" s="1">
        <v>-1.42</v>
      </c>
      <c r="AC26" s="1">
        <v>-1.35</v>
      </c>
      <c r="AD26" s="1">
        <v>-1.5349999999999999</v>
      </c>
      <c r="AE26" s="1">
        <v>-1.5329999999999999</v>
      </c>
      <c r="AF26" s="1">
        <v>-1.611</v>
      </c>
      <c r="AG26" s="1">
        <v>-1.621</v>
      </c>
      <c r="AH26" s="1">
        <v>-1.6639999999999999</v>
      </c>
      <c r="AI26" s="1">
        <v>-1.673</v>
      </c>
      <c r="AJ26" s="1">
        <v>-1.6990000000000001</v>
      </c>
      <c r="AK26" s="1">
        <v>-1.706</v>
      </c>
      <c r="AL26" s="1">
        <v>-1.714</v>
      </c>
      <c r="AM26" s="1">
        <v>-1.714</v>
      </c>
      <c r="AN26" s="1">
        <v>-1.714</v>
      </c>
      <c r="AO26" s="1">
        <v>-1.714</v>
      </c>
      <c r="AP26" s="1">
        <v>-1.714</v>
      </c>
      <c r="AQ26" s="1">
        <v>-1.714</v>
      </c>
      <c r="AR26" s="1">
        <v>-1.714</v>
      </c>
      <c r="AS26" s="1">
        <v>-1.714</v>
      </c>
      <c r="AT26" s="1">
        <v>-1.714</v>
      </c>
      <c r="AU26" s="1">
        <v>-1.714</v>
      </c>
      <c r="AV26" s="1">
        <v>-1.714</v>
      </c>
      <c r="AW26" s="1">
        <v>-1.714</v>
      </c>
      <c r="AX26" s="1">
        <v>-1.714</v>
      </c>
      <c r="AY26" s="1">
        <v>-1.714</v>
      </c>
      <c r="AZ26" s="1">
        <v>-1.714</v>
      </c>
      <c r="BA26" s="1">
        <v>-1.714</v>
      </c>
      <c r="BB26" s="1">
        <v>-1.714</v>
      </c>
      <c r="BC26" s="1">
        <v>-1.714</v>
      </c>
      <c r="BD26" s="1">
        <v>-1.714</v>
      </c>
      <c r="BE26" s="1">
        <v>-1.714</v>
      </c>
      <c r="BF26" s="1">
        <v>-1.714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-9.0210000000000008</v>
      </c>
      <c r="E27" s="1">
        <v>-9.0289999999999999</v>
      </c>
      <c r="F27" s="1">
        <v>-9.0340000000000007</v>
      </c>
      <c r="G27" s="1">
        <v>-9.0440000000000005</v>
      </c>
      <c r="H27" s="1">
        <v>-9.0500000000000007</v>
      </c>
      <c r="I27" s="1">
        <v>-9.0619999999999994</v>
      </c>
      <c r="J27" s="1">
        <v>-9.0690000000000008</v>
      </c>
      <c r="K27" s="1">
        <v>-9.0850000000000009</v>
      </c>
      <c r="L27" s="1">
        <v>-9.0939999999999994</v>
      </c>
      <c r="M27" s="1">
        <v>-9.1150000000000002</v>
      </c>
      <c r="N27" s="1">
        <v>-9.1280000000000001</v>
      </c>
      <c r="O27" s="1">
        <v>-9.1560000000000006</v>
      </c>
      <c r="P27" s="1">
        <v>-9.1739999999999995</v>
      </c>
      <c r="Q27" s="1">
        <v>-9.2119999999999997</v>
      </c>
      <c r="R27" s="1">
        <v>-9.2330000000000005</v>
      </c>
      <c r="S27" s="1">
        <v>-9.2750000000000004</v>
      </c>
      <c r="T27" s="1">
        <v>-9.2810000000000006</v>
      </c>
      <c r="U27" s="1">
        <v>-9.2880000000000003</v>
      </c>
      <c r="V27" s="1">
        <v>-9.2050000000000001</v>
      </c>
      <c r="W27" s="1">
        <v>-9.1270000000000007</v>
      </c>
      <c r="X27" s="1">
        <v>-9.0670000000000002</v>
      </c>
      <c r="Y27" s="1">
        <v>-9.1029999999999998</v>
      </c>
      <c r="Z27" s="1">
        <v>-5.5640000000000001</v>
      </c>
      <c r="AA27" s="1">
        <v>-1.4379999999999999</v>
      </c>
      <c r="AB27" s="1">
        <v>-0.69420000000000004</v>
      </c>
      <c r="AC27" s="1">
        <v>-1.421</v>
      </c>
      <c r="AD27" s="1">
        <v>-1.35</v>
      </c>
      <c r="AE27" s="1">
        <v>-1.5349999999999999</v>
      </c>
      <c r="AF27" s="1">
        <v>-1.5329999999999999</v>
      </c>
      <c r="AG27" s="1">
        <v>-1.611</v>
      </c>
      <c r="AH27" s="1">
        <v>-1.621</v>
      </c>
      <c r="AI27" s="1">
        <v>-1.6639999999999999</v>
      </c>
      <c r="AJ27" s="1">
        <v>-1.673</v>
      </c>
      <c r="AK27" s="1">
        <v>-1.6990000000000001</v>
      </c>
      <c r="AL27" s="1">
        <v>-1.71</v>
      </c>
      <c r="AM27" s="1">
        <v>-1.71</v>
      </c>
      <c r="AN27" s="1">
        <v>-1.71</v>
      </c>
      <c r="AO27" s="1">
        <v>-1.71</v>
      </c>
      <c r="AP27" s="1">
        <v>-1.71</v>
      </c>
      <c r="AQ27" s="1">
        <v>-1.71</v>
      </c>
      <c r="AR27" s="1">
        <v>-1.71</v>
      </c>
      <c r="AS27" s="1">
        <v>-1.71</v>
      </c>
      <c r="AT27" s="1">
        <v>-1.71</v>
      </c>
      <c r="AU27" s="1">
        <v>-1.71</v>
      </c>
      <c r="AV27" s="1">
        <v>-1.71</v>
      </c>
      <c r="AW27" s="1">
        <v>-1.71</v>
      </c>
      <c r="AX27" s="1">
        <v>-1.71</v>
      </c>
      <c r="AY27" s="1">
        <v>-1.71</v>
      </c>
      <c r="AZ27" s="1">
        <v>-1.71</v>
      </c>
      <c r="BA27" s="1">
        <v>-1.71</v>
      </c>
      <c r="BB27" s="1">
        <v>-1.71</v>
      </c>
      <c r="BC27" s="1">
        <v>-1.71</v>
      </c>
      <c r="BD27" s="1">
        <v>-1.71</v>
      </c>
      <c r="BE27" s="1">
        <v>-1.71</v>
      </c>
      <c r="BF27" s="1">
        <v>-1.71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-9.0210000000000008</v>
      </c>
      <c r="E28" s="1">
        <v>-9.0250000000000004</v>
      </c>
      <c r="F28" s="1">
        <v>-9.0329999999999995</v>
      </c>
      <c r="G28" s="1">
        <v>-9.0370000000000008</v>
      </c>
      <c r="H28" s="1">
        <v>-9.0470000000000006</v>
      </c>
      <c r="I28" s="1">
        <v>-9.0519999999999996</v>
      </c>
      <c r="J28" s="1">
        <v>-9.0640000000000001</v>
      </c>
      <c r="K28" s="1">
        <v>-9.0709999999999997</v>
      </c>
      <c r="L28" s="1">
        <v>-9.0869999999999997</v>
      </c>
      <c r="M28" s="1">
        <v>-9.0960000000000001</v>
      </c>
      <c r="N28" s="1">
        <v>-9.1170000000000009</v>
      </c>
      <c r="O28" s="1">
        <v>-9.1300000000000008</v>
      </c>
      <c r="P28" s="1">
        <v>-9.1579999999999995</v>
      </c>
      <c r="Q28" s="1">
        <v>-9.1760000000000002</v>
      </c>
      <c r="R28" s="1">
        <v>-9.2140000000000004</v>
      </c>
      <c r="S28" s="1">
        <v>-9.2349999999999994</v>
      </c>
      <c r="T28" s="1">
        <v>-9.2769999999999992</v>
      </c>
      <c r="U28" s="1">
        <v>-9.282</v>
      </c>
      <c r="V28" s="1">
        <v>-9.2889999999999997</v>
      </c>
      <c r="W28" s="1">
        <v>-9.2059999999999995</v>
      </c>
      <c r="X28" s="1">
        <v>-9.1280000000000001</v>
      </c>
      <c r="Y28" s="1">
        <v>-9.0679999999999996</v>
      </c>
      <c r="Z28" s="1">
        <v>-9.1029999999999998</v>
      </c>
      <c r="AA28" s="1">
        <v>-5.5640000000000001</v>
      </c>
      <c r="AB28" s="1">
        <v>-1.4379999999999999</v>
      </c>
      <c r="AC28" s="1">
        <v>-0.69430000000000003</v>
      </c>
      <c r="AD28" s="1">
        <v>-1.421</v>
      </c>
      <c r="AE28" s="1">
        <v>-1.35</v>
      </c>
      <c r="AF28" s="1">
        <v>-1.5349999999999999</v>
      </c>
      <c r="AG28" s="1">
        <v>-1.5329999999999999</v>
      </c>
      <c r="AH28" s="1">
        <v>-1.611</v>
      </c>
      <c r="AI28" s="1">
        <v>-1.621</v>
      </c>
      <c r="AJ28" s="1">
        <v>-1.665</v>
      </c>
      <c r="AK28" s="1">
        <v>-1.673</v>
      </c>
      <c r="AL28" s="1">
        <v>-1.6850000000000001</v>
      </c>
      <c r="AM28" s="1">
        <v>-1.6859999999999999</v>
      </c>
      <c r="AN28" s="1">
        <v>-1.6859999999999999</v>
      </c>
      <c r="AO28" s="1">
        <v>-1.6859999999999999</v>
      </c>
      <c r="AP28" s="1">
        <v>-1.6859999999999999</v>
      </c>
      <c r="AQ28" s="1">
        <v>-1.6859999999999999</v>
      </c>
      <c r="AR28" s="1">
        <v>-1.6859999999999999</v>
      </c>
      <c r="AS28" s="1">
        <v>-1.6859999999999999</v>
      </c>
      <c r="AT28" s="1">
        <v>-1.6859999999999999</v>
      </c>
      <c r="AU28" s="1">
        <v>-1.6859999999999999</v>
      </c>
      <c r="AV28" s="1">
        <v>-1.6859999999999999</v>
      </c>
      <c r="AW28" s="1">
        <v>-1.6859999999999999</v>
      </c>
      <c r="AX28" s="1">
        <v>-1.6859999999999999</v>
      </c>
      <c r="AY28" s="1">
        <v>-1.6859999999999999</v>
      </c>
      <c r="AZ28" s="1">
        <v>-1.6859999999999999</v>
      </c>
      <c r="BA28" s="1">
        <v>-1.6859999999999999</v>
      </c>
      <c r="BB28" s="1">
        <v>-1.6859999999999999</v>
      </c>
      <c r="BC28" s="1">
        <v>-1.6859999999999999</v>
      </c>
      <c r="BD28" s="1">
        <v>-1.6859999999999999</v>
      </c>
      <c r="BE28" s="1">
        <v>-1.6859999999999999</v>
      </c>
      <c r="BF28" s="1">
        <v>-1.6859999999999999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-9.0169999999999995</v>
      </c>
      <c r="E29" s="1">
        <v>-9.0239999999999991</v>
      </c>
      <c r="F29" s="1">
        <v>-9.0280000000000005</v>
      </c>
      <c r="G29" s="1">
        <v>-9.0350000000000001</v>
      </c>
      <c r="H29" s="1">
        <v>-9.0399999999999991</v>
      </c>
      <c r="I29" s="1">
        <v>-9.0489999999999995</v>
      </c>
      <c r="J29" s="1">
        <v>-9.0549999999999997</v>
      </c>
      <c r="K29" s="1">
        <v>-9.0670000000000002</v>
      </c>
      <c r="L29" s="1">
        <v>-9.0730000000000004</v>
      </c>
      <c r="M29" s="1">
        <v>-9.0890000000000004</v>
      </c>
      <c r="N29" s="1">
        <v>-9.0980000000000008</v>
      </c>
      <c r="O29" s="1">
        <v>-9.1189999999999998</v>
      </c>
      <c r="P29" s="1">
        <v>-9.1319999999999997</v>
      </c>
      <c r="Q29" s="1">
        <v>-9.16</v>
      </c>
      <c r="R29" s="1">
        <v>-9.1769999999999996</v>
      </c>
      <c r="S29" s="1">
        <v>-9.2149999999999999</v>
      </c>
      <c r="T29" s="1">
        <v>-9.2360000000000007</v>
      </c>
      <c r="U29" s="1">
        <v>-9.2780000000000005</v>
      </c>
      <c r="V29" s="1">
        <v>-9.2829999999999995</v>
      </c>
      <c r="W29" s="1">
        <v>-9.2910000000000004</v>
      </c>
      <c r="X29" s="1">
        <v>-9.2070000000000007</v>
      </c>
      <c r="Y29" s="1">
        <v>-9.1289999999999996</v>
      </c>
      <c r="Z29" s="1">
        <v>-9.0690000000000008</v>
      </c>
      <c r="AA29" s="1">
        <v>-9.1029999999999998</v>
      </c>
      <c r="AB29" s="1">
        <v>-5.5640000000000001</v>
      </c>
      <c r="AC29" s="1">
        <v>-1.4379999999999999</v>
      </c>
      <c r="AD29" s="1">
        <v>-0.69430000000000003</v>
      </c>
      <c r="AE29" s="1">
        <v>-1.421</v>
      </c>
      <c r="AF29" s="1">
        <v>-1.35</v>
      </c>
      <c r="AG29" s="1">
        <v>-1.5349999999999999</v>
      </c>
      <c r="AH29" s="1">
        <v>-1.5329999999999999</v>
      </c>
      <c r="AI29" s="1">
        <v>-1.611</v>
      </c>
      <c r="AJ29" s="1">
        <v>-1.621</v>
      </c>
      <c r="AK29" s="1">
        <v>-1.665</v>
      </c>
      <c r="AL29" s="1">
        <v>-1.68</v>
      </c>
      <c r="AM29" s="1">
        <v>-1.681</v>
      </c>
      <c r="AN29" s="1">
        <v>-1.681</v>
      </c>
      <c r="AO29" s="1">
        <v>-1.681</v>
      </c>
      <c r="AP29" s="1">
        <v>-1.681</v>
      </c>
      <c r="AQ29" s="1">
        <v>-1.681</v>
      </c>
      <c r="AR29" s="1">
        <v>-1.681</v>
      </c>
      <c r="AS29" s="1">
        <v>-1.681</v>
      </c>
      <c r="AT29" s="1">
        <v>-1.681</v>
      </c>
      <c r="AU29" s="1">
        <v>-1.681</v>
      </c>
      <c r="AV29" s="1">
        <v>-1.681</v>
      </c>
      <c r="AW29" s="1">
        <v>-1.681</v>
      </c>
      <c r="AX29" s="1">
        <v>-1.681</v>
      </c>
      <c r="AY29" s="1">
        <v>-1.681</v>
      </c>
      <c r="AZ29" s="1">
        <v>-1.681</v>
      </c>
      <c r="BA29" s="1">
        <v>-1.681</v>
      </c>
      <c r="BB29" s="1">
        <v>-1.681</v>
      </c>
      <c r="BC29" s="1">
        <v>-1.681</v>
      </c>
      <c r="BD29" s="1">
        <v>-1.681</v>
      </c>
      <c r="BE29" s="1">
        <v>-1.681</v>
      </c>
      <c r="BF29" s="1">
        <v>-1.681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-9.0169999999999995</v>
      </c>
      <c r="E30" s="1">
        <v>-9.02</v>
      </c>
      <c r="F30" s="1">
        <v>-9.0269999999999992</v>
      </c>
      <c r="G30" s="1">
        <v>-9.0299999999999994</v>
      </c>
      <c r="H30" s="1">
        <v>-9.0380000000000003</v>
      </c>
      <c r="I30" s="1">
        <v>-9.0419999999999998</v>
      </c>
      <c r="J30" s="1">
        <v>-9.0510000000000002</v>
      </c>
      <c r="K30" s="1">
        <v>-9.0570000000000004</v>
      </c>
      <c r="L30" s="1">
        <v>-9.0679999999999996</v>
      </c>
      <c r="M30" s="1">
        <v>-9.0749999999999993</v>
      </c>
      <c r="N30" s="1">
        <v>-9.0909999999999993</v>
      </c>
      <c r="O30" s="1">
        <v>-9.1</v>
      </c>
      <c r="P30" s="1">
        <v>-9.1199999999999992</v>
      </c>
      <c r="Q30" s="1">
        <v>-9.1329999999999991</v>
      </c>
      <c r="R30" s="1">
        <v>-9.1609999999999996</v>
      </c>
      <c r="S30" s="1">
        <v>-9.1790000000000003</v>
      </c>
      <c r="T30" s="1">
        <v>-9.2159999999999993</v>
      </c>
      <c r="U30" s="1">
        <v>-9.2370000000000001</v>
      </c>
      <c r="V30" s="1">
        <v>-9.2789999999999999</v>
      </c>
      <c r="W30" s="1">
        <v>-9.2850000000000001</v>
      </c>
      <c r="X30" s="1">
        <v>-9.2919999999999998</v>
      </c>
      <c r="Y30" s="1">
        <v>-9.2080000000000002</v>
      </c>
      <c r="Z30" s="1">
        <v>-9.1300000000000008</v>
      </c>
      <c r="AA30" s="1">
        <v>-9.07</v>
      </c>
      <c r="AB30" s="1">
        <v>-9.1029999999999998</v>
      </c>
      <c r="AC30" s="1">
        <v>-5.5640000000000001</v>
      </c>
      <c r="AD30" s="1">
        <v>-1.4379999999999999</v>
      </c>
      <c r="AE30" s="1">
        <v>-0.69430000000000003</v>
      </c>
      <c r="AF30" s="1">
        <v>-1.421</v>
      </c>
      <c r="AG30" s="1">
        <v>-1.35</v>
      </c>
      <c r="AH30" s="1">
        <v>-1.5349999999999999</v>
      </c>
      <c r="AI30" s="1">
        <v>-1.5329999999999999</v>
      </c>
      <c r="AJ30" s="1">
        <v>-1.611</v>
      </c>
      <c r="AK30" s="1">
        <v>-1.621</v>
      </c>
      <c r="AL30" s="1">
        <v>-1.6419999999999999</v>
      </c>
      <c r="AM30" s="1">
        <v>-1.6439999999999999</v>
      </c>
      <c r="AN30" s="1">
        <v>-1.6439999999999999</v>
      </c>
      <c r="AO30" s="1">
        <v>-1.6439999999999999</v>
      </c>
      <c r="AP30" s="1">
        <v>-1.6439999999999999</v>
      </c>
      <c r="AQ30" s="1">
        <v>-1.6439999999999999</v>
      </c>
      <c r="AR30" s="1">
        <v>-1.6439999999999999</v>
      </c>
      <c r="AS30" s="1">
        <v>-1.6439999999999999</v>
      </c>
      <c r="AT30" s="1">
        <v>-1.6439999999999999</v>
      </c>
      <c r="AU30" s="1">
        <v>-1.6439999999999999</v>
      </c>
      <c r="AV30" s="1">
        <v>-1.6439999999999999</v>
      </c>
      <c r="AW30" s="1">
        <v>-1.6439999999999999</v>
      </c>
      <c r="AX30" s="1">
        <v>-1.6439999999999999</v>
      </c>
      <c r="AY30" s="1">
        <v>-1.6439999999999999</v>
      </c>
      <c r="AZ30" s="1">
        <v>-1.6439999999999999</v>
      </c>
      <c r="BA30" s="1">
        <v>-1.6439999999999999</v>
      </c>
      <c r="BB30" s="1">
        <v>-1.6439999999999999</v>
      </c>
      <c r="BC30" s="1">
        <v>-1.6439999999999999</v>
      </c>
      <c r="BD30" s="1">
        <v>-1.6439999999999999</v>
      </c>
      <c r="BE30" s="1">
        <v>-1.6439999999999999</v>
      </c>
      <c r="BF30" s="1">
        <v>-1.6439999999999999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-9.0139999999999993</v>
      </c>
      <c r="E31" s="1">
        <v>-9.02</v>
      </c>
      <c r="F31" s="1">
        <v>-9.0229999999999997</v>
      </c>
      <c r="G31" s="1">
        <v>-9.0289999999999999</v>
      </c>
      <c r="H31" s="1">
        <v>-9.0329999999999995</v>
      </c>
      <c r="I31" s="1">
        <v>-9.0399999999999991</v>
      </c>
      <c r="J31" s="1">
        <v>-9.0440000000000005</v>
      </c>
      <c r="K31" s="1">
        <v>-9.0530000000000008</v>
      </c>
      <c r="L31" s="1">
        <v>-9.0579999999999998</v>
      </c>
      <c r="M31" s="1">
        <v>-9.07</v>
      </c>
      <c r="N31" s="1">
        <v>-9.077</v>
      </c>
      <c r="O31" s="1">
        <v>-9.0920000000000005</v>
      </c>
      <c r="P31" s="1">
        <v>-9.1010000000000009</v>
      </c>
      <c r="Q31" s="1">
        <v>-9.1219999999999999</v>
      </c>
      <c r="R31" s="1">
        <v>-9.1340000000000003</v>
      </c>
      <c r="S31" s="1">
        <v>-9.1620000000000008</v>
      </c>
      <c r="T31" s="1">
        <v>-9.18</v>
      </c>
      <c r="U31" s="1">
        <v>-9.2170000000000005</v>
      </c>
      <c r="V31" s="1">
        <v>-9.2379999999999995</v>
      </c>
      <c r="W31" s="1">
        <v>-9.2799999999999994</v>
      </c>
      <c r="X31" s="1">
        <v>-9.2850000000000001</v>
      </c>
      <c r="Y31" s="1">
        <v>-9.2929999999999993</v>
      </c>
      <c r="Z31" s="1">
        <v>-9.2089999999999996</v>
      </c>
      <c r="AA31" s="1">
        <v>-9.1310000000000002</v>
      </c>
      <c r="AB31" s="1">
        <v>-9.0709999999999997</v>
      </c>
      <c r="AC31" s="1">
        <v>-9.1039999999999992</v>
      </c>
      <c r="AD31" s="1">
        <v>-5.5640000000000001</v>
      </c>
      <c r="AE31" s="1">
        <v>-1.4379999999999999</v>
      </c>
      <c r="AF31" s="1">
        <v>-0.69430000000000003</v>
      </c>
      <c r="AG31" s="1">
        <v>-1.421</v>
      </c>
      <c r="AH31" s="1">
        <v>-1.35</v>
      </c>
      <c r="AI31" s="1">
        <v>-1.5349999999999999</v>
      </c>
      <c r="AJ31" s="1">
        <v>-1.5329999999999999</v>
      </c>
      <c r="AK31" s="1">
        <v>-1.6120000000000001</v>
      </c>
      <c r="AL31" s="1">
        <v>-1.635</v>
      </c>
      <c r="AM31" s="1">
        <v>-1.637</v>
      </c>
      <c r="AN31" s="1">
        <v>-1.637</v>
      </c>
      <c r="AO31" s="1">
        <v>-1.637</v>
      </c>
      <c r="AP31" s="1">
        <v>-1.637</v>
      </c>
      <c r="AQ31" s="1">
        <v>-1.637</v>
      </c>
      <c r="AR31" s="1">
        <v>-1.637</v>
      </c>
      <c r="AS31" s="1">
        <v>-1.637</v>
      </c>
      <c r="AT31" s="1">
        <v>-1.637</v>
      </c>
      <c r="AU31" s="1">
        <v>-1.637</v>
      </c>
      <c r="AV31" s="1">
        <v>-1.637</v>
      </c>
      <c r="AW31" s="1">
        <v>-1.637</v>
      </c>
      <c r="AX31" s="1">
        <v>-1.637</v>
      </c>
      <c r="AY31" s="1">
        <v>-1.637</v>
      </c>
      <c r="AZ31" s="1">
        <v>-1.637</v>
      </c>
      <c r="BA31" s="1">
        <v>-1.637</v>
      </c>
      <c r="BB31" s="1">
        <v>-1.637</v>
      </c>
      <c r="BC31" s="1">
        <v>-1.637</v>
      </c>
      <c r="BD31" s="1">
        <v>-1.637</v>
      </c>
      <c r="BE31" s="1">
        <v>-1.637</v>
      </c>
      <c r="BF31" s="1">
        <v>-1.637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-9.0139999999999993</v>
      </c>
      <c r="E32" s="1">
        <v>-9.0169999999999995</v>
      </c>
      <c r="F32" s="1">
        <v>-9.0220000000000002</v>
      </c>
      <c r="G32" s="1">
        <v>-9.0250000000000004</v>
      </c>
      <c r="H32" s="1">
        <v>-9.0310000000000006</v>
      </c>
      <c r="I32" s="1">
        <v>-9.0350000000000001</v>
      </c>
      <c r="J32" s="1">
        <v>-9.0419999999999998</v>
      </c>
      <c r="K32" s="1">
        <v>-9.0459999999999994</v>
      </c>
      <c r="L32" s="1">
        <v>-9.0549999999999997</v>
      </c>
      <c r="M32" s="1">
        <v>-9.06</v>
      </c>
      <c r="N32" s="1">
        <v>-9.0719999999999992</v>
      </c>
      <c r="O32" s="1">
        <v>-9.0779999999999994</v>
      </c>
      <c r="P32" s="1">
        <v>-9.093</v>
      </c>
      <c r="Q32" s="1">
        <v>-9.1020000000000003</v>
      </c>
      <c r="R32" s="1">
        <v>-9.1229999999999993</v>
      </c>
      <c r="S32" s="1">
        <v>-9.1349999999999998</v>
      </c>
      <c r="T32" s="1">
        <v>-9.1630000000000003</v>
      </c>
      <c r="U32" s="1">
        <v>-9.1809999999999992</v>
      </c>
      <c r="V32" s="1">
        <v>-9.218</v>
      </c>
      <c r="W32" s="1">
        <v>-9.2390000000000008</v>
      </c>
      <c r="X32" s="1">
        <v>-9.2810000000000006</v>
      </c>
      <c r="Y32" s="1">
        <v>-9.2859999999999996</v>
      </c>
      <c r="Z32" s="1">
        <v>-9.2929999999999993</v>
      </c>
      <c r="AA32" s="1">
        <v>-9.2100000000000009</v>
      </c>
      <c r="AB32" s="1">
        <v>-9.1310000000000002</v>
      </c>
      <c r="AC32" s="1">
        <v>-9.0709999999999997</v>
      </c>
      <c r="AD32" s="1">
        <v>-9.1039999999999992</v>
      </c>
      <c r="AE32" s="1">
        <v>-5.5640000000000001</v>
      </c>
      <c r="AF32" s="1">
        <v>-1.4379999999999999</v>
      </c>
      <c r="AG32" s="1">
        <v>-0.69430000000000003</v>
      </c>
      <c r="AH32" s="1">
        <v>-1.421</v>
      </c>
      <c r="AI32" s="1">
        <v>-1.35</v>
      </c>
      <c r="AJ32" s="1">
        <v>-1.5349999999999999</v>
      </c>
      <c r="AK32" s="1">
        <v>-1.5329999999999999</v>
      </c>
      <c r="AL32" s="1">
        <v>-1.571</v>
      </c>
      <c r="AM32" s="1">
        <v>-1.5740000000000001</v>
      </c>
      <c r="AN32" s="1">
        <v>-1.5740000000000001</v>
      </c>
      <c r="AO32" s="1">
        <v>-1.5740000000000001</v>
      </c>
      <c r="AP32" s="1">
        <v>-1.5740000000000001</v>
      </c>
      <c r="AQ32" s="1">
        <v>-1.5740000000000001</v>
      </c>
      <c r="AR32" s="1">
        <v>-1.5740000000000001</v>
      </c>
      <c r="AS32" s="1">
        <v>-1.5740000000000001</v>
      </c>
      <c r="AT32" s="1">
        <v>-1.5740000000000001</v>
      </c>
      <c r="AU32" s="1">
        <v>-1.5740000000000001</v>
      </c>
      <c r="AV32" s="1">
        <v>-1.5740000000000001</v>
      </c>
      <c r="AW32" s="1">
        <v>-1.5740000000000001</v>
      </c>
      <c r="AX32" s="1">
        <v>-1.5740000000000001</v>
      </c>
      <c r="AY32" s="1">
        <v>-1.5740000000000001</v>
      </c>
      <c r="AZ32" s="1">
        <v>-1.5740000000000001</v>
      </c>
      <c r="BA32" s="1">
        <v>-1.5740000000000001</v>
      </c>
      <c r="BB32" s="1">
        <v>-1.5740000000000001</v>
      </c>
      <c r="BC32" s="1">
        <v>-1.5740000000000001</v>
      </c>
      <c r="BD32" s="1">
        <v>-1.5740000000000001</v>
      </c>
      <c r="BE32" s="1">
        <v>-1.5740000000000001</v>
      </c>
      <c r="BF32" s="1">
        <v>-1.5740000000000001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-9.0120000000000005</v>
      </c>
      <c r="E33" s="1">
        <v>-9.016</v>
      </c>
      <c r="F33" s="1">
        <v>-9.0190000000000001</v>
      </c>
      <c r="G33" s="1">
        <v>-9.0239999999999991</v>
      </c>
      <c r="H33" s="1">
        <v>-9.0269999999999992</v>
      </c>
      <c r="I33" s="1">
        <v>-9.0329999999999995</v>
      </c>
      <c r="J33" s="1">
        <v>-9.0359999999999996</v>
      </c>
      <c r="K33" s="1">
        <v>-9.0429999999999993</v>
      </c>
      <c r="L33" s="1">
        <v>-9.0470000000000006</v>
      </c>
      <c r="M33" s="1">
        <v>-9.0559999999999992</v>
      </c>
      <c r="N33" s="1">
        <v>-9.0609999999999999</v>
      </c>
      <c r="O33" s="1">
        <v>-9.0730000000000004</v>
      </c>
      <c r="P33" s="1">
        <v>-9.0790000000000006</v>
      </c>
      <c r="Q33" s="1">
        <v>-9.0939999999999994</v>
      </c>
      <c r="R33" s="1">
        <v>-9.1029999999999998</v>
      </c>
      <c r="S33" s="1">
        <v>-9.1240000000000006</v>
      </c>
      <c r="T33" s="1">
        <v>-9.1359999999999992</v>
      </c>
      <c r="U33" s="1">
        <v>-9.1639999999999997</v>
      </c>
      <c r="V33" s="1">
        <v>-9.1820000000000004</v>
      </c>
      <c r="W33" s="1">
        <v>-9.2189999999999994</v>
      </c>
      <c r="X33" s="1">
        <v>-9.24</v>
      </c>
      <c r="Y33" s="1">
        <v>-9.282</v>
      </c>
      <c r="Z33" s="1">
        <v>-9.2870000000000008</v>
      </c>
      <c r="AA33" s="1">
        <v>-9.2940000000000005</v>
      </c>
      <c r="AB33" s="1">
        <v>-9.2100000000000009</v>
      </c>
      <c r="AC33" s="1">
        <v>-9.1319999999999997</v>
      </c>
      <c r="AD33" s="1">
        <v>-9.0719999999999992</v>
      </c>
      <c r="AE33" s="1">
        <v>-9.1039999999999992</v>
      </c>
      <c r="AF33" s="1">
        <v>-5.5629999999999997</v>
      </c>
      <c r="AG33" s="1">
        <v>-1.4379999999999999</v>
      </c>
      <c r="AH33" s="1">
        <v>-0.69430000000000003</v>
      </c>
      <c r="AI33" s="1">
        <v>-1.421</v>
      </c>
      <c r="AJ33" s="1">
        <v>-1.35</v>
      </c>
      <c r="AK33" s="1">
        <v>-1.536</v>
      </c>
      <c r="AL33" s="1">
        <v>-1.5680000000000001</v>
      </c>
      <c r="AM33" s="1">
        <v>-1.571</v>
      </c>
      <c r="AN33" s="1">
        <v>-1.571</v>
      </c>
      <c r="AO33" s="1">
        <v>-1.571</v>
      </c>
      <c r="AP33" s="1">
        <v>-1.571</v>
      </c>
      <c r="AQ33" s="1">
        <v>-1.571</v>
      </c>
      <c r="AR33" s="1">
        <v>-1.571</v>
      </c>
      <c r="AS33" s="1">
        <v>-1.571</v>
      </c>
      <c r="AT33" s="1">
        <v>-1.571</v>
      </c>
      <c r="AU33" s="1">
        <v>-1.571</v>
      </c>
      <c r="AV33" s="1">
        <v>-1.571</v>
      </c>
      <c r="AW33" s="1">
        <v>-1.571</v>
      </c>
      <c r="AX33" s="1">
        <v>-1.571</v>
      </c>
      <c r="AY33" s="1">
        <v>-1.571</v>
      </c>
      <c r="AZ33" s="1">
        <v>-1.571</v>
      </c>
      <c r="BA33" s="1">
        <v>-1.571</v>
      </c>
      <c r="BB33" s="1">
        <v>-1.571</v>
      </c>
      <c r="BC33" s="1">
        <v>-1.571</v>
      </c>
      <c r="BD33" s="1">
        <v>-1.571</v>
      </c>
      <c r="BE33" s="1">
        <v>-1.571</v>
      </c>
      <c r="BF33" s="1">
        <v>-1.571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-9.0120000000000005</v>
      </c>
      <c r="E34" s="1">
        <v>-9.0139999999999993</v>
      </c>
      <c r="F34" s="1">
        <v>-9.0190000000000001</v>
      </c>
      <c r="G34" s="1">
        <v>-9.0210000000000008</v>
      </c>
      <c r="H34" s="1">
        <v>-9.0259999999999998</v>
      </c>
      <c r="I34" s="1">
        <v>-9.0289999999999999</v>
      </c>
      <c r="J34" s="1">
        <v>-9.0350000000000001</v>
      </c>
      <c r="K34" s="1">
        <v>-9.0380000000000003</v>
      </c>
      <c r="L34" s="1">
        <v>-9.0449999999999999</v>
      </c>
      <c r="M34" s="1">
        <v>-9.0489999999999995</v>
      </c>
      <c r="N34" s="1">
        <v>-9.0579999999999998</v>
      </c>
      <c r="O34" s="1">
        <v>-9.0619999999999994</v>
      </c>
      <c r="P34" s="1">
        <v>-9.0739999999999998</v>
      </c>
      <c r="Q34" s="1">
        <v>-9.08</v>
      </c>
      <c r="R34" s="1">
        <v>-9.0950000000000006</v>
      </c>
      <c r="S34" s="1">
        <v>-9.1039999999999992</v>
      </c>
      <c r="T34" s="1">
        <v>-9.125</v>
      </c>
      <c r="U34" s="1">
        <v>-9.1370000000000005</v>
      </c>
      <c r="V34" s="1">
        <v>-9.1649999999999991</v>
      </c>
      <c r="W34" s="1">
        <v>-9.1820000000000004</v>
      </c>
      <c r="X34" s="1">
        <v>-9.2200000000000006</v>
      </c>
      <c r="Y34" s="1">
        <v>-9.24</v>
      </c>
      <c r="Z34" s="1">
        <v>-9.282</v>
      </c>
      <c r="AA34" s="1">
        <v>-9.2880000000000003</v>
      </c>
      <c r="AB34" s="1">
        <v>-9.2949999999999999</v>
      </c>
      <c r="AC34" s="1">
        <v>-9.2110000000000003</v>
      </c>
      <c r="AD34" s="1">
        <v>-9.1319999999999997</v>
      </c>
      <c r="AE34" s="1">
        <v>-9.0719999999999992</v>
      </c>
      <c r="AF34" s="1">
        <v>-9.1039999999999992</v>
      </c>
      <c r="AG34" s="1">
        <v>-5.5629999999999997</v>
      </c>
      <c r="AH34" s="1">
        <v>-1.4379999999999999</v>
      </c>
      <c r="AI34" s="1">
        <v>-0.69440000000000002</v>
      </c>
      <c r="AJ34" s="1">
        <v>-1.421</v>
      </c>
      <c r="AK34" s="1">
        <v>-1.349</v>
      </c>
      <c r="AL34" s="1">
        <v>-1.4419999999999999</v>
      </c>
      <c r="AM34" s="1">
        <v>-1.444</v>
      </c>
      <c r="AN34" s="1">
        <v>-1.444</v>
      </c>
      <c r="AO34" s="1">
        <v>-1.444</v>
      </c>
      <c r="AP34" s="1">
        <v>-1.444</v>
      </c>
      <c r="AQ34" s="1">
        <v>-1.444</v>
      </c>
      <c r="AR34" s="1">
        <v>-1.444</v>
      </c>
      <c r="AS34" s="1">
        <v>-1.444</v>
      </c>
      <c r="AT34" s="1">
        <v>-1.444</v>
      </c>
      <c r="AU34" s="1">
        <v>-1.444</v>
      </c>
      <c r="AV34" s="1">
        <v>-1.444</v>
      </c>
      <c r="AW34" s="1">
        <v>-1.444</v>
      </c>
      <c r="AX34" s="1">
        <v>-1.444</v>
      </c>
      <c r="AY34" s="1">
        <v>-1.444</v>
      </c>
      <c r="AZ34" s="1">
        <v>-1.444</v>
      </c>
      <c r="BA34" s="1">
        <v>-1.444</v>
      </c>
      <c r="BB34" s="1">
        <v>-1.444</v>
      </c>
      <c r="BC34" s="1">
        <v>-1.444</v>
      </c>
      <c r="BD34" s="1">
        <v>-1.444</v>
      </c>
      <c r="BE34" s="1">
        <v>-1.444</v>
      </c>
      <c r="BF34" s="1">
        <v>-1.444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</v>
      </c>
      <c r="E35" s="1">
        <v>-9.0139999999999993</v>
      </c>
      <c r="F35" s="1">
        <v>-9.016</v>
      </c>
      <c r="G35" s="1">
        <v>-9.02</v>
      </c>
      <c r="H35" s="1">
        <v>-9.0229999999999997</v>
      </c>
      <c r="I35" s="1">
        <v>-9.0269999999999992</v>
      </c>
      <c r="J35" s="1">
        <v>-9.0299999999999994</v>
      </c>
      <c r="K35" s="1">
        <v>-9.0359999999999996</v>
      </c>
      <c r="L35" s="1">
        <v>-9.0389999999999997</v>
      </c>
      <c r="M35" s="1">
        <v>-9.0459999999999994</v>
      </c>
      <c r="N35" s="1">
        <v>-9.0500000000000007</v>
      </c>
      <c r="O35" s="1">
        <v>-9.0589999999999993</v>
      </c>
      <c r="P35" s="1">
        <v>-9.0630000000000006</v>
      </c>
      <c r="Q35" s="1">
        <v>-9.0749999999999993</v>
      </c>
      <c r="R35" s="1">
        <v>-9.0809999999999995</v>
      </c>
      <c r="S35" s="1">
        <v>-9.0960000000000001</v>
      </c>
      <c r="T35" s="1">
        <v>-9.1050000000000004</v>
      </c>
      <c r="U35" s="1">
        <v>-9.125</v>
      </c>
      <c r="V35" s="1">
        <v>-9.1379999999999999</v>
      </c>
      <c r="W35" s="1">
        <v>-9.1660000000000004</v>
      </c>
      <c r="X35" s="1">
        <v>-9.1829999999999998</v>
      </c>
      <c r="Y35" s="1">
        <v>-9.2200000000000006</v>
      </c>
      <c r="Z35" s="1">
        <v>-9.2409999999999997</v>
      </c>
      <c r="AA35" s="1">
        <v>-9.2829999999999995</v>
      </c>
      <c r="AB35" s="1">
        <v>-9.2880000000000003</v>
      </c>
      <c r="AC35" s="1">
        <v>-9.2949999999999999</v>
      </c>
      <c r="AD35" s="1">
        <v>-9.2110000000000003</v>
      </c>
      <c r="AE35" s="1">
        <v>-9.1329999999999991</v>
      </c>
      <c r="AF35" s="1">
        <v>-9.0730000000000004</v>
      </c>
      <c r="AG35" s="1">
        <v>-9.1039999999999992</v>
      </c>
      <c r="AH35" s="1">
        <v>-5.5629999999999997</v>
      </c>
      <c r="AI35" s="1">
        <v>-1.4379999999999999</v>
      </c>
      <c r="AJ35" s="1">
        <v>-0.69479999999999997</v>
      </c>
      <c r="AK35" s="1">
        <v>-1.423</v>
      </c>
      <c r="AL35" s="1">
        <v>-1.454</v>
      </c>
      <c r="AM35" s="1">
        <v>-1.456</v>
      </c>
      <c r="AN35" s="1">
        <v>-1.456</v>
      </c>
      <c r="AO35" s="1">
        <v>-1.456</v>
      </c>
      <c r="AP35" s="1">
        <v>-1.456</v>
      </c>
      <c r="AQ35" s="1">
        <v>-1.456</v>
      </c>
      <c r="AR35" s="1">
        <v>-1.456</v>
      </c>
      <c r="AS35" s="1">
        <v>-1.456</v>
      </c>
      <c r="AT35" s="1">
        <v>-1.456</v>
      </c>
      <c r="AU35" s="1">
        <v>-1.456</v>
      </c>
      <c r="AV35" s="1">
        <v>-1.456</v>
      </c>
      <c r="AW35" s="1">
        <v>-1.456</v>
      </c>
      <c r="AX35" s="1">
        <v>-1.456</v>
      </c>
      <c r="AY35" s="1">
        <v>-1.456</v>
      </c>
      <c r="AZ35" s="1">
        <v>-1.456</v>
      </c>
      <c r="BA35" s="1">
        <v>-1.456</v>
      </c>
      <c r="BB35" s="1">
        <v>-1.456</v>
      </c>
      <c r="BC35" s="1">
        <v>-1.456</v>
      </c>
      <c r="BD35" s="1">
        <v>-1.456</v>
      </c>
      <c r="BE35" s="1">
        <v>-1.456</v>
      </c>
      <c r="BF35" s="1">
        <v>-1.456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</v>
      </c>
      <c r="E36" s="1">
        <v>-9.0120000000000005</v>
      </c>
      <c r="F36" s="1">
        <v>-9.016</v>
      </c>
      <c r="G36" s="1">
        <v>-9.0180000000000007</v>
      </c>
      <c r="H36" s="1">
        <v>-9.0220000000000002</v>
      </c>
      <c r="I36" s="1">
        <v>-9.0239999999999991</v>
      </c>
      <c r="J36" s="1">
        <v>-9.0289999999999999</v>
      </c>
      <c r="K36" s="1">
        <v>-9.0310000000000006</v>
      </c>
      <c r="L36" s="1">
        <v>-9.0370000000000008</v>
      </c>
      <c r="M36" s="1">
        <v>-9.0399999999999991</v>
      </c>
      <c r="N36" s="1">
        <v>-9.0470000000000006</v>
      </c>
      <c r="O36" s="1">
        <v>-9.0510000000000002</v>
      </c>
      <c r="P36" s="1">
        <v>-9.06</v>
      </c>
      <c r="Q36" s="1">
        <v>-9.0640000000000001</v>
      </c>
      <c r="R36" s="1">
        <v>-9.0760000000000005</v>
      </c>
      <c r="S36" s="1">
        <v>-9.0820000000000007</v>
      </c>
      <c r="T36" s="1">
        <v>-9.0969999999999995</v>
      </c>
      <c r="U36" s="1">
        <v>-9.1059999999999999</v>
      </c>
      <c r="V36" s="1">
        <v>-9.1259999999999994</v>
      </c>
      <c r="W36" s="1">
        <v>-9.1379999999999999</v>
      </c>
      <c r="X36" s="1">
        <v>-9.1660000000000004</v>
      </c>
      <c r="Y36" s="1">
        <v>-9.1839999999999993</v>
      </c>
      <c r="Z36" s="1">
        <v>-9.2210000000000001</v>
      </c>
      <c r="AA36" s="1">
        <v>-9.2420000000000009</v>
      </c>
      <c r="AB36" s="1">
        <v>-9.2829999999999995</v>
      </c>
      <c r="AC36" s="1">
        <v>-9.2889999999999997</v>
      </c>
      <c r="AD36" s="1">
        <v>-9.2949999999999999</v>
      </c>
      <c r="AE36" s="1">
        <v>-9.2119999999999997</v>
      </c>
      <c r="AF36" s="1">
        <v>-9.1329999999999991</v>
      </c>
      <c r="AG36" s="1">
        <v>-9.0730000000000004</v>
      </c>
      <c r="AH36" s="1">
        <v>-9.1050000000000004</v>
      </c>
      <c r="AI36" s="1">
        <v>-5.5629999999999997</v>
      </c>
      <c r="AJ36" s="1">
        <v>-1.4379999999999999</v>
      </c>
      <c r="AK36" s="1">
        <v>-0.69399999999999995</v>
      </c>
      <c r="AL36" s="1">
        <v>-1.159</v>
      </c>
      <c r="AM36" s="1">
        <v>-1.145</v>
      </c>
      <c r="AN36" s="1">
        <v>-1.145</v>
      </c>
      <c r="AO36" s="1">
        <v>-1.145</v>
      </c>
      <c r="AP36" s="1">
        <v>-1.145</v>
      </c>
      <c r="AQ36" s="1">
        <v>-1.145</v>
      </c>
      <c r="AR36" s="1">
        <v>-1.145</v>
      </c>
      <c r="AS36" s="1">
        <v>-1.145</v>
      </c>
      <c r="AT36" s="1">
        <v>-1.145</v>
      </c>
      <c r="AU36" s="1">
        <v>-1.145</v>
      </c>
      <c r="AV36" s="1">
        <v>-1.145</v>
      </c>
      <c r="AW36" s="1">
        <v>-1.145</v>
      </c>
      <c r="AX36" s="1">
        <v>-1.145</v>
      </c>
      <c r="AY36" s="1">
        <v>-1.145</v>
      </c>
      <c r="AZ36" s="1">
        <v>-1.145</v>
      </c>
      <c r="BA36" s="1">
        <v>-1.145</v>
      </c>
      <c r="BB36" s="1">
        <v>-1.145</v>
      </c>
      <c r="BC36" s="1">
        <v>-1.145</v>
      </c>
      <c r="BD36" s="1">
        <v>-1.145</v>
      </c>
      <c r="BE36" s="1">
        <v>-1.145</v>
      </c>
      <c r="BF36" s="1">
        <v>-1.145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-9.0090000000000003</v>
      </c>
      <c r="E37" s="1">
        <v>-9.0120000000000005</v>
      </c>
      <c r="F37" s="1">
        <v>-9.0139999999999993</v>
      </c>
      <c r="G37" s="1">
        <v>-9.0169999999999995</v>
      </c>
      <c r="H37" s="1">
        <v>-9.0190000000000001</v>
      </c>
      <c r="I37" s="1">
        <v>-9.0229999999999997</v>
      </c>
      <c r="J37" s="1">
        <v>-9.0250000000000004</v>
      </c>
      <c r="K37" s="1">
        <v>-9.0299999999999994</v>
      </c>
      <c r="L37" s="1">
        <v>-9.032</v>
      </c>
      <c r="M37" s="1">
        <v>-9.0380000000000003</v>
      </c>
      <c r="N37" s="1">
        <v>-9.0410000000000004</v>
      </c>
      <c r="O37" s="1">
        <v>-9.048</v>
      </c>
      <c r="P37" s="1">
        <v>-9.0519999999999996</v>
      </c>
      <c r="Q37" s="1">
        <v>-9.06</v>
      </c>
      <c r="R37" s="1">
        <v>-9.0649999999999995</v>
      </c>
      <c r="S37" s="1">
        <v>-9.0760000000000005</v>
      </c>
      <c r="T37" s="1">
        <v>-9.0830000000000002</v>
      </c>
      <c r="U37" s="1">
        <v>-9.0980000000000008</v>
      </c>
      <c r="V37" s="1">
        <v>-9.1059999999999999</v>
      </c>
      <c r="W37" s="1">
        <v>-9.1259999999999994</v>
      </c>
      <c r="X37" s="1">
        <v>-9.1389999999999993</v>
      </c>
      <c r="Y37" s="1">
        <v>-9.1669999999999998</v>
      </c>
      <c r="Z37" s="1">
        <v>-9.1839999999999993</v>
      </c>
      <c r="AA37" s="1">
        <v>-9.2210000000000001</v>
      </c>
      <c r="AB37" s="1">
        <v>-9.2420000000000009</v>
      </c>
      <c r="AC37" s="1">
        <v>-9.2840000000000007</v>
      </c>
      <c r="AD37" s="1">
        <v>-9.2889999999999997</v>
      </c>
      <c r="AE37" s="1">
        <v>-9.2959999999999994</v>
      </c>
      <c r="AF37" s="1">
        <v>-9.2119999999999997</v>
      </c>
      <c r="AG37" s="1">
        <v>-9.1340000000000003</v>
      </c>
      <c r="AH37" s="1">
        <v>-9.0730000000000004</v>
      </c>
      <c r="AI37" s="1">
        <v>-9.1050000000000004</v>
      </c>
      <c r="AJ37" s="1">
        <v>-5.5609999999999999</v>
      </c>
      <c r="AK37" s="1">
        <v>-1.4359999999999999</v>
      </c>
      <c r="AL37" s="1">
        <v>-0.67130000000000001</v>
      </c>
      <c r="AM37" s="1">
        <v>-0.71509999999999996</v>
      </c>
      <c r="AN37" s="1">
        <v>-0.71509999999999996</v>
      </c>
      <c r="AO37" s="1">
        <v>-0.71509999999999996</v>
      </c>
      <c r="AP37" s="1">
        <v>-0.71509999999999996</v>
      </c>
      <c r="AQ37" s="1">
        <v>-0.71509999999999996</v>
      </c>
      <c r="AR37" s="1">
        <v>-0.71509999999999996</v>
      </c>
      <c r="AS37" s="1">
        <v>-0.71509999999999996</v>
      </c>
      <c r="AT37" s="1">
        <v>-0.71509999999999996</v>
      </c>
      <c r="AU37" s="1">
        <v>-0.71509999999999996</v>
      </c>
      <c r="AV37" s="1">
        <v>-0.71509999999999996</v>
      </c>
      <c r="AW37" s="1">
        <v>-0.71509999999999996</v>
      </c>
      <c r="AX37" s="1">
        <v>-0.71509999999999996</v>
      </c>
      <c r="AY37" s="1">
        <v>-0.71509999999999996</v>
      </c>
      <c r="AZ37" s="1">
        <v>-0.71509999999999996</v>
      </c>
      <c r="BA37" s="1">
        <v>-0.71509999999999996</v>
      </c>
      <c r="BB37" s="1">
        <v>-0.71509999999999996</v>
      </c>
      <c r="BC37" s="1">
        <v>-0.71509999999999996</v>
      </c>
      <c r="BD37" s="1">
        <v>-0.71509999999999996</v>
      </c>
      <c r="BE37" s="1">
        <v>-0.71509999999999996</v>
      </c>
      <c r="BF37" s="1">
        <v>-0.71509999999999996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-9.0109999999999992</v>
      </c>
      <c r="F38" s="1">
        <v>-9.0129999999999999</v>
      </c>
      <c r="G38" s="1">
        <v>-9.0150000000000006</v>
      </c>
      <c r="H38" s="1">
        <v>-9.0190000000000001</v>
      </c>
      <c r="I38" s="1">
        <v>-9.02</v>
      </c>
      <c r="J38" s="1">
        <v>-9.0239999999999991</v>
      </c>
      <c r="K38" s="1">
        <v>-9.0259999999999998</v>
      </c>
      <c r="L38" s="1">
        <v>-9.0310000000000006</v>
      </c>
      <c r="M38" s="1">
        <v>-9.0329999999999995</v>
      </c>
      <c r="N38" s="1">
        <v>-9.0389999999999997</v>
      </c>
      <c r="O38" s="1">
        <v>-9.0419999999999998</v>
      </c>
      <c r="P38" s="1">
        <v>-9.0489999999999995</v>
      </c>
      <c r="Q38" s="1">
        <v>-9.0519999999999996</v>
      </c>
      <c r="R38" s="1">
        <v>-9.0609999999999999</v>
      </c>
      <c r="S38" s="1">
        <v>-9.0660000000000007</v>
      </c>
      <c r="T38" s="1">
        <v>-9.077</v>
      </c>
      <c r="U38" s="1">
        <v>-9.0830000000000002</v>
      </c>
      <c r="V38" s="1">
        <v>-9.0980000000000008</v>
      </c>
      <c r="W38" s="1">
        <v>-9.1069999999999993</v>
      </c>
      <c r="X38" s="1">
        <v>-9.1270000000000007</v>
      </c>
      <c r="Y38" s="1">
        <v>-9.1389999999999993</v>
      </c>
      <c r="Z38" s="1">
        <v>-9.1669999999999998</v>
      </c>
      <c r="AA38" s="1">
        <v>-9.1850000000000005</v>
      </c>
      <c r="AB38" s="1">
        <v>-9.2219999999999995</v>
      </c>
      <c r="AC38" s="1">
        <v>-9.2430000000000003</v>
      </c>
      <c r="AD38" s="1">
        <v>-9.2840000000000007</v>
      </c>
      <c r="AE38" s="1">
        <v>-9.2899999999999991</v>
      </c>
      <c r="AF38" s="1">
        <v>-9.2959999999999994</v>
      </c>
      <c r="AG38" s="1">
        <v>-9.2119999999999997</v>
      </c>
      <c r="AH38" s="1">
        <v>-9.1340000000000003</v>
      </c>
      <c r="AI38" s="1">
        <v>-9.07</v>
      </c>
      <c r="AJ38" s="1">
        <v>-9.1</v>
      </c>
      <c r="AK38" s="1">
        <v>-5.5679999999999996</v>
      </c>
      <c r="AL38" s="1">
        <v>-1.627</v>
      </c>
      <c r="AM38" s="1">
        <v>-1.7030000000000001</v>
      </c>
      <c r="AN38" s="1">
        <v>-1.7030000000000001</v>
      </c>
      <c r="AO38" s="1">
        <v>-1.7030000000000001</v>
      </c>
      <c r="AP38" s="1">
        <v>-1.7030000000000001</v>
      </c>
      <c r="AQ38" s="1">
        <v>-1.7030000000000001</v>
      </c>
      <c r="AR38" s="1">
        <v>-1.7030000000000001</v>
      </c>
      <c r="AS38" s="1">
        <v>-1.7030000000000001</v>
      </c>
      <c r="AT38" s="1">
        <v>-1.7030000000000001</v>
      </c>
      <c r="AU38" s="1">
        <v>-1.7030000000000001</v>
      </c>
      <c r="AV38" s="1">
        <v>-1.7030000000000001</v>
      </c>
      <c r="AW38" s="1">
        <v>-1.7030000000000001</v>
      </c>
      <c r="AX38" s="1">
        <v>-1.7030000000000001</v>
      </c>
      <c r="AY38" s="1">
        <v>-1.7030000000000001</v>
      </c>
      <c r="AZ38" s="1">
        <v>-1.7030000000000001</v>
      </c>
      <c r="BA38" s="1">
        <v>-1.7030000000000001</v>
      </c>
      <c r="BB38" s="1">
        <v>-1.7030000000000001</v>
      </c>
      <c r="BC38" s="1">
        <v>-1.7030000000000001</v>
      </c>
      <c r="BD38" s="1">
        <v>-1.7030000000000001</v>
      </c>
      <c r="BE38" s="1">
        <v>-1.7030000000000001</v>
      </c>
      <c r="BF38" s="1">
        <v>-1.7030000000000001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-9.0069999999999997</v>
      </c>
      <c r="E39" s="1">
        <v>-9.0109999999999992</v>
      </c>
      <c r="F39" s="1">
        <v>-9.0109999999999992</v>
      </c>
      <c r="G39" s="1">
        <v>-9.016</v>
      </c>
      <c r="H39" s="1">
        <v>-9.0150000000000006</v>
      </c>
      <c r="I39" s="1">
        <v>-9.0210000000000008</v>
      </c>
      <c r="J39" s="1">
        <v>-9.02</v>
      </c>
      <c r="K39" s="1">
        <v>-9.0269999999999992</v>
      </c>
      <c r="L39" s="1">
        <v>-9.0250000000000004</v>
      </c>
      <c r="M39" s="1">
        <v>-9.0340000000000007</v>
      </c>
      <c r="N39" s="1">
        <v>-9.032</v>
      </c>
      <c r="O39" s="1">
        <v>-9.0429999999999993</v>
      </c>
      <c r="P39" s="1">
        <v>-9.0389999999999997</v>
      </c>
      <c r="Q39" s="1">
        <v>-9.0540000000000003</v>
      </c>
      <c r="R39" s="1">
        <v>-9.0489999999999995</v>
      </c>
      <c r="S39" s="1">
        <v>-9.0670000000000002</v>
      </c>
      <c r="T39" s="1">
        <v>-9.0609999999999999</v>
      </c>
      <c r="U39" s="1">
        <v>-9.0839999999999996</v>
      </c>
      <c r="V39" s="1">
        <v>-9.077</v>
      </c>
      <c r="W39" s="1">
        <v>-9.1069999999999993</v>
      </c>
      <c r="X39" s="1">
        <v>-9.0990000000000002</v>
      </c>
      <c r="Y39" s="1">
        <v>-9.1379999999999999</v>
      </c>
      <c r="Z39" s="1">
        <v>-9.1289999999999996</v>
      </c>
      <c r="AA39" s="1">
        <v>-9.1809999999999992</v>
      </c>
      <c r="AB39" s="1">
        <v>-9.1720000000000006</v>
      </c>
      <c r="AC39" s="1">
        <v>-9.2390000000000008</v>
      </c>
      <c r="AD39" s="1">
        <v>-9.2260000000000009</v>
      </c>
      <c r="AE39" s="1">
        <v>-9.3070000000000004</v>
      </c>
      <c r="AF39" s="1">
        <v>-9.2669999999999995</v>
      </c>
      <c r="AG39" s="1">
        <v>-9.3260000000000005</v>
      </c>
      <c r="AH39" s="1">
        <v>-9.1769999999999996</v>
      </c>
      <c r="AI39" s="1">
        <v>-9.1750000000000007</v>
      </c>
      <c r="AJ39" s="1">
        <v>-8.9930000000000003</v>
      </c>
      <c r="AK39" s="1">
        <v>-9.1140000000000008</v>
      </c>
      <c r="AL39" s="1">
        <v>-6.0620000000000003</v>
      </c>
      <c r="AM39" s="1">
        <v>-6.1340000000000003</v>
      </c>
      <c r="AN39" s="1">
        <v>-6.1340000000000003</v>
      </c>
      <c r="AO39" s="1">
        <v>-6.1340000000000003</v>
      </c>
      <c r="AP39" s="1">
        <v>-6.1340000000000003</v>
      </c>
      <c r="AQ39" s="1">
        <v>-6.1340000000000003</v>
      </c>
      <c r="AR39" s="1">
        <v>-6.1340000000000003</v>
      </c>
      <c r="AS39" s="1">
        <v>-6.1340000000000003</v>
      </c>
      <c r="AT39" s="1">
        <v>-6.1340000000000003</v>
      </c>
      <c r="AU39" s="1">
        <v>-6.1340000000000003</v>
      </c>
      <c r="AV39" s="1">
        <v>-6.1340000000000003</v>
      </c>
      <c r="AW39" s="1">
        <v>-6.1340000000000003</v>
      </c>
      <c r="AX39" s="1">
        <v>-6.1340000000000003</v>
      </c>
      <c r="AY39" s="1">
        <v>-6.1340000000000003</v>
      </c>
      <c r="AZ39" s="1">
        <v>-6.1340000000000003</v>
      </c>
      <c r="BA39" s="1">
        <v>-6.1340000000000003</v>
      </c>
      <c r="BB39" s="1">
        <v>-6.1340000000000003</v>
      </c>
      <c r="BC39" s="1">
        <v>-6.1340000000000003</v>
      </c>
      <c r="BD39" s="1">
        <v>-6.1340000000000003</v>
      </c>
      <c r="BE39" s="1">
        <v>-6.1340000000000003</v>
      </c>
      <c r="BF39" s="1">
        <v>-6.1340000000000003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-9.0020000000000007</v>
      </c>
      <c r="E40" s="1">
        <v>-9.0150000000000006</v>
      </c>
      <c r="F40" s="1">
        <v>-9.0039999999999996</v>
      </c>
      <c r="G40" s="1">
        <v>-9.0210000000000008</v>
      </c>
      <c r="H40" s="1">
        <v>-9.0069999999999997</v>
      </c>
      <c r="I40" s="1">
        <v>-9.0269999999999992</v>
      </c>
      <c r="J40" s="1">
        <v>-9.0090000000000003</v>
      </c>
      <c r="K40" s="1">
        <v>-9.0350000000000001</v>
      </c>
      <c r="L40" s="1">
        <v>-9.0120000000000005</v>
      </c>
      <c r="M40" s="1">
        <v>-9.0440000000000005</v>
      </c>
      <c r="N40" s="1">
        <v>-9.0150000000000006</v>
      </c>
      <c r="O40" s="1">
        <v>-9.0549999999999997</v>
      </c>
      <c r="P40" s="1">
        <v>-9.0180000000000007</v>
      </c>
      <c r="Q40" s="1">
        <v>-9.0690000000000008</v>
      </c>
      <c r="R40" s="1">
        <v>-9.0220000000000002</v>
      </c>
      <c r="S40" s="1">
        <v>-9.0850000000000009</v>
      </c>
      <c r="T40" s="1">
        <v>-9.0269999999999992</v>
      </c>
      <c r="U40" s="1">
        <v>-9.1069999999999993</v>
      </c>
      <c r="V40" s="1">
        <v>-9.0340000000000007</v>
      </c>
      <c r="W40" s="1">
        <v>-9.1340000000000003</v>
      </c>
      <c r="X40" s="1">
        <v>-9.0440000000000005</v>
      </c>
      <c r="Y40" s="1">
        <v>-9.1709999999999994</v>
      </c>
      <c r="Z40" s="1">
        <v>-9.0579999999999998</v>
      </c>
      <c r="AA40" s="1">
        <v>-9.2210000000000001</v>
      </c>
      <c r="AB40" s="1">
        <v>-9.08</v>
      </c>
      <c r="AC40" s="1">
        <v>-9.2889999999999997</v>
      </c>
      <c r="AD40" s="1">
        <v>-9.1110000000000007</v>
      </c>
      <c r="AE40" s="1">
        <v>-9.3759999999999994</v>
      </c>
      <c r="AF40" s="1">
        <v>-9.141</v>
      </c>
      <c r="AG40" s="1">
        <v>-9.4619999999999997</v>
      </c>
      <c r="AH40" s="1">
        <v>-9.1029999999999998</v>
      </c>
      <c r="AI40" s="1">
        <v>-9.4250000000000007</v>
      </c>
      <c r="AJ40" s="1">
        <v>-8.8460000000000001</v>
      </c>
      <c r="AK40" s="1">
        <v>-9.4019999999999992</v>
      </c>
      <c r="AL40" s="1">
        <v>-7.9989999999999997</v>
      </c>
      <c r="AM40" s="1">
        <v>-8.0640000000000001</v>
      </c>
      <c r="AN40" s="1">
        <v>-8.0640000000000001</v>
      </c>
      <c r="AO40" s="1">
        <v>-8.0640000000000001</v>
      </c>
      <c r="AP40" s="1">
        <v>-8.0640000000000001</v>
      </c>
      <c r="AQ40" s="1">
        <v>-8.0640000000000001</v>
      </c>
      <c r="AR40" s="1">
        <v>-8.0640000000000001</v>
      </c>
      <c r="AS40" s="1">
        <v>-8.0640000000000001</v>
      </c>
      <c r="AT40" s="1">
        <v>-8.0640000000000001</v>
      </c>
      <c r="AU40" s="1">
        <v>-8.0640000000000001</v>
      </c>
      <c r="AV40" s="1">
        <v>-8.0640000000000001</v>
      </c>
      <c r="AW40" s="1">
        <v>-8.0640000000000001</v>
      </c>
      <c r="AX40" s="1">
        <v>-8.0640000000000001</v>
      </c>
      <c r="AY40" s="1">
        <v>-8.0640000000000001</v>
      </c>
      <c r="AZ40" s="1">
        <v>-8.0640000000000001</v>
      </c>
      <c r="BA40" s="1">
        <v>-8.0640000000000001</v>
      </c>
      <c r="BB40" s="1">
        <v>-8.0640000000000001</v>
      </c>
      <c r="BC40" s="1">
        <v>-8.0640000000000001</v>
      </c>
      <c r="BD40" s="1">
        <v>-8.0640000000000001</v>
      </c>
      <c r="BE40" s="1">
        <v>-8.0640000000000001</v>
      </c>
      <c r="BF40" s="1">
        <v>-8.0640000000000001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-9.0069999999999997</v>
      </c>
      <c r="E41" s="1">
        <v>-9.0090000000000003</v>
      </c>
      <c r="F41" s="1">
        <v>-9.0109999999999992</v>
      </c>
      <c r="G41" s="1">
        <v>-9.0129999999999999</v>
      </c>
      <c r="H41" s="1">
        <v>-9.0150000000000006</v>
      </c>
      <c r="I41" s="1">
        <v>-9.0169999999999995</v>
      </c>
      <c r="J41" s="1">
        <v>-9.0190000000000001</v>
      </c>
      <c r="K41" s="1">
        <v>-9.0220000000000002</v>
      </c>
      <c r="L41" s="1">
        <v>-9.0239999999999991</v>
      </c>
      <c r="M41" s="1">
        <v>-9.0269999999999992</v>
      </c>
      <c r="N41" s="1">
        <v>-9.0299999999999994</v>
      </c>
      <c r="O41" s="1">
        <v>-9.0340000000000007</v>
      </c>
      <c r="P41" s="1">
        <v>-9.0370000000000008</v>
      </c>
      <c r="Q41" s="1">
        <v>-9.0419999999999998</v>
      </c>
      <c r="R41" s="1">
        <v>-9.0449999999999999</v>
      </c>
      <c r="S41" s="1">
        <v>-9.0519999999999996</v>
      </c>
      <c r="T41" s="1">
        <v>-9.0559999999999992</v>
      </c>
      <c r="U41" s="1">
        <v>-9.0640000000000001</v>
      </c>
      <c r="V41" s="1">
        <v>-9.07</v>
      </c>
      <c r="W41" s="1">
        <v>-9.08</v>
      </c>
      <c r="X41" s="1">
        <v>-9.0879999999999992</v>
      </c>
      <c r="Y41" s="1">
        <v>-9.1020000000000003</v>
      </c>
      <c r="Z41" s="1">
        <v>-9.1140000000000008</v>
      </c>
      <c r="AA41" s="1">
        <v>-9.1329999999999991</v>
      </c>
      <c r="AB41" s="1">
        <v>-9.1489999999999991</v>
      </c>
      <c r="AC41" s="1">
        <v>-9.1750000000000007</v>
      </c>
      <c r="AD41" s="1">
        <v>-9.1980000000000004</v>
      </c>
      <c r="AE41" s="1">
        <v>-9.2319999999999993</v>
      </c>
      <c r="AF41" s="1">
        <v>-9.26</v>
      </c>
      <c r="AG41" s="1">
        <v>-9.2959999999999994</v>
      </c>
      <c r="AH41" s="1">
        <v>-9.3070000000000004</v>
      </c>
      <c r="AI41" s="1">
        <v>-9.2919999999999998</v>
      </c>
      <c r="AJ41" s="1">
        <v>-9.2119999999999997</v>
      </c>
      <c r="AK41" s="1">
        <v>-9.1120000000000001</v>
      </c>
      <c r="AL41" s="1">
        <v>-9.2539999999999996</v>
      </c>
      <c r="AM41" s="1">
        <v>-9.2810000000000006</v>
      </c>
      <c r="AN41" s="1">
        <v>-9.2810000000000006</v>
      </c>
      <c r="AO41" s="1">
        <v>-9.2810000000000006</v>
      </c>
      <c r="AP41" s="1">
        <v>-9.2810000000000006</v>
      </c>
      <c r="AQ41" s="1">
        <v>-9.2810000000000006</v>
      </c>
      <c r="AR41" s="1">
        <v>-9.2810000000000006</v>
      </c>
      <c r="AS41" s="1">
        <v>-9.2810000000000006</v>
      </c>
      <c r="AT41" s="1">
        <v>-9.2810000000000006</v>
      </c>
      <c r="AU41" s="1">
        <v>-9.2810000000000006</v>
      </c>
      <c r="AV41" s="1">
        <v>-9.2810000000000006</v>
      </c>
      <c r="AW41" s="1">
        <v>-9.2810000000000006</v>
      </c>
      <c r="AX41" s="1">
        <v>-9.2810000000000006</v>
      </c>
      <c r="AY41" s="1">
        <v>-9.2810000000000006</v>
      </c>
      <c r="AZ41" s="1">
        <v>-9.2810000000000006</v>
      </c>
      <c r="BA41" s="1">
        <v>-9.2810000000000006</v>
      </c>
      <c r="BB41" s="1">
        <v>-9.2810000000000006</v>
      </c>
      <c r="BC41" s="1">
        <v>-9.2810000000000006</v>
      </c>
      <c r="BD41" s="1">
        <v>-9.2810000000000006</v>
      </c>
      <c r="BE41" s="1">
        <v>-9.2810000000000006</v>
      </c>
      <c r="BF41" s="1">
        <v>-9.2810000000000006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-9.0079999999999991</v>
      </c>
      <c r="F42" s="1">
        <v>-9.01</v>
      </c>
      <c r="G42" s="1">
        <v>-9.0120000000000005</v>
      </c>
      <c r="H42" s="1">
        <v>-9.0139999999999993</v>
      </c>
      <c r="I42" s="1">
        <v>-9.016</v>
      </c>
      <c r="J42" s="1">
        <v>-9.0180000000000007</v>
      </c>
      <c r="K42" s="1">
        <v>-9.02</v>
      </c>
      <c r="L42" s="1">
        <v>-9.0229999999999997</v>
      </c>
      <c r="M42" s="1">
        <v>-9.0250000000000004</v>
      </c>
      <c r="N42" s="1">
        <v>-9.0280000000000005</v>
      </c>
      <c r="O42" s="1">
        <v>-9.0299999999999994</v>
      </c>
      <c r="P42" s="1">
        <v>-9.0340000000000007</v>
      </c>
      <c r="Q42" s="1">
        <v>-9.0370000000000008</v>
      </c>
      <c r="R42" s="1">
        <v>-9.0419999999999998</v>
      </c>
      <c r="S42" s="1">
        <v>-9.0459999999999994</v>
      </c>
      <c r="T42" s="1">
        <v>-9.0519999999999996</v>
      </c>
      <c r="U42" s="1">
        <v>-9.0570000000000004</v>
      </c>
      <c r="V42" s="1">
        <v>-9.0640000000000001</v>
      </c>
      <c r="W42" s="1">
        <v>-9.07</v>
      </c>
      <c r="X42" s="1">
        <v>-9.0809999999999995</v>
      </c>
      <c r="Y42" s="1">
        <v>-9.0890000000000004</v>
      </c>
      <c r="Z42" s="1">
        <v>-9.1029999999999998</v>
      </c>
      <c r="AA42" s="1">
        <v>-9.1140000000000008</v>
      </c>
      <c r="AB42" s="1">
        <v>-9.1329999999999991</v>
      </c>
      <c r="AC42" s="1">
        <v>-9.1489999999999991</v>
      </c>
      <c r="AD42" s="1">
        <v>-9.1750000000000007</v>
      </c>
      <c r="AE42" s="1">
        <v>-9.1980000000000004</v>
      </c>
      <c r="AF42" s="1">
        <v>-9.2330000000000005</v>
      </c>
      <c r="AG42" s="1">
        <v>-9.2609999999999992</v>
      </c>
      <c r="AH42" s="1">
        <v>-9.2959999999999994</v>
      </c>
      <c r="AI42" s="1">
        <v>-9.3059999999999992</v>
      </c>
      <c r="AJ42" s="1">
        <v>-9.2940000000000005</v>
      </c>
      <c r="AK42" s="1">
        <v>-9.2059999999999995</v>
      </c>
      <c r="AL42" s="1">
        <v>-9.4659999999999993</v>
      </c>
      <c r="AM42" s="1">
        <v>-9.4719999999999995</v>
      </c>
      <c r="AN42" s="1">
        <v>-9.4719999999999995</v>
      </c>
      <c r="AO42" s="1">
        <v>-9.4719999999999995</v>
      </c>
      <c r="AP42" s="1">
        <v>-9.4719999999999995</v>
      </c>
      <c r="AQ42" s="1">
        <v>-9.4719999999999995</v>
      </c>
      <c r="AR42" s="1">
        <v>-9.4719999999999995</v>
      </c>
      <c r="AS42" s="1">
        <v>-9.4719999999999995</v>
      </c>
      <c r="AT42" s="1">
        <v>-9.4719999999999995</v>
      </c>
      <c r="AU42" s="1">
        <v>-9.4719999999999995</v>
      </c>
      <c r="AV42" s="1">
        <v>-9.4719999999999995</v>
      </c>
      <c r="AW42" s="1">
        <v>-9.4719999999999995</v>
      </c>
      <c r="AX42" s="1">
        <v>-9.4719999999999995</v>
      </c>
      <c r="AY42" s="1">
        <v>-9.4719999999999995</v>
      </c>
      <c r="AZ42" s="1">
        <v>-9.4719999999999995</v>
      </c>
      <c r="BA42" s="1">
        <v>-9.4719999999999995</v>
      </c>
      <c r="BB42" s="1">
        <v>-9.4719999999999995</v>
      </c>
      <c r="BC42" s="1">
        <v>-9.4719999999999995</v>
      </c>
      <c r="BD42" s="1">
        <v>-9.4719999999999995</v>
      </c>
      <c r="BE42" s="1">
        <v>-9.4719999999999995</v>
      </c>
      <c r="BF42" s="1">
        <v>-9.4719999999999995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-9.0060000000000002</v>
      </c>
      <c r="E43" s="1">
        <v>-9.0079999999999991</v>
      </c>
      <c r="F43" s="1">
        <v>-9.0090000000000003</v>
      </c>
      <c r="G43" s="1">
        <v>-9.0109999999999992</v>
      </c>
      <c r="H43" s="1">
        <v>-9.0120000000000005</v>
      </c>
      <c r="I43" s="1">
        <v>-9.0150000000000006</v>
      </c>
      <c r="J43" s="1">
        <v>-9.016</v>
      </c>
      <c r="K43" s="1">
        <v>-9.0180000000000007</v>
      </c>
      <c r="L43" s="1">
        <v>-9.02</v>
      </c>
      <c r="M43" s="1">
        <v>-9.0229999999999997</v>
      </c>
      <c r="N43" s="1">
        <v>-9.0250000000000004</v>
      </c>
      <c r="O43" s="1">
        <v>-9.0280000000000005</v>
      </c>
      <c r="P43" s="1">
        <v>-9.0310000000000006</v>
      </c>
      <c r="Q43" s="1">
        <v>-9.0350000000000001</v>
      </c>
      <c r="R43" s="1">
        <v>-9.0370000000000008</v>
      </c>
      <c r="S43" s="1">
        <v>-9.0419999999999998</v>
      </c>
      <c r="T43" s="1">
        <v>-9.0459999999999994</v>
      </c>
      <c r="U43" s="1">
        <v>-9.0519999999999996</v>
      </c>
      <c r="V43" s="1">
        <v>-9.0559999999999992</v>
      </c>
      <c r="W43" s="1">
        <v>-9.0640000000000001</v>
      </c>
      <c r="X43" s="1">
        <v>-9.07</v>
      </c>
      <c r="Y43" s="1">
        <v>-9.08</v>
      </c>
      <c r="Z43" s="1">
        <v>-9.0879999999999992</v>
      </c>
      <c r="AA43" s="1">
        <v>-9.1010000000000009</v>
      </c>
      <c r="AB43" s="1">
        <v>-9.1129999999999995</v>
      </c>
      <c r="AC43" s="1">
        <v>-9.1310000000000002</v>
      </c>
      <c r="AD43" s="1">
        <v>-9.1470000000000002</v>
      </c>
      <c r="AE43" s="1">
        <v>-9.173</v>
      </c>
      <c r="AF43" s="1">
        <v>-9.1959999999999997</v>
      </c>
      <c r="AG43" s="1">
        <v>-9.2289999999999992</v>
      </c>
      <c r="AH43" s="1">
        <v>-9.2579999999999991</v>
      </c>
      <c r="AI43" s="1">
        <v>-9.2929999999999993</v>
      </c>
      <c r="AJ43" s="1">
        <v>-9.3070000000000004</v>
      </c>
      <c r="AK43" s="1">
        <v>-9.3000000000000007</v>
      </c>
      <c r="AL43" s="1">
        <v>-9.4920000000000009</v>
      </c>
      <c r="AM43" s="1">
        <v>-9.4930000000000003</v>
      </c>
      <c r="AN43" s="1">
        <v>-9.4930000000000003</v>
      </c>
      <c r="AO43" s="1">
        <v>-9.4930000000000003</v>
      </c>
      <c r="AP43" s="1">
        <v>-9.4930000000000003</v>
      </c>
      <c r="AQ43" s="1">
        <v>-9.4930000000000003</v>
      </c>
      <c r="AR43" s="1">
        <v>-9.4930000000000003</v>
      </c>
      <c r="AS43" s="1">
        <v>-9.4930000000000003</v>
      </c>
      <c r="AT43" s="1">
        <v>-9.4930000000000003</v>
      </c>
      <c r="AU43" s="1">
        <v>-9.4930000000000003</v>
      </c>
      <c r="AV43" s="1">
        <v>-9.4930000000000003</v>
      </c>
      <c r="AW43" s="1">
        <v>-9.4930000000000003</v>
      </c>
      <c r="AX43" s="1">
        <v>-9.4930000000000003</v>
      </c>
      <c r="AY43" s="1">
        <v>-9.4930000000000003</v>
      </c>
      <c r="AZ43" s="1">
        <v>-9.4930000000000003</v>
      </c>
      <c r="BA43" s="1">
        <v>-9.4930000000000003</v>
      </c>
      <c r="BB43" s="1">
        <v>-9.4930000000000003</v>
      </c>
      <c r="BC43" s="1">
        <v>-9.4930000000000003</v>
      </c>
      <c r="BD43" s="1">
        <v>-9.4930000000000003</v>
      </c>
      <c r="BE43" s="1">
        <v>-9.4930000000000003</v>
      </c>
      <c r="BF43" s="1">
        <v>-9.4930000000000003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-9.0069999999999997</v>
      </c>
      <c r="F44" s="1">
        <v>-9.0090000000000003</v>
      </c>
      <c r="G44" s="1">
        <v>-9.01</v>
      </c>
      <c r="H44" s="1">
        <v>-9.0120000000000005</v>
      </c>
      <c r="I44" s="1">
        <v>-9.0129999999999999</v>
      </c>
      <c r="J44" s="1">
        <v>-9.0150000000000006</v>
      </c>
      <c r="K44" s="1">
        <v>-9.0169999999999995</v>
      </c>
      <c r="L44" s="1">
        <v>-9.0190000000000001</v>
      </c>
      <c r="M44" s="1">
        <v>-9.02</v>
      </c>
      <c r="N44" s="1">
        <v>-9.0229999999999997</v>
      </c>
      <c r="O44" s="1">
        <v>-9.0250000000000004</v>
      </c>
      <c r="P44" s="1">
        <v>-9.0280000000000005</v>
      </c>
      <c r="Q44" s="1">
        <v>-9.0299999999999994</v>
      </c>
      <c r="R44" s="1">
        <v>-9.0340000000000007</v>
      </c>
      <c r="S44" s="1">
        <v>-9.0370000000000008</v>
      </c>
      <c r="T44" s="1">
        <v>-9.0419999999999998</v>
      </c>
      <c r="U44" s="1">
        <v>-9.0449999999999999</v>
      </c>
      <c r="V44" s="1">
        <v>-9.0510000000000002</v>
      </c>
      <c r="W44" s="1">
        <v>-9.0549999999999997</v>
      </c>
      <c r="X44" s="1">
        <v>-9.0630000000000006</v>
      </c>
      <c r="Y44" s="1">
        <v>-9.0679999999999996</v>
      </c>
      <c r="Z44" s="1">
        <v>-9.0779999999999994</v>
      </c>
      <c r="AA44" s="1">
        <v>-9.0860000000000003</v>
      </c>
      <c r="AB44" s="1">
        <v>-9.0990000000000002</v>
      </c>
      <c r="AC44" s="1">
        <v>-9.11</v>
      </c>
      <c r="AD44" s="1">
        <v>-9.1270000000000007</v>
      </c>
      <c r="AE44" s="1">
        <v>-9.1430000000000007</v>
      </c>
      <c r="AF44" s="1">
        <v>-9.1669999999999998</v>
      </c>
      <c r="AG44" s="1">
        <v>-9.1890000000000001</v>
      </c>
      <c r="AH44" s="1">
        <v>-9.2219999999999995</v>
      </c>
      <c r="AI44" s="1">
        <v>-9.2509999999999994</v>
      </c>
      <c r="AJ44" s="1">
        <v>-9.2870000000000008</v>
      </c>
      <c r="AK44" s="1">
        <v>-9.3049999999999997</v>
      </c>
      <c r="AL44" s="1">
        <v>-9.4429999999999996</v>
      </c>
      <c r="AM44" s="1">
        <v>-9.4410000000000007</v>
      </c>
      <c r="AN44" s="1">
        <v>-9.4410000000000007</v>
      </c>
      <c r="AO44" s="1">
        <v>-9.4410000000000007</v>
      </c>
      <c r="AP44" s="1">
        <v>-9.4410000000000007</v>
      </c>
      <c r="AQ44" s="1">
        <v>-9.4410000000000007</v>
      </c>
      <c r="AR44" s="1">
        <v>-9.4410000000000007</v>
      </c>
      <c r="AS44" s="1">
        <v>-9.4410000000000007</v>
      </c>
      <c r="AT44" s="1">
        <v>-9.4410000000000007</v>
      </c>
      <c r="AU44" s="1">
        <v>-9.4410000000000007</v>
      </c>
      <c r="AV44" s="1">
        <v>-9.4410000000000007</v>
      </c>
      <c r="AW44" s="1">
        <v>-9.4410000000000007</v>
      </c>
      <c r="AX44" s="1">
        <v>-9.4410000000000007</v>
      </c>
      <c r="AY44" s="1">
        <v>-9.4410000000000007</v>
      </c>
      <c r="AZ44" s="1">
        <v>-9.4410000000000007</v>
      </c>
      <c r="BA44" s="1">
        <v>-9.4410000000000007</v>
      </c>
      <c r="BB44" s="1">
        <v>-9.4410000000000007</v>
      </c>
      <c r="BC44" s="1">
        <v>-9.4410000000000007</v>
      </c>
      <c r="BD44" s="1">
        <v>-9.4410000000000007</v>
      </c>
      <c r="BE44" s="1">
        <v>-9.4410000000000007</v>
      </c>
      <c r="BF44" s="1">
        <v>-9.4410000000000007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-9.0050000000000008</v>
      </c>
      <c r="E45" s="1">
        <v>-9.0069999999999997</v>
      </c>
      <c r="F45" s="1">
        <v>-9.0079999999999991</v>
      </c>
      <c r="G45" s="1">
        <v>-9.0090000000000003</v>
      </c>
      <c r="H45" s="1">
        <v>-9.01</v>
      </c>
      <c r="I45" s="1">
        <v>-9.0120000000000005</v>
      </c>
      <c r="J45" s="1">
        <v>-9.0129999999999999</v>
      </c>
      <c r="K45" s="1">
        <v>-9.0150000000000006</v>
      </c>
      <c r="L45" s="1">
        <v>-9.0169999999999995</v>
      </c>
      <c r="M45" s="1">
        <v>-9.0190000000000001</v>
      </c>
      <c r="N45" s="1">
        <v>-9.02</v>
      </c>
      <c r="O45" s="1">
        <v>-9.0229999999999997</v>
      </c>
      <c r="P45" s="1">
        <v>-9.0250000000000004</v>
      </c>
      <c r="Q45" s="1">
        <v>-9.0280000000000005</v>
      </c>
      <c r="R45" s="1">
        <v>-9.0299999999999994</v>
      </c>
      <c r="S45" s="1">
        <v>-9.0329999999999995</v>
      </c>
      <c r="T45" s="1">
        <v>-9.0359999999999996</v>
      </c>
      <c r="U45" s="1">
        <v>-9.0399999999999991</v>
      </c>
      <c r="V45" s="1">
        <v>-9.0440000000000005</v>
      </c>
      <c r="W45" s="1">
        <v>-9.0489999999999995</v>
      </c>
      <c r="X45" s="1">
        <v>-9.0530000000000008</v>
      </c>
      <c r="Y45" s="1">
        <v>-9.06</v>
      </c>
      <c r="Z45" s="1">
        <v>-9.0660000000000007</v>
      </c>
      <c r="AA45" s="1">
        <v>-9.0749999999999993</v>
      </c>
      <c r="AB45" s="1">
        <v>-9.0820000000000007</v>
      </c>
      <c r="AC45" s="1">
        <v>-9.0939999999999994</v>
      </c>
      <c r="AD45" s="1">
        <v>-9.1050000000000004</v>
      </c>
      <c r="AE45" s="1">
        <v>-9.1210000000000004</v>
      </c>
      <c r="AF45" s="1">
        <v>-9.1359999999999992</v>
      </c>
      <c r="AG45" s="1">
        <v>-9.1590000000000007</v>
      </c>
      <c r="AH45" s="1">
        <v>-9.18</v>
      </c>
      <c r="AI45" s="1">
        <v>-9.2110000000000003</v>
      </c>
      <c r="AJ45" s="1">
        <v>-9.2390000000000008</v>
      </c>
      <c r="AK45" s="1">
        <v>-9.2769999999999992</v>
      </c>
      <c r="AL45" s="1">
        <v>-9.3640000000000008</v>
      </c>
      <c r="AM45" s="1">
        <v>-9.3620000000000001</v>
      </c>
      <c r="AN45" s="1">
        <v>-9.3620000000000001</v>
      </c>
      <c r="AO45" s="1">
        <v>-9.3620000000000001</v>
      </c>
      <c r="AP45" s="1">
        <v>-9.3620000000000001</v>
      </c>
      <c r="AQ45" s="1">
        <v>-9.3620000000000001</v>
      </c>
      <c r="AR45" s="1">
        <v>-9.3620000000000001</v>
      </c>
      <c r="AS45" s="1">
        <v>-9.3620000000000001</v>
      </c>
      <c r="AT45" s="1">
        <v>-9.3620000000000001</v>
      </c>
      <c r="AU45" s="1">
        <v>-9.3620000000000001</v>
      </c>
      <c r="AV45" s="1">
        <v>-9.3620000000000001</v>
      </c>
      <c r="AW45" s="1">
        <v>-9.3620000000000001</v>
      </c>
      <c r="AX45" s="1">
        <v>-9.3620000000000001</v>
      </c>
      <c r="AY45" s="1">
        <v>-9.3620000000000001</v>
      </c>
      <c r="AZ45" s="1">
        <v>-9.3620000000000001</v>
      </c>
      <c r="BA45" s="1">
        <v>-9.3620000000000001</v>
      </c>
      <c r="BB45" s="1">
        <v>-9.3620000000000001</v>
      </c>
      <c r="BC45" s="1">
        <v>-9.3620000000000001</v>
      </c>
      <c r="BD45" s="1">
        <v>-9.3620000000000001</v>
      </c>
      <c r="BE45" s="1">
        <v>-9.3620000000000001</v>
      </c>
      <c r="BF45" s="1">
        <v>-9.3620000000000001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-9.0069999999999997</v>
      </c>
      <c r="G46" s="1">
        <v>-9.0079999999999991</v>
      </c>
      <c r="H46" s="1">
        <v>-9.0090000000000003</v>
      </c>
      <c r="I46" s="1">
        <v>-9.0109999999999992</v>
      </c>
      <c r="J46" s="1">
        <v>-9.0120000000000005</v>
      </c>
      <c r="K46" s="1">
        <v>-9.0129999999999999</v>
      </c>
      <c r="L46" s="1">
        <v>-9.0150000000000006</v>
      </c>
      <c r="M46" s="1">
        <v>-9.016</v>
      </c>
      <c r="N46" s="1">
        <v>-9.0180000000000007</v>
      </c>
      <c r="O46" s="1">
        <v>-9.02</v>
      </c>
      <c r="P46" s="1">
        <v>-9.0220000000000002</v>
      </c>
      <c r="Q46" s="1">
        <v>-9.0239999999999991</v>
      </c>
      <c r="R46" s="1">
        <v>-9.0259999999999998</v>
      </c>
      <c r="S46" s="1">
        <v>-9.0289999999999999</v>
      </c>
      <c r="T46" s="1">
        <v>-9.032</v>
      </c>
      <c r="U46" s="1">
        <v>-9.0340000000000007</v>
      </c>
      <c r="V46" s="1">
        <v>-9.0380000000000003</v>
      </c>
      <c r="W46" s="1">
        <v>-9.0419999999999998</v>
      </c>
      <c r="X46" s="1">
        <v>-9.0470000000000006</v>
      </c>
      <c r="Y46" s="1">
        <v>-9.0510000000000002</v>
      </c>
      <c r="Z46" s="1">
        <v>-9.0570000000000004</v>
      </c>
      <c r="AA46" s="1">
        <v>-9.0619999999999994</v>
      </c>
      <c r="AB46" s="1">
        <v>-9.07</v>
      </c>
      <c r="AC46" s="1">
        <v>-9.0779999999999994</v>
      </c>
      <c r="AD46" s="1">
        <v>-9.0879999999999992</v>
      </c>
      <c r="AE46" s="1">
        <v>-9.0980000000000008</v>
      </c>
      <c r="AF46" s="1">
        <v>-9.1129999999999995</v>
      </c>
      <c r="AG46" s="1">
        <v>-9.1270000000000007</v>
      </c>
      <c r="AH46" s="1">
        <v>-9.1470000000000002</v>
      </c>
      <c r="AI46" s="1">
        <v>-9.1669999999999998</v>
      </c>
      <c r="AJ46" s="1">
        <v>-9.1950000000000003</v>
      </c>
      <c r="AK46" s="1">
        <v>-9.2230000000000008</v>
      </c>
      <c r="AL46" s="1">
        <v>-9.2759999999999998</v>
      </c>
      <c r="AM46" s="1">
        <v>-9.2750000000000004</v>
      </c>
      <c r="AN46" s="1">
        <v>-9.2750000000000004</v>
      </c>
      <c r="AO46" s="1">
        <v>-9.2750000000000004</v>
      </c>
      <c r="AP46" s="1">
        <v>-9.2750000000000004</v>
      </c>
      <c r="AQ46" s="1">
        <v>-9.2750000000000004</v>
      </c>
      <c r="AR46" s="1">
        <v>-9.2750000000000004</v>
      </c>
      <c r="AS46" s="1">
        <v>-9.2750000000000004</v>
      </c>
      <c r="AT46" s="1">
        <v>-9.2750000000000004</v>
      </c>
      <c r="AU46" s="1">
        <v>-9.2750000000000004</v>
      </c>
      <c r="AV46" s="1">
        <v>-9.2750000000000004</v>
      </c>
      <c r="AW46" s="1">
        <v>-9.2750000000000004</v>
      </c>
      <c r="AX46" s="1">
        <v>-9.2750000000000004</v>
      </c>
      <c r="AY46" s="1">
        <v>-9.2750000000000004</v>
      </c>
      <c r="AZ46" s="1">
        <v>-9.2750000000000004</v>
      </c>
      <c r="BA46" s="1">
        <v>-9.2750000000000004</v>
      </c>
      <c r="BB46" s="1">
        <v>-9.2750000000000004</v>
      </c>
      <c r="BC46" s="1">
        <v>-9.2750000000000004</v>
      </c>
      <c r="BD46" s="1">
        <v>-9.2750000000000004</v>
      </c>
      <c r="BE46" s="1">
        <v>-9.2750000000000004</v>
      </c>
      <c r="BF46" s="1">
        <v>-9.2750000000000004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-9.0039999999999996</v>
      </c>
      <c r="E47" s="1">
        <v>-9.0050000000000008</v>
      </c>
      <c r="F47" s="1">
        <v>-9.0060000000000002</v>
      </c>
      <c r="G47" s="1">
        <v>-9.0069999999999997</v>
      </c>
      <c r="H47" s="1">
        <v>-9.0079999999999991</v>
      </c>
      <c r="I47" s="1">
        <v>-9.0090000000000003</v>
      </c>
      <c r="J47" s="1">
        <v>-9.01</v>
      </c>
      <c r="K47" s="1">
        <v>-9.0120000000000005</v>
      </c>
      <c r="L47" s="1">
        <v>-9.0129999999999999</v>
      </c>
      <c r="M47" s="1">
        <v>-9.0139999999999993</v>
      </c>
      <c r="N47" s="1">
        <v>-9.016</v>
      </c>
      <c r="O47" s="1">
        <v>-9.0169999999999995</v>
      </c>
      <c r="P47" s="1">
        <v>-9.0190000000000001</v>
      </c>
      <c r="Q47" s="1">
        <v>-9.0210000000000008</v>
      </c>
      <c r="R47" s="1">
        <v>-9.0229999999999997</v>
      </c>
      <c r="S47" s="1">
        <v>-9.0250000000000004</v>
      </c>
      <c r="T47" s="1">
        <v>-9.0269999999999992</v>
      </c>
      <c r="U47" s="1">
        <v>-9.0299999999999994</v>
      </c>
      <c r="V47" s="1">
        <v>-9.032</v>
      </c>
      <c r="W47" s="1">
        <v>-9.0359999999999996</v>
      </c>
      <c r="X47" s="1">
        <v>-9.0389999999999997</v>
      </c>
      <c r="Y47" s="1">
        <v>-9.0429999999999993</v>
      </c>
      <c r="Z47" s="1">
        <v>-9.0470000000000006</v>
      </c>
      <c r="AA47" s="1">
        <v>-9.0530000000000008</v>
      </c>
      <c r="AB47" s="1">
        <v>-9.0579999999999998</v>
      </c>
      <c r="AC47" s="1">
        <v>-9.0649999999999995</v>
      </c>
      <c r="AD47" s="1">
        <v>-9.0719999999999992</v>
      </c>
      <c r="AE47" s="1">
        <v>-9.0809999999999995</v>
      </c>
      <c r="AF47" s="1">
        <v>-9.09</v>
      </c>
      <c r="AG47" s="1">
        <v>-9.1029999999999998</v>
      </c>
      <c r="AH47" s="1">
        <v>-9.1159999999999997</v>
      </c>
      <c r="AI47" s="1">
        <v>-9.1329999999999991</v>
      </c>
      <c r="AJ47" s="1">
        <v>-9.1509999999999998</v>
      </c>
      <c r="AK47" s="1">
        <v>-9.1760000000000002</v>
      </c>
      <c r="AL47" s="1">
        <v>-9.2070000000000007</v>
      </c>
      <c r="AM47" s="1">
        <v>-9.2070000000000007</v>
      </c>
      <c r="AN47" s="1">
        <v>-9.2070000000000007</v>
      </c>
      <c r="AO47" s="1">
        <v>-9.2070000000000007</v>
      </c>
      <c r="AP47" s="1">
        <v>-9.2070000000000007</v>
      </c>
      <c r="AQ47" s="1">
        <v>-9.2070000000000007</v>
      </c>
      <c r="AR47" s="1">
        <v>-9.2070000000000007</v>
      </c>
      <c r="AS47" s="1">
        <v>-9.2070000000000007</v>
      </c>
      <c r="AT47" s="1">
        <v>-9.2070000000000007</v>
      </c>
      <c r="AU47" s="1">
        <v>-9.2070000000000007</v>
      </c>
      <c r="AV47" s="1">
        <v>-9.2070000000000007</v>
      </c>
      <c r="AW47" s="1">
        <v>-9.2070000000000007</v>
      </c>
      <c r="AX47" s="1">
        <v>-9.2070000000000007</v>
      </c>
      <c r="AY47" s="1">
        <v>-9.2070000000000007</v>
      </c>
      <c r="AZ47" s="1">
        <v>-9.2070000000000007</v>
      </c>
      <c r="BA47" s="1">
        <v>-9.2070000000000007</v>
      </c>
      <c r="BB47" s="1">
        <v>-9.2070000000000007</v>
      </c>
      <c r="BC47" s="1">
        <v>-9.2070000000000007</v>
      </c>
      <c r="BD47" s="1">
        <v>-9.2070000000000007</v>
      </c>
      <c r="BE47" s="1">
        <v>-9.2070000000000007</v>
      </c>
      <c r="BF47" s="1">
        <v>-9.2070000000000007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-9.0060000000000002</v>
      </c>
      <c r="H48" s="1">
        <v>-9.0069999999999997</v>
      </c>
      <c r="I48" s="1">
        <v>-9.0079999999999991</v>
      </c>
      <c r="J48" s="1">
        <v>-9.0090000000000003</v>
      </c>
      <c r="K48" s="1">
        <v>-9.01</v>
      </c>
      <c r="L48" s="1">
        <v>-9.0109999999999992</v>
      </c>
      <c r="M48" s="1">
        <v>-9.0120000000000005</v>
      </c>
      <c r="N48" s="1">
        <v>-9.0129999999999999</v>
      </c>
      <c r="O48" s="1">
        <v>-9.0150000000000006</v>
      </c>
      <c r="P48" s="1">
        <v>-9.016</v>
      </c>
      <c r="Q48" s="1">
        <v>-9.0169999999999995</v>
      </c>
      <c r="R48" s="1">
        <v>-9.0190000000000001</v>
      </c>
      <c r="S48" s="1">
        <v>-9.0210000000000008</v>
      </c>
      <c r="T48" s="1">
        <v>-9.0229999999999997</v>
      </c>
      <c r="U48" s="1">
        <v>-9.0250000000000004</v>
      </c>
      <c r="V48" s="1">
        <v>-9.0269999999999992</v>
      </c>
      <c r="W48" s="1">
        <v>-9.0299999999999994</v>
      </c>
      <c r="X48" s="1">
        <v>-9.0329999999999995</v>
      </c>
      <c r="Y48" s="1">
        <v>-9.0359999999999996</v>
      </c>
      <c r="Z48" s="1">
        <v>-9.0399999999999991</v>
      </c>
      <c r="AA48" s="1">
        <v>-9.0429999999999993</v>
      </c>
      <c r="AB48" s="1">
        <v>-9.048</v>
      </c>
      <c r="AC48" s="1">
        <v>-9.0530000000000008</v>
      </c>
      <c r="AD48" s="1">
        <v>-9.0589999999999993</v>
      </c>
      <c r="AE48" s="1">
        <v>-9.0649999999999995</v>
      </c>
      <c r="AF48" s="1">
        <v>-9.0730000000000004</v>
      </c>
      <c r="AG48" s="1">
        <v>-9.0809999999999995</v>
      </c>
      <c r="AH48" s="1">
        <v>-9.0920000000000005</v>
      </c>
      <c r="AI48" s="1">
        <v>-9.1029999999999998</v>
      </c>
      <c r="AJ48" s="1">
        <v>-9.1180000000000003</v>
      </c>
      <c r="AK48" s="1">
        <v>-9.1340000000000003</v>
      </c>
      <c r="AL48" s="1">
        <v>-9.1530000000000005</v>
      </c>
      <c r="AM48" s="1">
        <v>-9.1519999999999992</v>
      </c>
      <c r="AN48" s="1">
        <v>-9.1519999999999992</v>
      </c>
      <c r="AO48" s="1">
        <v>-9.1519999999999992</v>
      </c>
      <c r="AP48" s="1">
        <v>-9.1519999999999992</v>
      </c>
      <c r="AQ48" s="1">
        <v>-9.1519999999999992</v>
      </c>
      <c r="AR48" s="1">
        <v>-9.1519999999999992</v>
      </c>
      <c r="AS48" s="1">
        <v>-9.1519999999999992</v>
      </c>
      <c r="AT48" s="1">
        <v>-9.1519999999999992</v>
      </c>
      <c r="AU48" s="1">
        <v>-9.1519999999999992</v>
      </c>
      <c r="AV48" s="1">
        <v>-9.1519999999999992</v>
      </c>
      <c r="AW48" s="1">
        <v>-9.1519999999999992</v>
      </c>
      <c r="AX48" s="1">
        <v>-9.1519999999999992</v>
      </c>
      <c r="AY48" s="1">
        <v>-9.1519999999999992</v>
      </c>
      <c r="AZ48" s="1">
        <v>-9.1519999999999992</v>
      </c>
      <c r="BA48" s="1">
        <v>-9.1519999999999992</v>
      </c>
      <c r="BB48" s="1">
        <v>-9.1519999999999992</v>
      </c>
      <c r="BC48" s="1">
        <v>-9.1519999999999992</v>
      </c>
      <c r="BD48" s="1">
        <v>-9.1519999999999992</v>
      </c>
      <c r="BE48" s="1">
        <v>-9.1519999999999992</v>
      </c>
      <c r="BF48" s="1">
        <v>-9.1519999999999992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-9.0050000000000008</v>
      </c>
      <c r="H49" s="1">
        <v>-9.0060000000000002</v>
      </c>
      <c r="I49" s="1">
        <v>-9.0069999999999997</v>
      </c>
      <c r="J49" s="1">
        <v>-9.0079999999999991</v>
      </c>
      <c r="K49" s="1">
        <v>-9.0079999999999991</v>
      </c>
      <c r="L49" s="1">
        <v>-9.0090000000000003</v>
      </c>
      <c r="M49" s="1">
        <v>-9.01</v>
      </c>
      <c r="N49" s="1">
        <v>-9.0109999999999992</v>
      </c>
      <c r="O49" s="1">
        <v>-9.0120000000000005</v>
      </c>
      <c r="P49" s="1">
        <v>-9.0129999999999999</v>
      </c>
      <c r="Q49" s="1">
        <v>-9.0150000000000006</v>
      </c>
      <c r="R49" s="1">
        <v>-9.016</v>
      </c>
      <c r="S49" s="1">
        <v>-9.0169999999999995</v>
      </c>
      <c r="T49" s="1">
        <v>-9.0190000000000001</v>
      </c>
      <c r="U49" s="1">
        <v>-9.0210000000000008</v>
      </c>
      <c r="V49" s="1">
        <v>-9.0229999999999997</v>
      </c>
      <c r="W49" s="1">
        <v>-9.0250000000000004</v>
      </c>
      <c r="X49" s="1">
        <v>-9.0269999999999992</v>
      </c>
      <c r="Y49" s="1">
        <v>-9.0299999999999994</v>
      </c>
      <c r="Z49" s="1">
        <v>-9.032</v>
      </c>
      <c r="AA49" s="1">
        <v>-9.0359999999999996</v>
      </c>
      <c r="AB49" s="1">
        <v>-9.0389999999999997</v>
      </c>
      <c r="AC49" s="1">
        <v>-9.0429999999999993</v>
      </c>
      <c r="AD49" s="1">
        <v>-9.0470000000000006</v>
      </c>
      <c r="AE49" s="1">
        <v>-9.0530000000000008</v>
      </c>
      <c r="AF49" s="1">
        <v>-9.0579999999999998</v>
      </c>
      <c r="AG49" s="1">
        <v>-9.0649999999999995</v>
      </c>
      <c r="AH49" s="1">
        <v>-9.0719999999999992</v>
      </c>
      <c r="AI49" s="1">
        <v>-9.0809999999999995</v>
      </c>
      <c r="AJ49" s="1">
        <v>-9.0909999999999993</v>
      </c>
      <c r="AK49" s="1">
        <v>-9.1029999999999998</v>
      </c>
      <c r="AL49" s="1">
        <v>-9.1140000000000008</v>
      </c>
      <c r="AM49" s="1">
        <v>-9.1140000000000008</v>
      </c>
      <c r="AN49" s="1">
        <v>-9.1140000000000008</v>
      </c>
      <c r="AO49" s="1">
        <v>-9.1140000000000008</v>
      </c>
      <c r="AP49" s="1">
        <v>-9.1140000000000008</v>
      </c>
      <c r="AQ49" s="1">
        <v>-9.1140000000000008</v>
      </c>
      <c r="AR49" s="1">
        <v>-9.1140000000000008</v>
      </c>
      <c r="AS49" s="1">
        <v>-9.1140000000000008</v>
      </c>
      <c r="AT49" s="1">
        <v>-9.1140000000000008</v>
      </c>
      <c r="AU49" s="1">
        <v>-9.1140000000000008</v>
      </c>
      <c r="AV49" s="1">
        <v>-9.1140000000000008</v>
      </c>
      <c r="AW49" s="1">
        <v>-9.1140000000000008</v>
      </c>
      <c r="AX49" s="1">
        <v>-9.1140000000000008</v>
      </c>
      <c r="AY49" s="1">
        <v>-9.1140000000000008</v>
      </c>
      <c r="AZ49" s="1">
        <v>-9.1140000000000008</v>
      </c>
      <c r="BA49" s="1">
        <v>-9.1140000000000008</v>
      </c>
      <c r="BB49" s="1">
        <v>-9.1140000000000008</v>
      </c>
      <c r="BC49" s="1">
        <v>-9.1140000000000008</v>
      </c>
      <c r="BD49" s="1">
        <v>-9.1140000000000008</v>
      </c>
      <c r="BE49" s="1">
        <v>-9.1140000000000008</v>
      </c>
      <c r="BF49" s="1">
        <v>-9.1140000000000008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-9.0069999999999997</v>
      </c>
      <c r="M50" s="1">
        <v>-9.0079999999999991</v>
      </c>
      <c r="N50" s="1">
        <v>-9.0090000000000003</v>
      </c>
      <c r="O50" s="1">
        <v>-9.01</v>
      </c>
      <c r="P50" s="1">
        <v>-9.0109999999999992</v>
      </c>
      <c r="Q50" s="1">
        <v>-9.0120000000000005</v>
      </c>
      <c r="R50" s="1">
        <v>-9.0129999999999999</v>
      </c>
      <c r="S50" s="1">
        <v>-9.0139999999999993</v>
      </c>
      <c r="T50" s="1">
        <v>-9.0150000000000006</v>
      </c>
      <c r="U50" s="1">
        <v>-9.0169999999999995</v>
      </c>
      <c r="V50" s="1">
        <v>-9.0180000000000007</v>
      </c>
      <c r="W50" s="1">
        <v>-9.02</v>
      </c>
      <c r="X50" s="1">
        <v>-9.0210000000000008</v>
      </c>
      <c r="Y50" s="1">
        <v>-9.0239999999999991</v>
      </c>
      <c r="Z50" s="1">
        <v>-9.0259999999999998</v>
      </c>
      <c r="AA50" s="1">
        <v>-9.0280000000000005</v>
      </c>
      <c r="AB50" s="1">
        <v>-9.0310000000000006</v>
      </c>
      <c r="AC50" s="1">
        <v>-9.0340000000000007</v>
      </c>
      <c r="AD50" s="1">
        <v>-9.0380000000000003</v>
      </c>
      <c r="AE50" s="1">
        <v>-9.0419999999999998</v>
      </c>
      <c r="AF50" s="1">
        <v>-9.0459999999999994</v>
      </c>
      <c r="AG50" s="1">
        <v>-9.0510000000000002</v>
      </c>
      <c r="AH50" s="1">
        <v>-9.0559999999999992</v>
      </c>
      <c r="AI50" s="1">
        <v>-9.0630000000000006</v>
      </c>
      <c r="AJ50" s="1">
        <v>-9.07</v>
      </c>
      <c r="AK50" s="1">
        <v>-9.0790000000000006</v>
      </c>
      <c r="AL50" s="1">
        <v>-9.0860000000000003</v>
      </c>
      <c r="AM50" s="1">
        <v>-9.0850000000000009</v>
      </c>
      <c r="AN50" s="1">
        <v>-9.0850000000000009</v>
      </c>
      <c r="AO50" s="1">
        <v>-9.0850000000000009</v>
      </c>
      <c r="AP50" s="1">
        <v>-9.0850000000000009</v>
      </c>
      <c r="AQ50" s="1">
        <v>-9.0850000000000009</v>
      </c>
      <c r="AR50" s="1">
        <v>-9.0850000000000009</v>
      </c>
      <c r="AS50" s="1">
        <v>-9.0850000000000009</v>
      </c>
      <c r="AT50" s="1">
        <v>-9.0850000000000009</v>
      </c>
      <c r="AU50" s="1">
        <v>-9.0850000000000009</v>
      </c>
      <c r="AV50" s="1">
        <v>-9.0850000000000009</v>
      </c>
      <c r="AW50" s="1">
        <v>-9.0850000000000009</v>
      </c>
      <c r="AX50" s="1">
        <v>-9.0850000000000009</v>
      </c>
      <c r="AY50" s="1">
        <v>-9.0850000000000009</v>
      </c>
      <c r="AZ50" s="1">
        <v>-9.0850000000000009</v>
      </c>
      <c r="BA50" s="1">
        <v>-9.0850000000000009</v>
      </c>
      <c r="BB50" s="1">
        <v>-9.0850000000000009</v>
      </c>
      <c r="BC50" s="1">
        <v>-9.0850000000000009</v>
      </c>
      <c r="BD50" s="1">
        <v>-9.0850000000000009</v>
      </c>
      <c r="BE50" s="1">
        <v>-9.0850000000000009</v>
      </c>
      <c r="BF50" s="1">
        <v>-9.0850000000000009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-9.0060000000000002</v>
      </c>
      <c r="M51" s="1">
        <v>-9.0060000000000002</v>
      </c>
      <c r="N51" s="1">
        <v>-9.0069999999999997</v>
      </c>
      <c r="O51" s="1">
        <v>-9.0069999999999997</v>
      </c>
      <c r="P51" s="1">
        <v>-9.0079999999999991</v>
      </c>
      <c r="Q51" s="1">
        <v>-9.0090000000000003</v>
      </c>
      <c r="R51" s="1">
        <v>-9.01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-9.0180000000000007</v>
      </c>
      <c r="Z51" s="1">
        <v>-9.02</v>
      </c>
      <c r="AA51" s="1">
        <v>-9.0220000000000002</v>
      </c>
      <c r="AB51" s="1">
        <v>-9.0239999999999991</v>
      </c>
      <c r="AC51" s="1">
        <v>-9.0259999999999998</v>
      </c>
      <c r="AD51" s="1">
        <v>-9.0299999999999994</v>
      </c>
      <c r="AE51" s="1">
        <v>-9.032</v>
      </c>
      <c r="AF51" s="1">
        <v>-9.0359999999999996</v>
      </c>
      <c r="AG51" s="1">
        <v>-9.0389999999999997</v>
      </c>
      <c r="AH51" s="1">
        <v>-9.0440000000000005</v>
      </c>
      <c r="AI51" s="1">
        <v>-9.048</v>
      </c>
      <c r="AJ51" s="1">
        <v>-9.0549999999999997</v>
      </c>
      <c r="AK51" s="1">
        <v>-9.06</v>
      </c>
      <c r="AL51" s="1">
        <v>-9.0640000000000001</v>
      </c>
      <c r="AM51" s="1">
        <v>-9.0640000000000001</v>
      </c>
      <c r="AN51" s="1">
        <v>-9.0640000000000001</v>
      </c>
      <c r="AO51" s="1">
        <v>-9.0640000000000001</v>
      </c>
      <c r="AP51" s="1">
        <v>-9.0640000000000001</v>
      </c>
      <c r="AQ51" s="1">
        <v>-9.0640000000000001</v>
      </c>
      <c r="AR51" s="1">
        <v>-9.0640000000000001</v>
      </c>
      <c r="AS51" s="1">
        <v>-9.0640000000000001</v>
      </c>
      <c r="AT51" s="1">
        <v>-9.0640000000000001</v>
      </c>
      <c r="AU51" s="1">
        <v>-9.0640000000000001</v>
      </c>
      <c r="AV51" s="1">
        <v>-9.0640000000000001</v>
      </c>
      <c r="AW51" s="1">
        <v>-9.0640000000000001</v>
      </c>
      <c r="AX51" s="1">
        <v>-9.0640000000000001</v>
      </c>
      <c r="AY51" s="1">
        <v>-9.0640000000000001</v>
      </c>
      <c r="AZ51" s="1">
        <v>-9.0640000000000001</v>
      </c>
      <c r="BA51" s="1">
        <v>-9.0640000000000001</v>
      </c>
      <c r="BB51" s="1">
        <v>-9.0640000000000001</v>
      </c>
      <c r="BC51" s="1">
        <v>-9.0640000000000001</v>
      </c>
      <c r="BD51" s="1">
        <v>-9.0640000000000001</v>
      </c>
      <c r="BE51" s="1">
        <v>-9.0640000000000001</v>
      </c>
      <c r="BF51" s="1">
        <v>-9.0640000000000001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-9.0039999999999996</v>
      </c>
      <c r="L52" s="1">
        <v>-9.0039999999999996</v>
      </c>
      <c r="M52" s="1">
        <v>-9.0039999999999996</v>
      </c>
      <c r="N52" s="1">
        <v>-9.0039999999999996</v>
      </c>
      <c r="O52" s="1">
        <v>-9.0050000000000008</v>
      </c>
      <c r="P52" s="1">
        <v>-9.0050000000000008</v>
      </c>
      <c r="Q52" s="1">
        <v>-9.0060000000000002</v>
      </c>
      <c r="R52" s="1">
        <v>-9.0060000000000002</v>
      </c>
      <c r="S52" s="1">
        <v>-9.0069999999999997</v>
      </c>
      <c r="T52" s="1">
        <v>-9.0079999999999991</v>
      </c>
      <c r="U52" s="1">
        <v>-9.0090000000000003</v>
      </c>
      <c r="V52" s="1">
        <v>-9.0090000000000003</v>
      </c>
      <c r="W52" s="1">
        <v>-9.0109999999999992</v>
      </c>
      <c r="X52" s="1">
        <v>-9.0120000000000005</v>
      </c>
      <c r="Y52" s="1">
        <v>-9.0129999999999999</v>
      </c>
      <c r="Z52" s="1">
        <v>-9.0139999999999993</v>
      </c>
      <c r="AA52" s="1">
        <v>-9.016</v>
      </c>
      <c r="AB52" s="1">
        <v>-9.0180000000000007</v>
      </c>
      <c r="AC52" s="1">
        <v>-9.02</v>
      </c>
      <c r="AD52" s="1">
        <v>-9.0220000000000002</v>
      </c>
      <c r="AE52" s="1">
        <v>-9.0250000000000004</v>
      </c>
      <c r="AF52" s="1">
        <v>-9.0269999999999992</v>
      </c>
      <c r="AG52" s="1">
        <v>-9.0310000000000006</v>
      </c>
      <c r="AH52" s="1">
        <v>-9.0329999999999995</v>
      </c>
      <c r="AI52" s="1">
        <v>-9.0380000000000003</v>
      </c>
      <c r="AJ52" s="1">
        <v>-9.0410000000000004</v>
      </c>
      <c r="AK52" s="1">
        <v>-9.048</v>
      </c>
      <c r="AL52" s="1">
        <v>-9.0489999999999995</v>
      </c>
      <c r="AM52" s="1">
        <v>-9.0489999999999995</v>
      </c>
      <c r="AN52" s="1">
        <v>-9.0489999999999995</v>
      </c>
      <c r="AO52" s="1">
        <v>-9.0489999999999995</v>
      </c>
      <c r="AP52" s="1">
        <v>-9.0489999999999995</v>
      </c>
      <c r="AQ52" s="1">
        <v>-9.0489999999999995</v>
      </c>
      <c r="AR52" s="1">
        <v>-9.0489999999999995</v>
      </c>
      <c r="AS52" s="1">
        <v>-9.0489999999999995</v>
      </c>
      <c r="AT52" s="1">
        <v>-9.0489999999999995</v>
      </c>
      <c r="AU52" s="1">
        <v>-9.0489999999999995</v>
      </c>
      <c r="AV52" s="1">
        <v>-9.0489999999999995</v>
      </c>
      <c r="AW52" s="1">
        <v>-9.0489999999999995</v>
      </c>
      <c r="AX52" s="1">
        <v>-9.0489999999999995</v>
      </c>
      <c r="AY52" s="1">
        <v>-9.0489999999999995</v>
      </c>
      <c r="AZ52" s="1">
        <v>-9.0489999999999995</v>
      </c>
      <c r="BA52" s="1">
        <v>-9.0489999999999995</v>
      </c>
      <c r="BB52" s="1">
        <v>-9.0489999999999995</v>
      </c>
      <c r="BC52" s="1">
        <v>-9.0489999999999995</v>
      </c>
      <c r="BD52" s="1">
        <v>-9.0489999999999995</v>
      </c>
      <c r="BE52" s="1">
        <v>-9.0489999999999995</v>
      </c>
      <c r="BF52" s="1">
        <v>-9.0489999999999995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-9.0020000000000007</v>
      </c>
      <c r="G53" s="1">
        <v>-9.0020000000000007</v>
      </c>
      <c r="H53" s="1">
        <v>-9.0020000000000007</v>
      </c>
      <c r="I53" s="1">
        <v>-9.0020000000000007</v>
      </c>
      <c r="J53" s="1">
        <v>-9.0020000000000007</v>
      </c>
      <c r="K53" s="1">
        <v>-9.0020000000000007</v>
      </c>
      <c r="L53" s="1">
        <v>-9.0020000000000007</v>
      </c>
      <c r="M53" s="1">
        <v>-9.0020000000000007</v>
      </c>
      <c r="N53" s="1">
        <v>-9.0020000000000007</v>
      </c>
      <c r="O53" s="1">
        <v>-9.0020000000000007</v>
      </c>
      <c r="P53" s="1">
        <v>-9.0030000000000001</v>
      </c>
      <c r="Q53" s="1">
        <v>-9.0030000000000001</v>
      </c>
      <c r="R53" s="1">
        <v>-9.0030000000000001</v>
      </c>
      <c r="S53" s="1">
        <v>-9.0039999999999996</v>
      </c>
      <c r="T53" s="1">
        <v>-9.0039999999999996</v>
      </c>
      <c r="U53" s="1">
        <v>-9.0050000000000008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-9.01</v>
      </c>
      <c r="AA53" s="1">
        <v>-9.01</v>
      </c>
      <c r="AB53" s="1">
        <v>-9.0129999999999999</v>
      </c>
      <c r="AC53" s="1">
        <v>-9.0129999999999999</v>
      </c>
      <c r="AD53" s="1">
        <v>-9.016</v>
      </c>
      <c r="AE53" s="1">
        <v>-9.0169999999999995</v>
      </c>
      <c r="AF53" s="1">
        <v>-9.0210000000000008</v>
      </c>
      <c r="AG53" s="1">
        <v>-9.0220000000000002</v>
      </c>
      <c r="AH53" s="1">
        <v>-9.0269999999999992</v>
      </c>
      <c r="AI53" s="1">
        <v>-9.0280000000000005</v>
      </c>
      <c r="AJ53" s="1">
        <v>-9.0340000000000007</v>
      </c>
      <c r="AK53" s="1">
        <v>-9.0359999999999996</v>
      </c>
      <c r="AL53" s="1">
        <v>-9.0359999999999996</v>
      </c>
      <c r="AM53" s="1">
        <v>-9.0359999999999996</v>
      </c>
      <c r="AN53" s="1">
        <v>-9.0359999999999996</v>
      </c>
      <c r="AO53" s="1">
        <v>-9.0359999999999996</v>
      </c>
      <c r="AP53" s="1">
        <v>-9.0359999999999996</v>
      </c>
      <c r="AQ53" s="1">
        <v>-9.0359999999999996</v>
      </c>
      <c r="AR53" s="1">
        <v>-9.0359999999999996</v>
      </c>
      <c r="AS53" s="1">
        <v>-9.0359999999999996</v>
      </c>
      <c r="AT53" s="1">
        <v>-9.0359999999999996</v>
      </c>
      <c r="AU53" s="1">
        <v>-9.0359999999999996</v>
      </c>
      <c r="AV53" s="1">
        <v>-9.0359999999999996</v>
      </c>
      <c r="AW53" s="1">
        <v>-9.0359999999999996</v>
      </c>
      <c r="AX53" s="1">
        <v>-9.0359999999999996</v>
      </c>
      <c r="AY53" s="1">
        <v>-9.0359999999999996</v>
      </c>
      <c r="AZ53" s="1">
        <v>-9.0359999999999996</v>
      </c>
      <c r="BA53" s="1">
        <v>-9.0359999999999996</v>
      </c>
      <c r="BB53" s="1">
        <v>-9.0359999999999996</v>
      </c>
      <c r="BC53" s="1">
        <v>-9.0359999999999996</v>
      </c>
      <c r="BD53" s="1">
        <v>-9.0359999999999996</v>
      </c>
      <c r="BE53" s="1">
        <v>-9.0359999999999996</v>
      </c>
      <c r="BF53" s="1">
        <v>-9.0359999999999996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-9.0030000000000001</v>
      </c>
      <c r="E54" s="1">
        <v>-9.0020000000000007</v>
      </c>
      <c r="F54" s="1">
        <v>-9.0020000000000007</v>
      </c>
      <c r="G54" s="1">
        <v>-9.0020000000000007</v>
      </c>
      <c r="H54" s="1">
        <v>-9.0020000000000007</v>
      </c>
      <c r="I54" s="1">
        <v>-9.0020000000000007</v>
      </c>
      <c r="J54" s="1">
        <v>-9.0009999999999994</v>
      </c>
      <c r="K54" s="1">
        <v>-9.0009999999999994</v>
      </c>
      <c r="L54" s="1">
        <v>-9.0009999999999994</v>
      </c>
      <c r="M54" s="1">
        <v>-9.0009999999999994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-9.0020000000000007</v>
      </c>
      <c r="T54" s="1">
        <v>-9.0020000000000007</v>
      </c>
      <c r="U54" s="1">
        <v>-9.0030000000000001</v>
      </c>
      <c r="V54" s="1">
        <v>-9.0030000000000001</v>
      </c>
      <c r="W54" s="1">
        <v>-9.0039999999999996</v>
      </c>
      <c r="X54" s="1">
        <v>-9.0039999999999996</v>
      </c>
      <c r="Y54" s="1">
        <v>-9.0060000000000002</v>
      </c>
      <c r="Z54" s="1">
        <v>-9.0060000000000002</v>
      </c>
      <c r="AA54" s="1">
        <v>-9.0079999999999991</v>
      </c>
      <c r="AB54" s="1">
        <v>-9.0090000000000003</v>
      </c>
      <c r="AC54" s="1">
        <v>-9.0109999999999992</v>
      </c>
      <c r="AD54" s="1">
        <v>-9.0120000000000005</v>
      </c>
      <c r="AE54" s="1">
        <v>-9.0150000000000006</v>
      </c>
      <c r="AF54" s="1">
        <v>-9.016</v>
      </c>
      <c r="AG54" s="1">
        <v>-9.02</v>
      </c>
      <c r="AH54" s="1">
        <v>-9.0210000000000008</v>
      </c>
      <c r="AI54" s="1">
        <v>-9.0259999999999998</v>
      </c>
      <c r="AJ54" s="1">
        <v>-9.0269999999999992</v>
      </c>
      <c r="AK54" s="1">
        <v>-9.0340000000000007</v>
      </c>
      <c r="AL54" s="1">
        <v>-9.032</v>
      </c>
      <c r="AM54" s="1">
        <v>-9.032</v>
      </c>
      <c r="AN54" s="1">
        <v>-9.032</v>
      </c>
      <c r="AO54" s="1">
        <v>-9.032</v>
      </c>
      <c r="AP54" s="1">
        <v>-9.032</v>
      </c>
      <c r="AQ54" s="1">
        <v>-9.032</v>
      </c>
      <c r="AR54" s="1">
        <v>-9.032</v>
      </c>
      <c r="AS54" s="1">
        <v>-9.032</v>
      </c>
      <c r="AT54" s="1">
        <v>-9.032</v>
      </c>
      <c r="AU54" s="1">
        <v>-9.032</v>
      </c>
      <c r="AV54" s="1">
        <v>-9.032</v>
      </c>
      <c r="AW54" s="1">
        <v>-9.032</v>
      </c>
      <c r="AX54" s="1">
        <v>-9.032</v>
      </c>
      <c r="AY54" s="1">
        <v>-9.032</v>
      </c>
      <c r="AZ54" s="1">
        <v>-9.032</v>
      </c>
      <c r="BA54" s="1">
        <v>-9.032</v>
      </c>
      <c r="BB54" s="1">
        <v>-9.032</v>
      </c>
      <c r="BC54" s="1">
        <v>-9.032</v>
      </c>
      <c r="BD54" s="1">
        <v>-9.032</v>
      </c>
      <c r="BE54" s="1">
        <v>-9.032</v>
      </c>
      <c r="BF54" s="1">
        <v>-9.032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2021-11-09T07:11:16Z</dcterms:modified>
</cp:coreProperties>
</file>