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4-E1500-ER3000-CP4-P9\"/>
    </mc:Choice>
  </mc:AlternateContent>
  <xr:revisionPtr revIDLastSave="0" documentId="13_ncr:1_{2C395CAA-46A4-4DE2-B2A2-A9080A2FC4AD}" xr6:coauthVersionLast="47" xr6:coauthVersionMax="47" xr10:uidLastSave="{00000000-0000-0000-0000-000000000000}"/>
  <bookViews>
    <workbookView xWindow="14655" yWindow="124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<sst xmlns="http://schemas.openxmlformats.org/spreadsheetml/2006/main" count="178" uniqueCount="91">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</sst>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1.1910000000000001</c:v>
              </c:pt>
              <c:pt idx="1">
                <c:v>1.155</c:v>
              </c:pt>
              <c:pt idx="2">
                <c:v>1.266</c:v>
              </c:pt>
              <c:pt idx="3">
                <c:v>1.194</c:v>
              </c:pt>
              <c:pt idx="4">
                <c:v>1.216</c:v>
              </c:pt>
              <c:pt idx="5">
                <c:v>1.2010000000000001</c:v>
              </c:pt>
              <c:pt idx="6">
                <c:v>1.204</c:v>
              </c:pt>
              <c:pt idx="7">
                <c:v>1.2070000000000001</c:v>
              </c:pt>
              <c:pt idx="8">
                <c:v>1.2090000000000001</c:v>
              </c:pt>
              <c:pt idx="9">
                <c:v>1.21</c:v>
              </c:pt>
              <c:pt idx="10">
                <c:v>1.2110000000000001</c:v>
              </c:pt>
              <c:pt idx="11">
                <c:v>1.212</c:v>
              </c:pt>
              <c:pt idx="12">
                <c:v>1.2130000000000001</c:v>
              </c:pt>
              <c:pt idx="13">
                <c:v>1.2130000000000001</c:v>
              </c:pt>
              <c:pt idx="14">
                <c:v>1.2130000000000001</c:v>
              </c:pt>
              <c:pt idx="15">
                <c:v>1.2130000000000001</c:v>
              </c:pt>
              <c:pt idx="16">
                <c:v>1.2130000000000001</c:v>
              </c:pt>
              <c:pt idx="17">
                <c:v>1.212</c:v>
              </c:pt>
              <c:pt idx="18">
                <c:v>1.212</c:v>
              </c:pt>
              <c:pt idx="19">
                <c:v>1.21</c:v>
              </c:pt>
              <c:pt idx="20">
                <c:v>1.2090000000000001</c:v>
              </c:pt>
              <c:pt idx="21">
                <c:v>1.208</c:v>
              </c:pt>
              <c:pt idx="22">
                <c:v>1.206</c:v>
              </c:pt>
              <c:pt idx="23">
                <c:v>1.2030000000000001</c:v>
              </c:pt>
              <c:pt idx="24">
                <c:v>1.2</c:v>
              </c:pt>
              <c:pt idx="25">
                <c:v>1.196</c:v>
              </c:pt>
              <c:pt idx="26">
                <c:v>1.1910000000000001</c:v>
              </c:pt>
              <c:pt idx="27">
                <c:v>1.1850000000000001</c:v>
              </c:pt>
              <c:pt idx="28">
                <c:v>1.177</c:v>
              </c:pt>
              <c:pt idx="29">
                <c:v>1.167</c:v>
              </c:pt>
              <c:pt idx="30">
                <c:v>1.155</c:v>
              </c:pt>
              <c:pt idx="31">
                <c:v>1.137</c:v>
              </c:pt>
              <c:pt idx="32">
                <c:v>1.115</c:v>
              </c:pt>
              <c:pt idx="33">
                <c:v>1.0780000000000001</c:v>
              </c:pt>
              <c:pt idx="34">
                <c:v>1.038</c:v>
              </c:pt>
              <c:pt idx="35">
                <c:v>0.95250000000000001</c:v>
              </c:pt>
              <c:pt idx="36">
                <c:v>0.90080000000000005</c:v>
              </c:pt>
              <c:pt idx="37">
                <c:v>0.65180000000000005</c:v>
              </c:pt>
              <c:pt idx="38">
                <c:v>0.42320000000000002</c:v>
              </c:pt>
              <c:pt idx="39">
                <c:v>0.2888</c:v>
              </c:pt>
              <c:pt idx="40">
                <c:v>0.18679999999999999</c:v>
              </c:pt>
              <c:pt idx="41">
                <c:v>0.12130000000000001</c:v>
              </c:pt>
              <c:pt idx="42">
                <c:v>7.5850000000000001E-2</c:v>
              </c:pt>
              <c:pt idx="43">
                <c:v>4.7579999999999997E-2</c:v>
              </c:pt>
              <c:pt idx="44">
                <c:v>2.895E-2</c:v>
              </c:pt>
              <c:pt idx="45">
                <c:v>1.8599999999999998E-2</c:v>
              </c:pt>
              <c:pt idx="46">
                <c:v>1.149E-2</c:v>
              </c:pt>
              <c:pt idx="47">
                <c:v>7.7590000000000003E-3</c:v>
              </c:pt>
              <c:pt idx="48">
                <c:v>4.849E-3</c:v>
              </c:pt>
              <c:pt idx="49">
                <c:v>3.519E-3</c:v>
              </c:pt>
              <c:pt idx="50">
                <c:v>2.1749999999999999E-3</c:v>
              </c:pt>
              <c:pt idx="51">
                <c:v>1.7409999999999999E-3</c:v>
              </c:pt>
              <c:pt idx="52">
                <c:v>9.4339999999999995E-4</c:v>
              </c:pt>
              <c:pt idx="53">
                <c:v>6.1109999999999995E-4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3C-41A8-BB24-2054FAC18B89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1.1910000000000001</c:v>
              </c:pt>
              <c:pt idx="1">
                <c:v>1.155</c:v>
              </c:pt>
              <c:pt idx="2">
                <c:v>1.266</c:v>
              </c:pt>
              <c:pt idx="3">
                <c:v>1.194</c:v>
              </c:pt>
              <c:pt idx="4">
                <c:v>1.216</c:v>
              </c:pt>
              <c:pt idx="5">
                <c:v>1.2010000000000001</c:v>
              </c:pt>
              <c:pt idx="6">
                <c:v>1.204</c:v>
              </c:pt>
              <c:pt idx="7">
                <c:v>1.2070000000000001</c:v>
              </c:pt>
              <c:pt idx="8">
                <c:v>1.2090000000000001</c:v>
              </c:pt>
              <c:pt idx="9">
                <c:v>1.21</c:v>
              </c:pt>
              <c:pt idx="10">
                <c:v>1.2110000000000001</c:v>
              </c:pt>
              <c:pt idx="11">
                <c:v>1.212</c:v>
              </c:pt>
              <c:pt idx="12">
                <c:v>1.2130000000000001</c:v>
              </c:pt>
              <c:pt idx="13">
                <c:v>1.2130000000000001</c:v>
              </c:pt>
              <c:pt idx="14">
                <c:v>1.2130000000000001</c:v>
              </c:pt>
              <c:pt idx="15">
                <c:v>1.2130000000000001</c:v>
              </c:pt>
              <c:pt idx="16">
                <c:v>1.2130000000000001</c:v>
              </c:pt>
              <c:pt idx="17">
                <c:v>1.212</c:v>
              </c:pt>
              <c:pt idx="18">
                <c:v>1.212</c:v>
              </c:pt>
              <c:pt idx="19">
                <c:v>1.21</c:v>
              </c:pt>
              <c:pt idx="20">
                <c:v>1.2090000000000001</c:v>
              </c:pt>
              <c:pt idx="21">
                <c:v>1.2070000000000001</c:v>
              </c:pt>
              <c:pt idx="22">
                <c:v>1.2050000000000001</c:v>
              </c:pt>
              <c:pt idx="23">
                <c:v>1.2030000000000001</c:v>
              </c:pt>
              <c:pt idx="24">
                <c:v>1.2</c:v>
              </c:pt>
              <c:pt idx="25">
                <c:v>1.196</c:v>
              </c:pt>
              <c:pt idx="26">
                <c:v>1.1910000000000001</c:v>
              </c:pt>
              <c:pt idx="27">
                <c:v>1.1839999999999999</c:v>
              </c:pt>
              <c:pt idx="28">
                <c:v>1.177</c:v>
              </c:pt>
              <c:pt idx="29">
                <c:v>1.167</c:v>
              </c:pt>
              <c:pt idx="30">
                <c:v>1.1539999999999999</c:v>
              </c:pt>
              <c:pt idx="31">
                <c:v>1.137</c:v>
              </c:pt>
              <c:pt idx="32">
                <c:v>1.1140000000000001</c:v>
              </c:pt>
              <c:pt idx="33">
                <c:v>1.077</c:v>
              </c:pt>
              <c:pt idx="34">
                <c:v>1.038</c:v>
              </c:pt>
              <c:pt idx="35">
                <c:v>0.95169999999999999</c:v>
              </c:pt>
              <c:pt idx="36">
                <c:v>0.89810000000000001</c:v>
              </c:pt>
              <c:pt idx="37">
                <c:v>0.64659999999999995</c:v>
              </c:pt>
              <c:pt idx="38">
                <c:v>0.42159999999999997</c:v>
              </c:pt>
              <c:pt idx="39">
                <c:v>0.28670000000000001</c:v>
              </c:pt>
              <c:pt idx="40">
                <c:v>0.18490000000000001</c:v>
              </c:pt>
              <c:pt idx="41">
                <c:v>0.1202</c:v>
              </c:pt>
              <c:pt idx="42">
                <c:v>7.5149999999999995E-2</c:v>
              </c:pt>
              <c:pt idx="43">
                <c:v>4.725E-2</c:v>
              </c:pt>
              <c:pt idx="44">
                <c:v>2.8760000000000001E-2</c:v>
              </c:pt>
              <c:pt idx="45">
                <c:v>1.8499999999999999E-2</c:v>
              </c:pt>
              <c:pt idx="46">
                <c:v>1.1429999999999999E-2</c:v>
              </c:pt>
              <c:pt idx="47">
                <c:v>7.724E-3</c:v>
              </c:pt>
              <c:pt idx="48">
                <c:v>4.8279999999999998E-3</c:v>
              </c:pt>
              <c:pt idx="49">
                <c:v>3.506E-3</c:v>
              </c:pt>
              <c:pt idx="50">
                <c:v>2.1679999999999998E-3</c:v>
              </c:pt>
              <c:pt idx="51">
                <c:v>1.7359999999999999E-3</c:v>
              </c:pt>
              <c:pt idx="52">
                <c:v>9.4050000000000004E-4</c:v>
              </c:pt>
              <c:pt idx="53">
                <c:v>6.068E-4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83C-41A8-BB24-2054FAC18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915919"/>
        <c:axId val="1747155967"/>
      </c:scatterChart>
      <c:valAx>
        <c:axId val="16389159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155967"/>
        <c:crosses val="autoZero"/>
        <c:crossBetween val="midCat"/>
      </c:valAx>
      <c:valAx>
        <c:axId val="1747155967"/>
        <c:scaling>
          <c:orientation val="minMax"/>
          <c:max val="1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89159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-0.98850000000000005</c:v>
              </c:pt>
              <c:pt idx="1">
                <c:v>-1.0149999999999999</c:v>
              </c:pt>
              <c:pt idx="2">
                <c:v>-0.92030000000000001</c:v>
              </c:pt>
              <c:pt idx="3">
                <c:v>-0.87480000000000002</c:v>
              </c:pt>
              <c:pt idx="4">
                <c:v>-0.8347</c:v>
              </c:pt>
              <c:pt idx="5">
                <c:v>-0.80359999999999998</c:v>
              </c:pt>
              <c:pt idx="6">
                <c:v>-0.78569999999999995</c:v>
              </c:pt>
              <c:pt idx="7">
                <c:v>-0.77329999999999999</c:v>
              </c:pt>
              <c:pt idx="8">
                <c:v>-0.76400000000000001</c:v>
              </c:pt>
              <c:pt idx="9">
                <c:v>-0.75580000000000003</c:v>
              </c:pt>
              <c:pt idx="10">
                <c:v>-0.75029999999999997</c:v>
              </c:pt>
              <c:pt idx="11">
                <c:v>-0.74399999999999999</c:v>
              </c:pt>
              <c:pt idx="12">
                <c:v>-0.7399</c:v>
              </c:pt>
              <c:pt idx="13">
                <c:v>-0.73429999999999995</c:v>
              </c:pt>
              <c:pt idx="14">
                <c:v>-0.73089999999999999</c:v>
              </c:pt>
              <c:pt idx="15">
                <c:v>-0.72509999999999997</c:v>
              </c:pt>
              <c:pt idx="16">
                <c:v>-0.72189999999999999</c:v>
              </c:pt>
              <c:pt idx="17">
                <c:v>-0.71530000000000005</c:v>
              </c:pt>
              <c:pt idx="18">
                <c:v>-0.71189999999999998</c:v>
              </c:pt>
              <c:pt idx="19">
                <c:v>-0.70379999999999998</c:v>
              </c:pt>
              <c:pt idx="20">
                <c:v>-0.69989999999999997</c:v>
              </c:pt>
              <c:pt idx="21">
                <c:v>-0.68920000000000003</c:v>
              </c:pt>
              <c:pt idx="22">
                <c:v>-0.68420000000000003</c:v>
              </c:pt>
              <c:pt idx="23">
                <c:v>-0.66949999999999998</c:v>
              </c:pt>
              <c:pt idx="24">
                <c:v>-0.66290000000000004</c:v>
              </c:pt>
              <c:pt idx="25">
                <c:v>-0.64149999999999996</c:v>
              </c:pt>
              <c:pt idx="26">
                <c:v>-0.63229999999999997</c:v>
              </c:pt>
              <c:pt idx="27">
                <c:v>-0.59950000000000003</c:v>
              </c:pt>
              <c:pt idx="28">
                <c:v>-0.58620000000000005</c:v>
              </c:pt>
              <c:pt idx="29">
                <c:v>-0.5333</c:v>
              </c:pt>
              <c:pt idx="30">
                <c:v>-0.51219999999999999</c:v>
              </c:pt>
              <c:pt idx="31">
                <c:v>-0.41789999999999999</c:v>
              </c:pt>
              <c:pt idx="32">
                <c:v>-0.36349999999999999</c:v>
              </c:pt>
              <c:pt idx="33">
                <c:v>-0.3715</c:v>
              </c:pt>
              <c:pt idx="34">
                <c:v>-0.27829999999999999</c:v>
              </c:pt>
              <c:pt idx="35">
                <c:v>-0.73529999999999995</c:v>
              </c:pt>
              <c:pt idx="36">
                <c:v>-6.182E-2</c:v>
              </c:pt>
              <c:pt idx="37">
                <c:v>-1.621</c:v>
              </c:pt>
              <c:pt idx="38">
                <c:v>-6.1660000000000004</c:v>
              </c:pt>
              <c:pt idx="39">
                <c:v>-8.0559999999999992</c:v>
              </c:pt>
              <c:pt idx="40">
                <c:v>-9.4339999999999993</c:v>
              </c:pt>
              <c:pt idx="41">
                <c:v>-9.6379999999999999</c:v>
              </c:pt>
              <c:pt idx="42">
                <c:v>-9.6280000000000001</c:v>
              </c:pt>
              <c:pt idx="43">
                <c:v>-9.5489999999999995</c:v>
              </c:pt>
              <c:pt idx="44">
                <c:v>-9.4380000000000006</c:v>
              </c:pt>
              <c:pt idx="45">
                <c:v>-9.3290000000000006</c:v>
              </c:pt>
              <c:pt idx="46">
                <c:v>-9.2449999999999992</c:v>
              </c:pt>
              <c:pt idx="47">
                <c:v>-9.18</c:v>
              </c:pt>
              <c:pt idx="48">
                <c:v>-9.1329999999999991</c:v>
              </c:pt>
              <c:pt idx="49">
                <c:v>-9.0980000000000008</c:v>
              </c:pt>
              <c:pt idx="50">
                <c:v>-9.0719999999999992</c:v>
              </c:pt>
              <c:pt idx="51">
                <c:v>-9.0519999999999996</c:v>
              </c:pt>
              <c:pt idx="52">
                <c:v>-9.0329999999999995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DB-4B3A-B319-7624950A54E9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-0.98860000000000003</c:v>
              </c:pt>
              <c:pt idx="1">
                <c:v>-1.0149999999999999</c:v>
              </c:pt>
              <c:pt idx="2">
                <c:v>-0.92030000000000001</c:v>
              </c:pt>
              <c:pt idx="3">
                <c:v>-0.87490000000000001</c:v>
              </c:pt>
              <c:pt idx="4">
                <c:v>-0.8347</c:v>
              </c:pt>
              <c:pt idx="5">
                <c:v>-0.80359999999999998</c:v>
              </c:pt>
              <c:pt idx="6">
                <c:v>-0.78569999999999995</c:v>
              </c:pt>
              <c:pt idx="7">
                <c:v>-0.77329999999999999</c:v>
              </c:pt>
              <c:pt idx="8">
                <c:v>-0.76400000000000001</c:v>
              </c:pt>
              <c:pt idx="9">
                <c:v>-0.75590000000000002</c:v>
              </c:pt>
              <c:pt idx="10">
                <c:v>-0.75029999999999997</c:v>
              </c:pt>
              <c:pt idx="11">
                <c:v>-0.74409999999999998</c:v>
              </c:pt>
              <c:pt idx="12">
                <c:v>-0.74</c:v>
              </c:pt>
              <c:pt idx="13">
                <c:v>-0.73440000000000005</c:v>
              </c:pt>
              <c:pt idx="14">
                <c:v>-0.73099999999999998</c:v>
              </c:pt>
              <c:pt idx="15">
                <c:v>-0.72529999999999994</c:v>
              </c:pt>
              <c:pt idx="16">
                <c:v>-0.72199999999999998</c:v>
              </c:pt>
              <c:pt idx="17">
                <c:v>-0.71550000000000002</c:v>
              </c:pt>
              <c:pt idx="18">
                <c:v>-0.71209999999999996</c:v>
              </c:pt>
              <c:pt idx="19">
                <c:v>-0.70399999999999996</c:v>
              </c:pt>
              <c:pt idx="20">
                <c:v>-0.70009999999999994</c:v>
              </c:pt>
              <c:pt idx="21">
                <c:v>-0.6895</c:v>
              </c:pt>
              <c:pt idx="22">
                <c:v>-0.6845</c:v>
              </c:pt>
              <c:pt idx="23">
                <c:v>-0.66990000000000005</c:v>
              </c:pt>
              <c:pt idx="24">
                <c:v>-0.6633</c:v>
              </c:pt>
              <c:pt idx="25">
                <c:v>-0.6421</c:v>
              </c:pt>
              <c:pt idx="26">
                <c:v>-0.63290000000000002</c:v>
              </c:pt>
              <c:pt idx="27">
                <c:v>-0.60060000000000002</c:v>
              </c:pt>
              <c:pt idx="28">
                <c:v>-0.58709999999999996</c:v>
              </c:pt>
              <c:pt idx="29">
                <c:v>-0.53500000000000003</c:v>
              </c:pt>
              <c:pt idx="30">
                <c:v>-0.51349999999999996</c:v>
              </c:pt>
              <c:pt idx="31">
                <c:v>-0.42099999999999999</c:v>
              </c:pt>
              <c:pt idx="32">
                <c:v>-0.36580000000000001</c:v>
              </c:pt>
              <c:pt idx="33">
                <c:v>-0.37690000000000001</c:v>
              </c:pt>
              <c:pt idx="34">
                <c:v>-0.28039999999999998</c:v>
              </c:pt>
              <c:pt idx="35">
                <c:v>-0.72699999999999998</c:v>
              </c:pt>
              <c:pt idx="36">
                <c:v>-0.11210000000000001</c:v>
              </c:pt>
              <c:pt idx="37">
                <c:v>-1.6930000000000001</c:v>
              </c:pt>
              <c:pt idx="38">
                <c:v>-6.2320000000000002</c:v>
              </c:pt>
              <c:pt idx="39">
                <c:v>-8.1259999999999994</c:v>
              </c:pt>
              <c:pt idx="40">
                <c:v>-9.4670000000000005</c:v>
              </c:pt>
              <c:pt idx="41">
                <c:v>-9.6440000000000001</c:v>
              </c:pt>
              <c:pt idx="42">
                <c:v>-9.6289999999999996</c:v>
              </c:pt>
              <c:pt idx="43">
                <c:v>-9.5470000000000006</c:v>
              </c:pt>
              <c:pt idx="44">
                <c:v>-9.4369999999999994</c:v>
              </c:pt>
              <c:pt idx="45">
                <c:v>-9.3279999999999994</c:v>
              </c:pt>
              <c:pt idx="46">
                <c:v>-9.2449999999999992</c:v>
              </c:pt>
              <c:pt idx="47">
                <c:v>-9.18</c:v>
              </c:pt>
              <c:pt idx="48">
                <c:v>-9.1329999999999991</c:v>
              </c:pt>
              <c:pt idx="49">
                <c:v>-9.0980000000000008</c:v>
              </c:pt>
              <c:pt idx="50">
                <c:v>-9.0719999999999992</c:v>
              </c:pt>
              <c:pt idx="51">
                <c:v>-9.0519999999999996</c:v>
              </c:pt>
              <c:pt idx="52">
                <c:v>-9.032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0DB-4B3A-B319-7624950A5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159711"/>
        <c:axId val="1747151391"/>
      </c:scatterChart>
      <c:valAx>
        <c:axId val="17471597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151391"/>
        <c:crosses val="autoZero"/>
        <c:crossBetween val="midCat"/>
      </c:valAx>
      <c:valAx>
        <c:axId val="174715139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1597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A0E461B1-BEF0-4305-AC34-E0FC9CC10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57BC8B6F-DF21-4732-8DB5-6361DD0DA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-0.1121435686946</v>
      </c>
    </row>
    <row r="72" spans="1:3" x14ac:dyDescent="0.25">
      <c r="A72" t="s">
        <v>2</v>
      </c>
      <c r="B72" t="s">
        <v>81</v>
      </c>
      <c r="C72">
        <v>-9.6444976329800003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1.2661251872170001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1.0049999999999999</v>
      </c>
      <c r="G1" s="1">
        <v>1.042</v>
      </c>
      <c r="H1" s="1">
        <v>1.0680000000000001</v>
      </c>
      <c r="I1" s="1">
        <v>1.0900000000000001</v>
      </c>
      <c r="J1" s="1">
        <v>1.1060000000000001</v>
      </c>
      <c r="K1" s="1">
        <v>1.1200000000000001</v>
      </c>
      <c r="L1" s="1">
        <v>1.1299999999999999</v>
      </c>
      <c r="M1" s="1">
        <v>1.1399999999999999</v>
      </c>
      <c r="N1" s="1">
        <v>1.1459999999999999</v>
      </c>
      <c r="O1" s="1">
        <v>1.153</v>
      </c>
      <c r="P1" s="1">
        <v>1.157</v>
      </c>
      <c r="Q1" s="1">
        <v>1.1619999999999999</v>
      </c>
      <c r="R1" s="1">
        <v>1.1659999999999999</v>
      </c>
      <c r="S1" s="1">
        <v>1.169</v>
      </c>
      <c r="T1" s="1">
        <v>1.1719999999999999</v>
      </c>
      <c r="U1" s="1">
        <v>1.1739999999999999</v>
      </c>
      <c r="V1" s="1">
        <v>1.1759999999999999</v>
      </c>
      <c r="W1" s="1">
        <v>1.1779999999999999</v>
      </c>
      <c r="X1" s="1">
        <v>1.18</v>
      </c>
      <c r="Y1" s="1">
        <v>1.181</v>
      </c>
      <c r="Z1" s="1">
        <v>1.1830000000000001</v>
      </c>
      <c r="AA1" s="1">
        <v>1.1839999999999999</v>
      </c>
      <c r="AB1" s="1">
        <v>1.1850000000000001</v>
      </c>
      <c r="AC1" s="1">
        <v>1.1859999999999999</v>
      </c>
      <c r="AD1" s="1">
        <v>1.1870000000000001</v>
      </c>
      <c r="AE1" s="1">
        <v>1.1870000000000001</v>
      </c>
      <c r="AF1" s="1">
        <v>1.1879999999999999</v>
      </c>
      <c r="AG1" s="1">
        <v>1.1890000000000001</v>
      </c>
      <c r="AH1" s="1">
        <v>1.1890000000000001</v>
      </c>
      <c r="AI1" s="1">
        <v>1.19</v>
      </c>
      <c r="AJ1" s="1">
        <v>1.19</v>
      </c>
      <c r="AK1" s="1">
        <v>1.1910000000000001</v>
      </c>
      <c r="AL1" s="1">
        <v>1.1910000000000001</v>
      </c>
      <c r="AM1" s="1">
        <v>1.1910000000000001</v>
      </c>
      <c r="AN1" s="1">
        <v>1.1910000000000001</v>
      </c>
      <c r="AO1" s="1">
        <v>1.1910000000000001</v>
      </c>
      <c r="AP1" s="1">
        <v>1.1910000000000001</v>
      </c>
      <c r="AQ1" s="1">
        <v>1.1910000000000001</v>
      </c>
      <c r="AR1" s="1">
        <v>1.1910000000000001</v>
      </c>
      <c r="AS1" s="1">
        <v>1.1910000000000001</v>
      </c>
      <c r="AT1" s="1">
        <v>1.1910000000000001</v>
      </c>
      <c r="AU1" s="1">
        <v>1.1910000000000001</v>
      </c>
      <c r="AV1" s="1">
        <v>1.1910000000000001</v>
      </c>
      <c r="AW1" s="1">
        <v>1.1910000000000001</v>
      </c>
      <c r="AX1" s="1">
        <v>1.1910000000000001</v>
      </c>
      <c r="AY1" s="1">
        <v>1.1910000000000001</v>
      </c>
      <c r="AZ1" s="1">
        <v>1.1910000000000001</v>
      </c>
      <c r="BA1" s="1">
        <v>1.1910000000000001</v>
      </c>
      <c r="BB1" s="1">
        <v>1.1910000000000001</v>
      </c>
      <c r="BC1" s="1">
        <v>1.1910000000000001</v>
      </c>
      <c r="BD1" s="1">
        <v>1.1910000000000001</v>
      </c>
      <c r="BE1" s="1">
        <v>1.1910000000000001</v>
      </c>
      <c r="BF1" s="1">
        <v>1.1910000000000001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0.9647</v>
      </c>
      <c r="G2" s="1">
        <v>0.99990000000000001</v>
      </c>
      <c r="H2" s="1">
        <v>1.03</v>
      </c>
      <c r="I2" s="1">
        <v>1.0509999999999999</v>
      </c>
      <c r="J2" s="1">
        <v>1.07</v>
      </c>
      <c r="K2" s="1">
        <v>1.083</v>
      </c>
      <c r="L2" s="1">
        <v>1.0940000000000001</v>
      </c>
      <c r="M2" s="1">
        <v>1.103</v>
      </c>
      <c r="N2" s="1">
        <v>1.1100000000000001</v>
      </c>
      <c r="O2" s="1">
        <v>1.1160000000000001</v>
      </c>
      <c r="P2" s="1">
        <v>1.121</v>
      </c>
      <c r="Q2" s="1">
        <v>1.1259999999999999</v>
      </c>
      <c r="R2" s="1">
        <v>1.1299999999999999</v>
      </c>
      <c r="S2" s="1">
        <v>1.133</v>
      </c>
      <c r="T2" s="1">
        <v>1.1359999999999999</v>
      </c>
      <c r="U2" s="1">
        <v>1.1379999999999999</v>
      </c>
      <c r="V2" s="1">
        <v>1.1399999999999999</v>
      </c>
      <c r="W2" s="1">
        <v>1.1419999999999999</v>
      </c>
      <c r="X2" s="1">
        <v>1.1439999999999999</v>
      </c>
      <c r="Y2" s="1">
        <v>1.145</v>
      </c>
      <c r="Z2" s="1">
        <v>1.147</v>
      </c>
      <c r="AA2" s="1">
        <v>1.1479999999999999</v>
      </c>
      <c r="AB2" s="1">
        <v>1.149</v>
      </c>
      <c r="AC2" s="1">
        <v>1.1499999999999999</v>
      </c>
      <c r="AD2" s="1">
        <v>1.151</v>
      </c>
      <c r="AE2" s="1">
        <v>1.1519999999999999</v>
      </c>
      <c r="AF2" s="1">
        <v>1.1519999999999999</v>
      </c>
      <c r="AG2" s="1">
        <v>1.153</v>
      </c>
      <c r="AH2" s="1">
        <v>1.1539999999999999</v>
      </c>
      <c r="AI2" s="1">
        <v>1.1539999999999999</v>
      </c>
      <c r="AJ2" s="1">
        <v>1.155</v>
      </c>
      <c r="AK2" s="1">
        <v>1.155</v>
      </c>
      <c r="AL2" s="1">
        <v>1.155</v>
      </c>
      <c r="AM2" s="1">
        <v>1.155</v>
      </c>
      <c r="AN2" s="1">
        <v>1.155</v>
      </c>
      <c r="AO2" s="1">
        <v>1.155</v>
      </c>
      <c r="AP2" s="1">
        <v>1.155</v>
      </c>
      <c r="AQ2" s="1">
        <v>1.155</v>
      </c>
      <c r="AR2" s="1">
        <v>1.155</v>
      </c>
      <c r="AS2" s="1">
        <v>1.155</v>
      </c>
      <c r="AT2" s="1">
        <v>1.155</v>
      </c>
      <c r="AU2" s="1">
        <v>1.155</v>
      </c>
      <c r="AV2" s="1">
        <v>1.155</v>
      </c>
      <c r="AW2" s="1">
        <v>1.155</v>
      </c>
      <c r="AX2" s="1">
        <v>1.155</v>
      </c>
      <c r="AY2" s="1">
        <v>1.155</v>
      </c>
      <c r="AZ2" s="1">
        <v>1.155</v>
      </c>
      <c r="BA2" s="1">
        <v>1.155</v>
      </c>
      <c r="BB2" s="1">
        <v>1.155</v>
      </c>
      <c r="BC2" s="1">
        <v>1.155</v>
      </c>
      <c r="BD2" s="1">
        <v>1.155</v>
      </c>
      <c r="BE2" s="1">
        <v>1.155</v>
      </c>
      <c r="BF2" s="1">
        <v>1.155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1.0449999999999999</v>
      </c>
      <c r="G3" s="1">
        <v>1.097</v>
      </c>
      <c r="H3" s="1">
        <v>1.129</v>
      </c>
      <c r="I3" s="1">
        <v>1.1559999999999999</v>
      </c>
      <c r="J3" s="1">
        <v>1.1739999999999999</v>
      </c>
      <c r="K3" s="1">
        <v>1.19</v>
      </c>
      <c r="L3" s="1">
        <v>1.2010000000000001</v>
      </c>
      <c r="M3" s="1">
        <v>1.2110000000000001</v>
      </c>
      <c r="N3" s="1">
        <v>1.2190000000000001</v>
      </c>
      <c r="O3" s="1">
        <v>1.2250000000000001</v>
      </c>
      <c r="P3" s="1">
        <v>1.2310000000000001</v>
      </c>
      <c r="Q3" s="1">
        <v>1.236</v>
      </c>
      <c r="R3" s="1">
        <v>1.24</v>
      </c>
      <c r="S3" s="1">
        <v>1.2430000000000001</v>
      </c>
      <c r="T3" s="1">
        <v>1.246</v>
      </c>
      <c r="U3" s="1">
        <v>1.2490000000000001</v>
      </c>
      <c r="V3" s="1">
        <v>1.2509999999999999</v>
      </c>
      <c r="W3" s="1">
        <v>1.2529999999999999</v>
      </c>
      <c r="X3" s="1">
        <v>1.2549999999999999</v>
      </c>
      <c r="Y3" s="1">
        <v>1.256</v>
      </c>
      <c r="Z3" s="1">
        <v>1.2569999999999999</v>
      </c>
      <c r="AA3" s="1">
        <v>1.2589999999999999</v>
      </c>
      <c r="AB3" s="1">
        <v>1.26</v>
      </c>
      <c r="AC3" s="1">
        <v>1.2609999999999999</v>
      </c>
      <c r="AD3" s="1">
        <v>1.262</v>
      </c>
      <c r="AE3" s="1">
        <v>1.262</v>
      </c>
      <c r="AF3" s="1">
        <v>1.2629999999999999</v>
      </c>
      <c r="AG3" s="1">
        <v>1.264</v>
      </c>
      <c r="AH3" s="1">
        <v>1.264</v>
      </c>
      <c r="AI3" s="1">
        <v>1.2649999999999999</v>
      </c>
      <c r="AJ3" s="1">
        <v>1.2649999999999999</v>
      </c>
      <c r="AK3" s="1">
        <v>1.266</v>
      </c>
      <c r="AL3" s="1">
        <v>1.266</v>
      </c>
      <c r="AM3" s="1">
        <v>1.266</v>
      </c>
      <c r="AN3" s="1">
        <v>1.266</v>
      </c>
      <c r="AO3" s="1">
        <v>1.266</v>
      </c>
      <c r="AP3" s="1">
        <v>1.266</v>
      </c>
      <c r="AQ3" s="1">
        <v>1.266</v>
      </c>
      <c r="AR3" s="1">
        <v>1.266</v>
      </c>
      <c r="AS3" s="1">
        <v>1.266</v>
      </c>
      <c r="AT3" s="1">
        <v>1.266</v>
      </c>
      <c r="AU3" s="1">
        <v>1.266</v>
      </c>
      <c r="AV3" s="1">
        <v>1.266</v>
      </c>
      <c r="AW3" s="1">
        <v>1.266</v>
      </c>
      <c r="AX3" s="1">
        <v>1.266</v>
      </c>
      <c r="AY3" s="1">
        <v>1.266</v>
      </c>
      <c r="AZ3" s="1">
        <v>1.266</v>
      </c>
      <c r="BA3" s="1">
        <v>1.266</v>
      </c>
      <c r="BB3" s="1">
        <v>1.266</v>
      </c>
      <c r="BC3" s="1">
        <v>1.266</v>
      </c>
      <c r="BD3" s="1">
        <v>1.266</v>
      </c>
      <c r="BE3" s="1">
        <v>1.266</v>
      </c>
      <c r="BF3" s="1">
        <v>1.266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0.93920000000000003</v>
      </c>
      <c r="G4" s="1">
        <v>0.99</v>
      </c>
      <c r="H4" s="1">
        <v>1.0389999999999999</v>
      </c>
      <c r="I4" s="1">
        <v>1.069</v>
      </c>
      <c r="J4" s="1">
        <v>1.093</v>
      </c>
      <c r="K4" s="1">
        <v>1.1100000000000001</v>
      </c>
      <c r="L4" s="1">
        <v>1.1240000000000001</v>
      </c>
      <c r="M4" s="1">
        <v>1.135</v>
      </c>
      <c r="N4" s="1">
        <v>1.1439999999999999</v>
      </c>
      <c r="O4" s="1">
        <v>1.151</v>
      </c>
      <c r="P4" s="1">
        <v>1.157</v>
      </c>
      <c r="Q4" s="1">
        <v>1.1619999999999999</v>
      </c>
      <c r="R4" s="1">
        <v>1.167</v>
      </c>
      <c r="S4" s="1">
        <v>1.17</v>
      </c>
      <c r="T4" s="1">
        <v>1.173</v>
      </c>
      <c r="U4" s="1">
        <v>1.1759999999999999</v>
      </c>
      <c r="V4" s="1">
        <v>1.179</v>
      </c>
      <c r="W4" s="1">
        <v>1.18</v>
      </c>
      <c r="X4" s="1">
        <v>1.1819999999999999</v>
      </c>
      <c r="Y4" s="1">
        <v>1.1839999999999999</v>
      </c>
      <c r="Z4" s="1">
        <v>1.1850000000000001</v>
      </c>
      <c r="AA4" s="1">
        <v>1.1870000000000001</v>
      </c>
      <c r="AB4" s="1">
        <v>1.1879999999999999</v>
      </c>
      <c r="AC4" s="1">
        <v>1.1890000000000001</v>
      </c>
      <c r="AD4" s="1">
        <v>1.19</v>
      </c>
      <c r="AE4" s="1">
        <v>1.1910000000000001</v>
      </c>
      <c r="AF4" s="1">
        <v>1.1910000000000001</v>
      </c>
      <c r="AG4" s="1">
        <v>1.1919999999999999</v>
      </c>
      <c r="AH4" s="1">
        <v>1.1930000000000001</v>
      </c>
      <c r="AI4" s="1">
        <v>1.1930000000000001</v>
      </c>
      <c r="AJ4" s="1">
        <v>1.194</v>
      </c>
      <c r="AK4" s="1">
        <v>1.194</v>
      </c>
      <c r="AL4" s="1">
        <v>1.194</v>
      </c>
      <c r="AM4" s="1">
        <v>1.194</v>
      </c>
      <c r="AN4" s="1">
        <v>1.194</v>
      </c>
      <c r="AO4" s="1">
        <v>1.194</v>
      </c>
      <c r="AP4" s="1">
        <v>1.194</v>
      </c>
      <c r="AQ4" s="1">
        <v>1.194</v>
      </c>
      <c r="AR4" s="1">
        <v>1.194</v>
      </c>
      <c r="AS4" s="1">
        <v>1.194</v>
      </c>
      <c r="AT4" s="1">
        <v>1.194</v>
      </c>
      <c r="AU4" s="1">
        <v>1.194</v>
      </c>
      <c r="AV4" s="1">
        <v>1.194</v>
      </c>
      <c r="AW4" s="1">
        <v>1.194</v>
      </c>
      <c r="AX4" s="1">
        <v>1.194</v>
      </c>
      <c r="AY4" s="1">
        <v>1.194</v>
      </c>
      <c r="AZ4" s="1">
        <v>1.194</v>
      </c>
      <c r="BA4" s="1">
        <v>1.194</v>
      </c>
      <c r="BB4" s="1">
        <v>1.194</v>
      </c>
      <c r="BC4" s="1">
        <v>1.194</v>
      </c>
      <c r="BD4" s="1">
        <v>1.194</v>
      </c>
      <c r="BE4" s="1">
        <v>1.194</v>
      </c>
      <c r="BF4" s="1">
        <v>1.194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0.87670000000000003</v>
      </c>
      <c r="G5" s="1">
        <v>0.97150000000000003</v>
      </c>
      <c r="H5" s="1">
        <v>1.022</v>
      </c>
      <c r="I5" s="1">
        <v>1.07</v>
      </c>
      <c r="J5" s="1">
        <v>1.0980000000000001</v>
      </c>
      <c r="K5" s="1">
        <v>1.1200000000000001</v>
      </c>
      <c r="L5" s="1">
        <v>1.1359999999999999</v>
      </c>
      <c r="M5" s="1">
        <v>1.1499999999999999</v>
      </c>
      <c r="N5" s="1">
        <v>1.159</v>
      </c>
      <c r="O5" s="1">
        <v>1.1679999999999999</v>
      </c>
      <c r="P5" s="1">
        <v>1.175</v>
      </c>
      <c r="Q5" s="1">
        <v>1.181</v>
      </c>
      <c r="R5" s="1">
        <v>1.1859999999999999</v>
      </c>
      <c r="S5" s="1">
        <v>1.19</v>
      </c>
      <c r="T5" s="1">
        <v>1.1930000000000001</v>
      </c>
      <c r="U5" s="1">
        <v>1.196</v>
      </c>
      <c r="V5" s="1">
        <v>1.1990000000000001</v>
      </c>
      <c r="W5" s="1">
        <v>1.2010000000000001</v>
      </c>
      <c r="X5" s="1">
        <v>1.2030000000000001</v>
      </c>
      <c r="Y5" s="1">
        <v>1.2050000000000001</v>
      </c>
      <c r="Z5" s="1">
        <v>1.206</v>
      </c>
      <c r="AA5" s="1">
        <v>1.208</v>
      </c>
      <c r="AB5" s="1">
        <v>1.2090000000000001</v>
      </c>
      <c r="AC5" s="1">
        <v>1.21</v>
      </c>
      <c r="AD5" s="1">
        <v>1.2110000000000001</v>
      </c>
      <c r="AE5" s="1">
        <v>1.212</v>
      </c>
      <c r="AF5" s="1">
        <v>1.212</v>
      </c>
      <c r="AG5" s="1">
        <v>1.2130000000000001</v>
      </c>
      <c r="AH5" s="1">
        <v>1.214</v>
      </c>
      <c r="AI5" s="1">
        <v>1.214</v>
      </c>
      <c r="AJ5" s="1">
        <v>1.2150000000000001</v>
      </c>
      <c r="AK5" s="1">
        <v>1.2150000000000001</v>
      </c>
      <c r="AL5" s="1">
        <v>1.216</v>
      </c>
      <c r="AM5" s="1">
        <v>1.216</v>
      </c>
      <c r="AN5" s="1">
        <v>1.216</v>
      </c>
      <c r="AO5" s="1">
        <v>1.216</v>
      </c>
      <c r="AP5" s="1">
        <v>1.216</v>
      </c>
      <c r="AQ5" s="1">
        <v>1.216</v>
      </c>
      <c r="AR5" s="1">
        <v>1.216</v>
      </c>
      <c r="AS5" s="1">
        <v>1.216</v>
      </c>
      <c r="AT5" s="1">
        <v>1.216</v>
      </c>
      <c r="AU5" s="1">
        <v>1.216</v>
      </c>
      <c r="AV5" s="1">
        <v>1.216</v>
      </c>
      <c r="AW5" s="1">
        <v>1.216</v>
      </c>
      <c r="AX5" s="1">
        <v>1.216</v>
      </c>
      <c r="AY5" s="1">
        <v>1.216</v>
      </c>
      <c r="AZ5" s="1">
        <v>1.216</v>
      </c>
      <c r="BA5" s="1">
        <v>1.216</v>
      </c>
      <c r="BB5" s="1">
        <v>1.216</v>
      </c>
      <c r="BC5" s="1">
        <v>1.216</v>
      </c>
      <c r="BD5" s="1">
        <v>1.216</v>
      </c>
      <c r="BE5" s="1">
        <v>1.216</v>
      </c>
      <c r="BF5" s="1">
        <v>1.216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0.78990000000000005</v>
      </c>
      <c r="G6" s="1">
        <v>0.87019999999999997</v>
      </c>
      <c r="H6" s="1">
        <v>0.96619999999999995</v>
      </c>
      <c r="I6" s="1">
        <v>1.016</v>
      </c>
      <c r="J6" s="1">
        <v>1.0609999999999999</v>
      </c>
      <c r="K6" s="1">
        <v>1.0880000000000001</v>
      </c>
      <c r="L6" s="1">
        <v>1.1100000000000001</v>
      </c>
      <c r="M6" s="1">
        <v>1.125</v>
      </c>
      <c r="N6" s="1">
        <v>1.1379999999999999</v>
      </c>
      <c r="O6" s="1">
        <v>1.1479999999999999</v>
      </c>
      <c r="P6" s="1">
        <v>1.1559999999999999</v>
      </c>
      <c r="Q6" s="1">
        <v>1.163</v>
      </c>
      <c r="R6" s="1">
        <v>1.1679999999999999</v>
      </c>
      <c r="S6" s="1">
        <v>1.173</v>
      </c>
      <c r="T6" s="1">
        <v>1.177</v>
      </c>
      <c r="U6" s="1">
        <v>1.18</v>
      </c>
      <c r="V6" s="1">
        <v>1.1830000000000001</v>
      </c>
      <c r="W6" s="1">
        <v>1.1850000000000001</v>
      </c>
      <c r="X6" s="1">
        <v>1.1870000000000001</v>
      </c>
      <c r="Y6" s="1">
        <v>1.1890000000000001</v>
      </c>
      <c r="Z6" s="1">
        <v>1.1910000000000001</v>
      </c>
      <c r="AA6" s="1">
        <v>1.1919999999999999</v>
      </c>
      <c r="AB6" s="1">
        <v>1.194</v>
      </c>
      <c r="AC6" s="1">
        <v>1.1950000000000001</v>
      </c>
      <c r="AD6" s="1">
        <v>1.196</v>
      </c>
      <c r="AE6" s="1">
        <v>1.1970000000000001</v>
      </c>
      <c r="AF6" s="1">
        <v>1.1970000000000001</v>
      </c>
      <c r="AG6" s="1">
        <v>1.198</v>
      </c>
      <c r="AH6" s="1">
        <v>1.1990000000000001</v>
      </c>
      <c r="AI6" s="1">
        <v>1.1990000000000001</v>
      </c>
      <c r="AJ6" s="1">
        <v>1.2</v>
      </c>
      <c r="AK6" s="1">
        <v>1.2010000000000001</v>
      </c>
      <c r="AL6" s="1">
        <v>1.2010000000000001</v>
      </c>
      <c r="AM6" s="1">
        <v>1.2010000000000001</v>
      </c>
      <c r="AN6" s="1">
        <v>1.2010000000000001</v>
      </c>
      <c r="AO6" s="1">
        <v>1.2010000000000001</v>
      </c>
      <c r="AP6" s="1">
        <v>1.2010000000000001</v>
      </c>
      <c r="AQ6" s="1">
        <v>1.2010000000000001</v>
      </c>
      <c r="AR6" s="1">
        <v>1.2010000000000001</v>
      </c>
      <c r="AS6" s="1">
        <v>1.2010000000000001</v>
      </c>
      <c r="AT6" s="1">
        <v>1.2010000000000001</v>
      </c>
      <c r="AU6" s="1">
        <v>1.2010000000000001</v>
      </c>
      <c r="AV6" s="1">
        <v>1.2010000000000001</v>
      </c>
      <c r="AW6" s="1">
        <v>1.2010000000000001</v>
      </c>
      <c r="AX6" s="1">
        <v>1.2010000000000001</v>
      </c>
      <c r="AY6" s="1">
        <v>1.2010000000000001</v>
      </c>
      <c r="AZ6" s="1">
        <v>1.2010000000000001</v>
      </c>
      <c r="BA6" s="1">
        <v>1.2010000000000001</v>
      </c>
      <c r="BB6" s="1">
        <v>1.2010000000000001</v>
      </c>
      <c r="BC6" s="1">
        <v>1.2010000000000001</v>
      </c>
      <c r="BD6" s="1">
        <v>1.2010000000000001</v>
      </c>
      <c r="BE6" s="1">
        <v>1.2010000000000001</v>
      </c>
      <c r="BF6" s="1">
        <v>1.2010000000000001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0.41799999999999998</v>
      </c>
      <c r="G7" s="1">
        <v>0.79120000000000001</v>
      </c>
      <c r="H7" s="1">
        <v>0.87870000000000004</v>
      </c>
      <c r="I7" s="1">
        <v>0.97570000000000001</v>
      </c>
      <c r="J7" s="1">
        <v>1.024</v>
      </c>
      <c r="K7" s="1">
        <v>1.0680000000000001</v>
      </c>
      <c r="L7" s="1">
        <v>1.095</v>
      </c>
      <c r="M7" s="1">
        <v>1.1160000000000001</v>
      </c>
      <c r="N7" s="1">
        <v>1.131</v>
      </c>
      <c r="O7" s="1">
        <v>1.1439999999999999</v>
      </c>
      <c r="P7" s="1">
        <v>1.153</v>
      </c>
      <c r="Q7" s="1">
        <v>1.1619999999999999</v>
      </c>
      <c r="R7" s="1">
        <v>1.1679999999999999</v>
      </c>
      <c r="S7" s="1">
        <v>1.173</v>
      </c>
      <c r="T7" s="1">
        <v>1.1779999999999999</v>
      </c>
      <c r="U7" s="1">
        <v>1.181</v>
      </c>
      <c r="V7" s="1">
        <v>1.1839999999999999</v>
      </c>
      <c r="W7" s="1">
        <v>1.1870000000000001</v>
      </c>
      <c r="X7" s="1">
        <v>1.19</v>
      </c>
      <c r="Y7" s="1">
        <v>1.1919999999999999</v>
      </c>
      <c r="Z7" s="1">
        <v>1.1930000000000001</v>
      </c>
      <c r="AA7" s="1">
        <v>1.1950000000000001</v>
      </c>
      <c r="AB7" s="1">
        <v>1.196</v>
      </c>
      <c r="AC7" s="1">
        <v>1.198</v>
      </c>
      <c r="AD7" s="1">
        <v>1.1990000000000001</v>
      </c>
      <c r="AE7" s="1">
        <v>1.2</v>
      </c>
      <c r="AF7" s="1">
        <v>1.2</v>
      </c>
      <c r="AG7" s="1">
        <v>1.2010000000000001</v>
      </c>
      <c r="AH7" s="1">
        <v>1.202</v>
      </c>
      <c r="AI7" s="1">
        <v>1.2030000000000001</v>
      </c>
      <c r="AJ7" s="1">
        <v>1.2030000000000001</v>
      </c>
      <c r="AK7" s="1">
        <v>1.204</v>
      </c>
      <c r="AL7" s="1">
        <v>1.204</v>
      </c>
      <c r="AM7" s="1">
        <v>1.204</v>
      </c>
      <c r="AN7" s="1">
        <v>1.204</v>
      </c>
      <c r="AO7" s="1">
        <v>1.204</v>
      </c>
      <c r="AP7" s="1">
        <v>1.204</v>
      </c>
      <c r="AQ7" s="1">
        <v>1.204</v>
      </c>
      <c r="AR7" s="1">
        <v>1.204</v>
      </c>
      <c r="AS7" s="1">
        <v>1.204</v>
      </c>
      <c r="AT7" s="1">
        <v>1.204</v>
      </c>
      <c r="AU7" s="1">
        <v>1.204</v>
      </c>
      <c r="AV7" s="1">
        <v>1.204</v>
      </c>
      <c r="AW7" s="1">
        <v>1.204</v>
      </c>
      <c r="AX7" s="1">
        <v>1.204</v>
      </c>
      <c r="AY7" s="1">
        <v>1.204</v>
      </c>
      <c r="AZ7" s="1">
        <v>1.204</v>
      </c>
      <c r="BA7" s="1">
        <v>1.204</v>
      </c>
      <c r="BB7" s="1">
        <v>1.204</v>
      </c>
      <c r="BC7" s="1">
        <v>1.204</v>
      </c>
      <c r="BD7" s="1">
        <v>1.204</v>
      </c>
      <c r="BE7" s="1">
        <v>1.204</v>
      </c>
      <c r="BF7" s="1">
        <v>1.204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0.23910000000000001</v>
      </c>
      <c r="G8" s="1">
        <v>0.4199</v>
      </c>
      <c r="H8" s="1">
        <v>0.80020000000000002</v>
      </c>
      <c r="I8" s="1">
        <v>0.88719999999999999</v>
      </c>
      <c r="J8" s="1">
        <v>0.98299999999999998</v>
      </c>
      <c r="K8" s="1">
        <v>1.0309999999999999</v>
      </c>
      <c r="L8" s="1">
        <v>1.0740000000000001</v>
      </c>
      <c r="M8" s="1">
        <v>1.101</v>
      </c>
      <c r="N8" s="1">
        <v>1.121</v>
      </c>
      <c r="O8" s="1">
        <v>1.1359999999999999</v>
      </c>
      <c r="P8" s="1">
        <v>1.149</v>
      </c>
      <c r="Q8" s="1">
        <v>1.1579999999999999</v>
      </c>
      <c r="R8" s="1">
        <v>1.1659999999999999</v>
      </c>
      <c r="S8" s="1">
        <v>1.1719999999999999</v>
      </c>
      <c r="T8" s="1">
        <v>1.1779999999999999</v>
      </c>
      <c r="U8" s="1">
        <v>1.1819999999999999</v>
      </c>
      <c r="V8" s="1">
        <v>1.1850000000000001</v>
      </c>
      <c r="W8" s="1">
        <v>1.1879999999999999</v>
      </c>
      <c r="X8" s="1">
        <v>1.1910000000000001</v>
      </c>
      <c r="Y8" s="1">
        <v>1.1930000000000001</v>
      </c>
      <c r="Z8" s="1">
        <v>1.1950000000000001</v>
      </c>
      <c r="AA8" s="1">
        <v>1.1970000000000001</v>
      </c>
      <c r="AB8" s="1">
        <v>1.1990000000000001</v>
      </c>
      <c r="AC8" s="1">
        <v>1.2</v>
      </c>
      <c r="AD8" s="1">
        <v>1.2010000000000001</v>
      </c>
      <c r="AE8" s="1">
        <v>1.202</v>
      </c>
      <c r="AF8" s="1">
        <v>1.2030000000000001</v>
      </c>
      <c r="AG8" s="1">
        <v>1.204</v>
      </c>
      <c r="AH8" s="1">
        <v>1.2050000000000001</v>
      </c>
      <c r="AI8" s="1">
        <v>1.2050000000000001</v>
      </c>
      <c r="AJ8" s="1">
        <v>1.206</v>
      </c>
      <c r="AK8" s="1">
        <v>1.206</v>
      </c>
      <c r="AL8" s="1">
        <v>1.2070000000000001</v>
      </c>
      <c r="AM8" s="1">
        <v>1.2070000000000001</v>
      </c>
      <c r="AN8" s="1">
        <v>1.2070000000000001</v>
      </c>
      <c r="AO8" s="1">
        <v>1.2070000000000001</v>
      </c>
      <c r="AP8" s="1">
        <v>1.2070000000000001</v>
      </c>
      <c r="AQ8" s="1">
        <v>1.2070000000000001</v>
      </c>
      <c r="AR8" s="1">
        <v>1.2070000000000001</v>
      </c>
      <c r="AS8" s="1">
        <v>1.2070000000000001</v>
      </c>
      <c r="AT8" s="1">
        <v>1.2070000000000001</v>
      </c>
      <c r="AU8" s="1">
        <v>1.2070000000000001</v>
      </c>
      <c r="AV8" s="1">
        <v>1.2070000000000001</v>
      </c>
      <c r="AW8" s="1">
        <v>1.2070000000000001</v>
      </c>
      <c r="AX8" s="1">
        <v>1.2070000000000001</v>
      </c>
      <c r="AY8" s="1">
        <v>1.2070000000000001</v>
      </c>
      <c r="AZ8" s="1">
        <v>1.2070000000000001</v>
      </c>
      <c r="BA8" s="1">
        <v>1.2070000000000001</v>
      </c>
      <c r="BB8" s="1">
        <v>1.2070000000000001</v>
      </c>
      <c r="BC8" s="1">
        <v>1.2070000000000001</v>
      </c>
      <c r="BD8" s="1">
        <v>1.2070000000000001</v>
      </c>
      <c r="BE8" s="1">
        <v>1.2070000000000001</v>
      </c>
      <c r="BF8" s="1">
        <v>1.2070000000000001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0.1741</v>
      </c>
      <c r="G9" s="1">
        <v>0.2419</v>
      </c>
      <c r="H9" s="1">
        <v>0.42549999999999999</v>
      </c>
      <c r="I9" s="1">
        <v>0.80649999999999999</v>
      </c>
      <c r="J9" s="1">
        <v>0.89339999999999997</v>
      </c>
      <c r="K9" s="1">
        <v>0.98880000000000001</v>
      </c>
      <c r="L9" s="1">
        <v>1.036</v>
      </c>
      <c r="M9" s="1">
        <v>1.08</v>
      </c>
      <c r="N9" s="1">
        <v>1.105</v>
      </c>
      <c r="O9" s="1">
        <v>1.1259999999999999</v>
      </c>
      <c r="P9" s="1">
        <v>1.141</v>
      </c>
      <c r="Q9" s="1">
        <v>1.153</v>
      </c>
      <c r="R9" s="1">
        <v>1.1619999999999999</v>
      </c>
      <c r="S9" s="1">
        <v>1.17</v>
      </c>
      <c r="T9" s="1">
        <v>1.1759999999999999</v>
      </c>
      <c r="U9" s="1">
        <v>1.181</v>
      </c>
      <c r="V9" s="1">
        <v>1.1850000000000001</v>
      </c>
      <c r="W9" s="1">
        <v>1.1890000000000001</v>
      </c>
      <c r="X9" s="1">
        <v>1.1919999999999999</v>
      </c>
      <c r="Y9" s="1">
        <v>1.1950000000000001</v>
      </c>
      <c r="Z9" s="1">
        <v>1.1970000000000001</v>
      </c>
      <c r="AA9" s="1">
        <v>1.1990000000000001</v>
      </c>
      <c r="AB9" s="1">
        <v>1.2</v>
      </c>
      <c r="AC9" s="1">
        <v>1.202</v>
      </c>
      <c r="AD9" s="1">
        <v>1.2030000000000001</v>
      </c>
      <c r="AE9" s="1">
        <v>1.204</v>
      </c>
      <c r="AF9" s="1">
        <v>1.2050000000000001</v>
      </c>
      <c r="AG9" s="1">
        <v>1.206</v>
      </c>
      <c r="AH9" s="1">
        <v>1.2070000000000001</v>
      </c>
      <c r="AI9" s="1">
        <v>1.208</v>
      </c>
      <c r="AJ9" s="1">
        <v>1.208</v>
      </c>
      <c r="AK9" s="1">
        <v>1.2090000000000001</v>
      </c>
      <c r="AL9" s="1">
        <v>1.2090000000000001</v>
      </c>
      <c r="AM9" s="1">
        <v>1.2090000000000001</v>
      </c>
      <c r="AN9" s="1">
        <v>1.2090000000000001</v>
      </c>
      <c r="AO9" s="1">
        <v>1.2090000000000001</v>
      </c>
      <c r="AP9" s="1">
        <v>1.2090000000000001</v>
      </c>
      <c r="AQ9" s="1">
        <v>1.2090000000000001</v>
      </c>
      <c r="AR9" s="1">
        <v>1.2090000000000001</v>
      </c>
      <c r="AS9" s="1">
        <v>1.2090000000000001</v>
      </c>
      <c r="AT9" s="1">
        <v>1.2090000000000001</v>
      </c>
      <c r="AU9" s="1">
        <v>1.2090000000000001</v>
      </c>
      <c r="AV9" s="1">
        <v>1.2090000000000001</v>
      </c>
      <c r="AW9" s="1">
        <v>1.2090000000000001</v>
      </c>
      <c r="AX9" s="1">
        <v>1.2090000000000001</v>
      </c>
      <c r="AY9" s="1">
        <v>1.2090000000000001</v>
      </c>
      <c r="AZ9" s="1">
        <v>1.2090000000000001</v>
      </c>
      <c r="BA9" s="1">
        <v>1.2090000000000001</v>
      </c>
      <c r="BB9" s="1">
        <v>1.2090000000000001</v>
      </c>
      <c r="BC9" s="1">
        <v>1.2090000000000001</v>
      </c>
      <c r="BD9" s="1">
        <v>1.2090000000000001</v>
      </c>
      <c r="BE9" s="1">
        <v>1.2090000000000001</v>
      </c>
      <c r="BF9" s="1">
        <v>1.2090000000000001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0.1208</v>
      </c>
      <c r="G10" s="1">
        <v>0.17499999999999999</v>
      </c>
      <c r="H10" s="1">
        <v>0.245</v>
      </c>
      <c r="I10" s="1">
        <v>0.42920000000000003</v>
      </c>
      <c r="J10" s="1">
        <v>0.80989999999999995</v>
      </c>
      <c r="K10" s="1">
        <v>0.89680000000000004</v>
      </c>
      <c r="L10" s="1">
        <v>0.9919</v>
      </c>
      <c r="M10" s="1">
        <v>1.0389999999999999</v>
      </c>
      <c r="N10" s="1">
        <v>1.0820000000000001</v>
      </c>
      <c r="O10" s="1">
        <v>1.1080000000000001</v>
      </c>
      <c r="P10" s="1">
        <v>1.1279999999999999</v>
      </c>
      <c r="Q10" s="1">
        <v>1.143</v>
      </c>
      <c r="R10" s="1">
        <v>1.155</v>
      </c>
      <c r="S10" s="1">
        <v>1.1639999999999999</v>
      </c>
      <c r="T10" s="1">
        <v>1.1719999999999999</v>
      </c>
      <c r="U10" s="1">
        <v>1.1779999999999999</v>
      </c>
      <c r="V10" s="1">
        <v>1.1830000000000001</v>
      </c>
      <c r="W10" s="1">
        <v>1.1870000000000001</v>
      </c>
      <c r="X10" s="1">
        <v>1.1910000000000001</v>
      </c>
      <c r="Y10" s="1">
        <v>1.194</v>
      </c>
      <c r="Z10" s="1">
        <v>1.196</v>
      </c>
      <c r="AA10" s="1">
        <v>1.198</v>
      </c>
      <c r="AB10" s="1">
        <v>1.2</v>
      </c>
      <c r="AC10" s="1">
        <v>1.202</v>
      </c>
      <c r="AD10" s="1">
        <v>1.2030000000000001</v>
      </c>
      <c r="AE10" s="1">
        <v>1.204</v>
      </c>
      <c r="AF10" s="1">
        <v>1.206</v>
      </c>
      <c r="AG10" s="1">
        <v>1.2070000000000001</v>
      </c>
      <c r="AH10" s="1">
        <v>1.2070000000000001</v>
      </c>
      <c r="AI10" s="1">
        <v>1.208</v>
      </c>
      <c r="AJ10" s="1">
        <v>1.2090000000000001</v>
      </c>
      <c r="AK10" s="1">
        <v>1.21</v>
      </c>
      <c r="AL10" s="1">
        <v>1.21</v>
      </c>
      <c r="AM10" s="1">
        <v>1.21</v>
      </c>
      <c r="AN10" s="1">
        <v>1.21</v>
      </c>
      <c r="AO10" s="1">
        <v>1.21</v>
      </c>
      <c r="AP10" s="1">
        <v>1.21</v>
      </c>
      <c r="AQ10" s="1">
        <v>1.21</v>
      </c>
      <c r="AR10" s="1">
        <v>1.21</v>
      </c>
      <c r="AS10" s="1">
        <v>1.21</v>
      </c>
      <c r="AT10" s="1">
        <v>1.21</v>
      </c>
      <c r="AU10" s="1">
        <v>1.21</v>
      </c>
      <c r="AV10" s="1">
        <v>1.21</v>
      </c>
      <c r="AW10" s="1">
        <v>1.21</v>
      </c>
      <c r="AX10" s="1">
        <v>1.21</v>
      </c>
      <c r="AY10" s="1">
        <v>1.21</v>
      </c>
      <c r="AZ10" s="1">
        <v>1.21</v>
      </c>
      <c r="BA10" s="1">
        <v>1.21</v>
      </c>
      <c r="BB10" s="1">
        <v>1.21</v>
      </c>
      <c r="BC10" s="1">
        <v>1.21</v>
      </c>
      <c r="BD10" s="1">
        <v>1.21</v>
      </c>
      <c r="BE10" s="1">
        <v>1.21</v>
      </c>
      <c r="BF10" s="1">
        <v>1.21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8.7169999999999997E-2</v>
      </c>
      <c r="G11" s="1">
        <v>0.1211</v>
      </c>
      <c r="H11" s="1">
        <v>0.1769</v>
      </c>
      <c r="I11" s="1">
        <v>0.2475</v>
      </c>
      <c r="J11" s="1">
        <v>0.43230000000000002</v>
      </c>
      <c r="K11" s="1">
        <v>0.81340000000000001</v>
      </c>
      <c r="L11" s="1">
        <v>0.90029999999999999</v>
      </c>
      <c r="M11" s="1">
        <v>0.99539999999999995</v>
      </c>
      <c r="N11" s="1">
        <v>1.042</v>
      </c>
      <c r="O11" s="1">
        <v>1.085</v>
      </c>
      <c r="P11" s="1">
        <v>1.111</v>
      </c>
      <c r="Q11" s="1">
        <v>1.1319999999999999</v>
      </c>
      <c r="R11" s="1">
        <v>1.1459999999999999</v>
      </c>
      <c r="S11" s="1">
        <v>1.1579999999999999</v>
      </c>
      <c r="T11" s="1">
        <v>1.167</v>
      </c>
      <c r="U11" s="1">
        <v>1.175</v>
      </c>
      <c r="V11" s="1">
        <v>1.181</v>
      </c>
      <c r="W11" s="1">
        <v>1.1859999999999999</v>
      </c>
      <c r="X11" s="1">
        <v>1.19</v>
      </c>
      <c r="Y11" s="1">
        <v>1.1930000000000001</v>
      </c>
      <c r="Z11" s="1">
        <v>1.196</v>
      </c>
      <c r="AA11" s="1">
        <v>1.1990000000000001</v>
      </c>
      <c r="AB11" s="1">
        <v>1.2010000000000001</v>
      </c>
      <c r="AC11" s="1">
        <v>1.202</v>
      </c>
      <c r="AD11" s="1">
        <v>1.204</v>
      </c>
      <c r="AE11" s="1">
        <v>1.2050000000000001</v>
      </c>
      <c r="AF11" s="1">
        <v>1.2070000000000001</v>
      </c>
      <c r="AG11" s="1">
        <v>1.208</v>
      </c>
      <c r="AH11" s="1">
        <v>1.2090000000000001</v>
      </c>
      <c r="AI11" s="1">
        <v>1.21</v>
      </c>
      <c r="AJ11" s="1">
        <v>1.21</v>
      </c>
      <c r="AK11" s="1">
        <v>1.2110000000000001</v>
      </c>
      <c r="AL11" s="1">
        <v>1.2110000000000001</v>
      </c>
      <c r="AM11" s="1">
        <v>1.2110000000000001</v>
      </c>
      <c r="AN11" s="1">
        <v>1.2110000000000001</v>
      </c>
      <c r="AO11" s="1">
        <v>1.2110000000000001</v>
      </c>
      <c r="AP11" s="1">
        <v>1.2110000000000001</v>
      </c>
      <c r="AQ11" s="1">
        <v>1.2110000000000001</v>
      </c>
      <c r="AR11" s="1">
        <v>1.2110000000000001</v>
      </c>
      <c r="AS11" s="1">
        <v>1.2110000000000001</v>
      </c>
      <c r="AT11" s="1">
        <v>1.2110000000000001</v>
      </c>
      <c r="AU11" s="1">
        <v>1.2110000000000001</v>
      </c>
      <c r="AV11" s="1">
        <v>1.2110000000000001</v>
      </c>
      <c r="AW11" s="1">
        <v>1.2110000000000001</v>
      </c>
      <c r="AX11" s="1">
        <v>1.2110000000000001</v>
      </c>
      <c r="AY11" s="1">
        <v>1.2110000000000001</v>
      </c>
      <c r="AZ11" s="1">
        <v>1.2110000000000001</v>
      </c>
      <c r="BA11" s="1">
        <v>1.2110000000000001</v>
      </c>
      <c r="BB11" s="1">
        <v>1.2110000000000001</v>
      </c>
      <c r="BC11" s="1">
        <v>1.2110000000000001</v>
      </c>
      <c r="BD11" s="1">
        <v>1.2110000000000001</v>
      </c>
      <c r="BE11" s="1">
        <v>1.2110000000000001</v>
      </c>
      <c r="BF11" s="1">
        <v>1.2110000000000001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6.105E-2</v>
      </c>
      <c r="G12" s="1">
        <v>8.7179999999999994E-2</v>
      </c>
      <c r="H12" s="1">
        <v>0.1221</v>
      </c>
      <c r="I12" s="1">
        <v>0.17829999999999999</v>
      </c>
      <c r="J12" s="1">
        <v>0.24929999999999999</v>
      </c>
      <c r="K12" s="1">
        <v>0.43459999999999999</v>
      </c>
      <c r="L12" s="1">
        <v>0.81569999999999998</v>
      </c>
      <c r="M12" s="1">
        <v>0.90269999999999995</v>
      </c>
      <c r="N12" s="1">
        <v>0.99770000000000003</v>
      </c>
      <c r="O12" s="1">
        <v>1.0449999999999999</v>
      </c>
      <c r="P12" s="1">
        <v>1.087</v>
      </c>
      <c r="Q12" s="1">
        <v>1.113</v>
      </c>
      <c r="R12" s="1">
        <v>1.1339999999999999</v>
      </c>
      <c r="S12" s="1">
        <v>1.1479999999999999</v>
      </c>
      <c r="T12" s="1">
        <v>1.1599999999999999</v>
      </c>
      <c r="U12" s="1">
        <v>1.169</v>
      </c>
      <c r="V12" s="1">
        <v>1.177</v>
      </c>
      <c r="W12" s="1">
        <v>1.1819999999999999</v>
      </c>
      <c r="X12" s="1">
        <v>1.1870000000000001</v>
      </c>
      <c r="Y12" s="1">
        <v>1.1910000000000001</v>
      </c>
      <c r="Z12" s="1">
        <v>1.1950000000000001</v>
      </c>
      <c r="AA12" s="1">
        <v>1.198</v>
      </c>
      <c r="AB12" s="1">
        <v>1.2</v>
      </c>
      <c r="AC12" s="1">
        <v>1.202</v>
      </c>
      <c r="AD12" s="1">
        <v>1.204</v>
      </c>
      <c r="AE12" s="1">
        <v>1.2050000000000001</v>
      </c>
      <c r="AF12" s="1">
        <v>1.2070000000000001</v>
      </c>
      <c r="AG12" s="1">
        <v>1.208</v>
      </c>
      <c r="AH12" s="1">
        <v>1.2090000000000001</v>
      </c>
      <c r="AI12" s="1">
        <v>1.21</v>
      </c>
      <c r="AJ12" s="1">
        <v>1.2110000000000001</v>
      </c>
      <c r="AK12" s="1">
        <v>1.212</v>
      </c>
      <c r="AL12" s="1">
        <v>1.212</v>
      </c>
      <c r="AM12" s="1">
        <v>1.212</v>
      </c>
      <c r="AN12" s="1">
        <v>1.212</v>
      </c>
      <c r="AO12" s="1">
        <v>1.212</v>
      </c>
      <c r="AP12" s="1">
        <v>1.212</v>
      </c>
      <c r="AQ12" s="1">
        <v>1.212</v>
      </c>
      <c r="AR12" s="1">
        <v>1.212</v>
      </c>
      <c r="AS12" s="1">
        <v>1.212</v>
      </c>
      <c r="AT12" s="1">
        <v>1.212</v>
      </c>
      <c r="AU12" s="1">
        <v>1.212</v>
      </c>
      <c r="AV12" s="1">
        <v>1.212</v>
      </c>
      <c r="AW12" s="1">
        <v>1.212</v>
      </c>
      <c r="AX12" s="1">
        <v>1.212</v>
      </c>
      <c r="AY12" s="1">
        <v>1.212</v>
      </c>
      <c r="AZ12" s="1">
        <v>1.212</v>
      </c>
      <c r="BA12" s="1">
        <v>1.212</v>
      </c>
      <c r="BB12" s="1">
        <v>1.212</v>
      </c>
      <c r="BC12" s="1">
        <v>1.212</v>
      </c>
      <c r="BD12" s="1">
        <v>1.212</v>
      </c>
      <c r="BE12" s="1">
        <v>1.212</v>
      </c>
      <c r="BF12" s="1">
        <v>1.212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4.4450000000000003E-2</v>
      </c>
      <c r="G13" s="1">
        <v>6.0990000000000003E-2</v>
      </c>
      <c r="H13" s="1">
        <v>8.7809999999999999E-2</v>
      </c>
      <c r="I13" s="1">
        <v>0.1229</v>
      </c>
      <c r="J13" s="1">
        <v>0.1794</v>
      </c>
      <c r="K13" s="1">
        <v>0.25069999999999998</v>
      </c>
      <c r="L13" s="1">
        <v>0.43640000000000001</v>
      </c>
      <c r="M13" s="1">
        <v>0.81779999999999997</v>
      </c>
      <c r="N13" s="1">
        <v>0.90490000000000004</v>
      </c>
      <c r="O13" s="1">
        <v>0.99990000000000001</v>
      </c>
      <c r="P13" s="1">
        <v>1.0469999999999999</v>
      </c>
      <c r="Q13" s="1">
        <v>1.089</v>
      </c>
      <c r="R13" s="1">
        <v>1.115</v>
      </c>
      <c r="S13" s="1">
        <v>1.1359999999999999</v>
      </c>
      <c r="T13" s="1">
        <v>1.1499999999999999</v>
      </c>
      <c r="U13" s="1">
        <v>1.1619999999999999</v>
      </c>
      <c r="V13" s="1">
        <v>1.171</v>
      </c>
      <c r="W13" s="1">
        <v>1.1779999999999999</v>
      </c>
      <c r="X13" s="1">
        <v>1.1839999999999999</v>
      </c>
      <c r="Y13" s="1">
        <v>1.1890000000000001</v>
      </c>
      <c r="Z13" s="1">
        <v>1.1930000000000001</v>
      </c>
      <c r="AA13" s="1">
        <v>1.196</v>
      </c>
      <c r="AB13" s="1">
        <v>1.1990000000000001</v>
      </c>
      <c r="AC13" s="1">
        <v>1.202</v>
      </c>
      <c r="AD13" s="1">
        <v>1.204</v>
      </c>
      <c r="AE13" s="1">
        <v>1.2050000000000001</v>
      </c>
      <c r="AF13" s="1">
        <v>1.2070000000000001</v>
      </c>
      <c r="AG13" s="1">
        <v>1.208</v>
      </c>
      <c r="AH13" s="1">
        <v>1.2090000000000001</v>
      </c>
      <c r="AI13" s="1">
        <v>1.2110000000000001</v>
      </c>
      <c r="AJ13" s="1">
        <v>1.2110000000000001</v>
      </c>
      <c r="AK13" s="1">
        <v>1.212</v>
      </c>
      <c r="AL13" s="1">
        <v>1.2130000000000001</v>
      </c>
      <c r="AM13" s="1">
        <v>1.2130000000000001</v>
      </c>
      <c r="AN13" s="1">
        <v>1.2130000000000001</v>
      </c>
      <c r="AO13" s="1">
        <v>1.2130000000000001</v>
      </c>
      <c r="AP13" s="1">
        <v>1.2130000000000001</v>
      </c>
      <c r="AQ13" s="1">
        <v>1.2130000000000001</v>
      </c>
      <c r="AR13" s="1">
        <v>1.2130000000000001</v>
      </c>
      <c r="AS13" s="1">
        <v>1.2130000000000001</v>
      </c>
      <c r="AT13" s="1">
        <v>1.2130000000000001</v>
      </c>
      <c r="AU13" s="1">
        <v>1.2130000000000001</v>
      </c>
      <c r="AV13" s="1">
        <v>1.2130000000000001</v>
      </c>
      <c r="AW13" s="1">
        <v>1.2130000000000001</v>
      </c>
      <c r="AX13" s="1">
        <v>1.2130000000000001</v>
      </c>
      <c r="AY13" s="1">
        <v>1.2130000000000001</v>
      </c>
      <c r="AZ13" s="1">
        <v>1.2130000000000001</v>
      </c>
      <c r="BA13" s="1">
        <v>1.2130000000000001</v>
      </c>
      <c r="BB13" s="1">
        <v>1.2130000000000001</v>
      </c>
      <c r="BC13" s="1">
        <v>1.2130000000000001</v>
      </c>
      <c r="BD13" s="1">
        <v>1.2130000000000001</v>
      </c>
      <c r="BE13" s="1">
        <v>1.2130000000000001</v>
      </c>
      <c r="BF13" s="1">
        <v>1.2130000000000001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3.2280000000000003E-2</v>
      </c>
      <c r="G14" s="1">
        <v>4.437E-2</v>
      </c>
      <c r="H14" s="1">
        <v>6.1359999999999998E-2</v>
      </c>
      <c r="I14" s="1">
        <v>8.8289999999999993E-2</v>
      </c>
      <c r="J14" s="1">
        <v>0.1235</v>
      </c>
      <c r="K14" s="1">
        <v>0.18029999999999999</v>
      </c>
      <c r="L14" s="1">
        <v>0.25180000000000002</v>
      </c>
      <c r="M14" s="1">
        <v>0.43780000000000002</v>
      </c>
      <c r="N14" s="1">
        <v>0.81940000000000002</v>
      </c>
      <c r="O14" s="1">
        <v>0.90659999999999996</v>
      </c>
      <c r="P14" s="1">
        <v>1.002</v>
      </c>
      <c r="Q14" s="1">
        <v>1.048</v>
      </c>
      <c r="R14" s="1">
        <v>1.091</v>
      </c>
      <c r="S14" s="1">
        <v>1.117</v>
      </c>
      <c r="T14" s="1">
        <v>1.137</v>
      </c>
      <c r="U14" s="1">
        <v>1.1519999999999999</v>
      </c>
      <c r="V14" s="1">
        <v>1.1639999999999999</v>
      </c>
      <c r="W14" s="1">
        <v>1.1719999999999999</v>
      </c>
      <c r="X14" s="1">
        <v>1.18</v>
      </c>
      <c r="Y14" s="1">
        <v>1.1850000000000001</v>
      </c>
      <c r="Z14" s="1">
        <v>1.19</v>
      </c>
      <c r="AA14" s="1">
        <v>1.194</v>
      </c>
      <c r="AB14" s="1">
        <v>1.198</v>
      </c>
      <c r="AC14" s="1">
        <v>1.2</v>
      </c>
      <c r="AD14" s="1">
        <v>1.2030000000000001</v>
      </c>
      <c r="AE14" s="1">
        <v>1.2050000000000001</v>
      </c>
      <c r="AF14" s="1">
        <v>1.2070000000000001</v>
      </c>
      <c r="AG14" s="1">
        <v>1.208</v>
      </c>
      <c r="AH14" s="1">
        <v>1.2090000000000001</v>
      </c>
      <c r="AI14" s="1">
        <v>1.2110000000000001</v>
      </c>
      <c r="AJ14" s="1">
        <v>1.212</v>
      </c>
      <c r="AK14" s="1">
        <v>1.2130000000000001</v>
      </c>
      <c r="AL14" s="1">
        <v>1.2130000000000001</v>
      </c>
      <c r="AM14" s="1">
        <v>1.2130000000000001</v>
      </c>
      <c r="AN14" s="1">
        <v>1.2130000000000001</v>
      </c>
      <c r="AO14" s="1">
        <v>1.2130000000000001</v>
      </c>
      <c r="AP14" s="1">
        <v>1.2130000000000001</v>
      </c>
      <c r="AQ14" s="1">
        <v>1.2130000000000001</v>
      </c>
      <c r="AR14" s="1">
        <v>1.2130000000000001</v>
      </c>
      <c r="AS14" s="1">
        <v>1.2130000000000001</v>
      </c>
      <c r="AT14" s="1">
        <v>1.2130000000000001</v>
      </c>
      <c r="AU14" s="1">
        <v>1.2130000000000001</v>
      </c>
      <c r="AV14" s="1">
        <v>1.2130000000000001</v>
      </c>
      <c r="AW14" s="1">
        <v>1.2130000000000001</v>
      </c>
      <c r="AX14" s="1">
        <v>1.2130000000000001</v>
      </c>
      <c r="AY14" s="1">
        <v>1.2130000000000001</v>
      </c>
      <c r="AZ14" s="1">
        <v>1.2130000000000001</v>
      </c>
      <c r="BA14" s="1">
        <v>1.2130000000000001</v>
      </c>
      <c r="BB14" s="1">
        <v>1.2130000000000001</v>
      </c>
      <c r="BC14" s="1">
        <v>1.2130000000000001</v>
      </c>
      <c r="BD14" s="1">
        <v>1.2130000000000001</v>
      </c>
      <c r="BE14" s="1">
        <v>1.2130000000000001</v>
      </c>
      <c r="BF14" s="1">
        <v>1.2130000000000001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2.4490000000000001E-2</v>
      </c>
      <c r="G15" s="1">
        <v>3.2199999999999999E-2</v>
      </c>
      <c r="H15" s="1">
        <v>4.4630000000000003E-2</v>
      </c>
      <c r="I15" s="1">
        <v>6.166E-2</v>
      </c>
      <c r="J15" s="1">
        <v>8.8669999999999999E-2</v>
      </c>
      <c r="K15" s="1">
        <v>0.124</v>
      </c>
      <c r="L15" s="1">
        <v>0.18099999999999999</v>
      </c>
      <c r="M15" s="1">
        <v>0.25280000000000002</v>
      </c>
      <c r="N15" s="1">
        <v>0.439</v>
      </c>
      <c r="O15" s="1">
        <v>0.82089999999999996</v>
      </c>
      <c r="P15" s="1">
        <v>0.90810000000000002</v>
      </c>
      <c r="Q15" s="1">
        <v>1.0029999999999999</v>
      </c>
      <c r="R15" s="1">
        <v>1.05</v>
      </c>
      <c r="S15" s="1">
        <v>1.093</v>
      </c>
      <c r="T15" s="1">
        <v>1.1180000000000001</v>
      </c>
      <c r="U15" s="1">
        <v>1.139</v>
      </c>
      <c r="V15" s="1">
        <v>1.153</v>
      </c>
      <c r="W15" s="1">
        <v>1.165</v>
      </c>
      <c r="X15" s="1">
        <v>1.1739999999999999</v>
      </c>
      <c r="Y15" s="1">
        <v>1.181</v>
      </c>
      <c r="Z15" s="1">
        <v>1.1870000000000001</v>
      </c>
      <c r="AA15" s="1">
        <v>1.1919999999999999</v>
      </c>
      <c r="AB15" s="1">
        <v>1.196</v>
      </c>
      <c r="AC15" s="1">
        <v>1.1990000000000001</v>
      </c>
      <c r="AD15" s="1">
        <v>1.202</v>
      </c>
      <c r="AE15" s="1">
        <v>1.204</v>
      </c>
      <c r="AF15" s="1">
        <v>1.206</v>
      </c>
      <c r="AG15" s="1">
        <v>1.208</v>
      </c>
      <c r="AH15" s="1">
        <v>1.2090000000000001</v>
      </c>
      <c r="AI15" s="1">
        <v>1.2110000000000001</v>
      </c>
      <c r="AJ15" s="1">
        <v>1.212</v>
      </c>
      <c r="AK15" s="1">
        <v>1.2130000000000001</v>
      </c>
      <c r="AL15" s="1">
        <v>1.2130000000000001</v>
      </c>
      <c r="AM15" s="1">
        <v>1.2130000000000001</v>
      </c>
      <c r="AN15" s="1">
        <v>1.2130000000000001</v>
      </c>
      <c r="AO15" s="1">
        <v>1.2130000000000001</v>
      </c>
      <c r="AP15" s="1">
        <v>1.2130000000000001</v>
      </c>
      <c r="AQ15" s="1">
        <v>1.2130000000000001</v>
      </c>
      <c r="AR15" s="1">
        <v>1.2130000000000001</v>
      </c>
      <c r="AS15" s="1">
        <v>1.2130000000000001</v>
      </c>
      <c r="AT15" s="1">
        <v>1.2130000000000001</v>
      </c>
      <c r="AU15" s="1">
        <v>1.2130000000000001</v>
      </c>
      <c r="AV15" s="1">
        <v>1.2130000000000001</v>
      </c>
      <c r="AW15" s="1">
        <v>1.2130000000000001</v>
      </c>
      <c r="AX15" s="1">
        <v>1.2130000000000001</v>
      </c>
      <c r="AY15" s="1">
        <v>1.2130000000000001</v>
      </c>
      <c r="AZ15" s="1">
        <v>1.2130000000000001</v>
      </c>
      <c r="BA15" s="1">
        <v>1.2130000000000001</v>
      </c>
      <c r="BB15" s="1">
        <v>1.2130000000000001</v>
      </c>
      <c r="BC15" s="1">
        <v>1.2130000000000001</v>
      </c>
      <c r="BD15" s="1">
        <v>1.2130000000000001</v>
      </c>
      <c r="BE15" s="1">
        <v>1.2130000000000001</v>
      </c>
      <c r="BF15" s="1">
        <v>1.2130000000000001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1.8540000000000001E-2</v>
      </c>
      <c r="G16" s="1">
        <v>2.444E-2</v>
      </c>
      <c r="H16" s="1">
        <v>3.236E-2</v>
      </c>
      <c r="I16" s="1">
        <v>4.4830000000000002E-2</v>
      </c>
      <c r="J16" s="1">
        <v>6.1879999999999998E-2</v>
      </c>
      <c r="K16" s="1">
        <v>8.8969999999999994E-2</v>
      </c>
      <c r="L16" s="1">
        <v>0.12429999999999999</v>
      </c>
      <c r="M16" s="1">
        <v>0.18160000000000001</v>
      </c>
      <c r="N16" s="1">
        <v>0.2535</v>
      </c>
      <c r="O16" s="1">
        <v>0.44</v>
      </c>
      <c r="P16" s="1">
        <v>0.82199999999999995</v>
      </c>
      <c r="Q16" s="1">
        <v>0.9093</v>
      </c>
      <c r="R16" s="1">
        <v>1.004</v>
      </c>
      <c r="S16" s="1">
        <v>1.0509999999999999</v>
      </c>
      <c r="T16" s="1">
        <v>1.0940000000000001</v>
      </c>
      <c r="U16" s="1">
        <v>1.119</v>
      </c>
      <c r="V16" s="1">
        <v>1.1399999999999999</v>
      </c>
      <c r="W16" s="1">
        <v>1.1539999999999999</v>
      </c>
      <c r="X16" s="1">
        <v>1.1659999999999999</v>
      </c>
      <c r="Y16" s="1">
        <v>1.175</v>
      </c>
      <c r="Z16" s="1">
        <v>1.1819999999999999</v>
      </c>
      <c r="AA16" s="1">
        <v>1.1879999999999999</v>
      </c>
      <c r="AB16" s="1">
        <v>1.1930000000000001</v>
      </c>
      <c r="AC16" s="1">
        <v>1.1970000000000001</v>
      </c>
      <c r="AD16" s="1">
        <v>1.2</v>
      </c>
      <c r="AE16" s="1">
        <v>1.2030000000000001</v>
      </c>
      <c r="AF16" s="1">
        <v>1.2050000000000001</v>
      </c>
      <c r="AG16" s="1">
        <v>1.2070000000000001</v>
      </c>
      <c r="AH16" s="1">
        <v>1.2090000000000001</v>
      </c>
      <c r="AI16" s="1">
        <v>1.21</v>
      </c>
      <c r="AJ16" s="1">
        <v>1.2110000000000001</v>
      </c>
      <c r="AK16" s="1">
        <v>1.2130000000000001</v>
      </c>
      <c r="AL16" s="1">
        <v>1.2130000000000001</v>
      </c>
      <c r="AM16" s="1">
        <v>1.2130000000000001</v>
      </c>
      <c r="AN16" s="1">
        <v>1.2130000000000001</v>
      </c>
      <c r="AO16" s="1">
        <v>1.2130000000000001</v>
      </c>
      <c r="AP16" s="1">
        <v>1.2130000000000001</v>
      </c>
      <c r="AQ16" s="1">
        <v>1.2130000000000001</v>
      </c>
      <c r="AR16" s="1">
        <v>1.2130000000000001</v>
      </c>
      <c r="AS16" s="1">
        <v>1.2130000000000001</v>
      </c>
      <c r="AT16" s="1">
        <v>1.2130000000000001</v>
      </c>
      <c r="AU16" s="1">
        <v>1.2130000000000001</v>
      </c>
      <c r="AV16" s="1">
        <v>1.2130000000000001</v>
      </c>
      <c r="AW16" s="1">
        <v>1.2130000000000001</v>
      </c>
      <c r="AX16" s="1">
        <v>1.2130000000000001</v>
      </c>
      <c r="AY16" s="1">
        <v>1.2130000000000001</v>
      </c>
      <c r="AZ16" s="1">
        <v>1.2130000000000001</v>
      </c>
      <c r="BA16" s="1">
        <v>1.2130000000000001</v>
      </c>
      <c r="BB16" s="1">
        <v>1.2130000000000001</v>
      </c>
      <c r="BC16" s="1">
        <v>1.2130000000000001</v>
      </c>
      <c r="BD16" s="1">
        <v>1.2130000000000001</v>
      </c>
      <c r="BE16" s="1">
        <v>1.2130000000000001</v>
      </c>
      <c r="BF16" s="1">
        <v>1.2130000000000001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1.4659999999999999E-2</v>
      </c>
      <c r="G17" s="1">
        <v>1.8489999999999999E-2</v>
      </c>
      <c r="H17" s="1">
        <v>2.4559999999999998E-2</v>
      </c>
      <c r="I17" s="1">
        <v>3.2500000000000001E-2</v>
      </c>
      <c r="J17" s="1">
        <v>4.4990000000000002E-2</v>
      </c>
      <c r="K17" s="1">
        <v>6.2080000000000003E-2</v>
      </c>
      <c r="L17" s="1">
        <v>8.9209999999999998E-2</v>
      </c>
      <c r="M17" s="1">
        <v>0.12470000000000001</v>
      </c>
      <c r="N17" s="1">
        <v>0.182</v>
      </c>
      <c r="O17" s="1">
        <v>0.25409999999999999</v>
      </c>
      <c r="P17" s="1">
        <v>0.44090000000000001</v>
      </c>
      <c r="Q17" s="1">
        <v>0.82299999999999995</v>
      </c>
      <c r="R17" s="1">
        <v>0.91039999999999999</v>
      </c>
      <c r="S17" s="1">
        <v>1.006</v>
      </c>
      <c r="T17" s="1">
        <v>1.052</v>
      </c>
      <c r="U17" s="1">
        <v>1.095</v>
      </c>
      <c r="V17" s="1">
        <v>1.121</v>
      </c>
      <c r="W17" s="1">
        <v>1.141</v>
      </c>
      <c r="X17" s="1">
        <v>1.155</v>
      </c>
      <c r="Y17" s="1">
        <v>1.167</v>
      </c>
      <c r="Z17" s="1">
        <v>1.1759999999999999</v>
      </c>
      <c r="AA17" s="1">
        <v>1.1830000000000001</v>
      </c>
      <c r="AB17" s="1">
        <v>1.1890000000000001</v>
      </c>
      <c r="AC17" s="1">
        <v>1.194</v>
      </c>
      <c r="AD17" s="1">
        <v>1.1970000000000001</v>
      </c>
      <c r="AE17" s="1">
        <v>1.2010000000000001</v>
      </c>
      <c r="AF17" s="1">
        <v>1.2030000000000001</v>
      </c>
      <c r="AG17" s="1">
        <v>1.206</v>
      </c>
      <c r="AH17" s="1">
        <v>1.208</v>
      </c>
      <c r="AI17" s="1">
        <v>1.21</v>
      </c>
      <c r="AJ17" s="1">
        <v>1.2110000000000001</v>
      </c>
      <c r="AK17" s="1">
        <v>1.212</v>
      </c>
      <c r="AL17" s="1">
        <v>1.2130000000000001</v>
      </c>
      <c r="AM17" s="1">
        <v>1.2130000000000001</v>
      </c>
      <c r="AN17" s="1">
        <v>1.2130000000000001</v>
      </c>
      <c r="AO17" s="1">
        <v>1.2130000000000001</v>
      </c>
      <c r="AP17" s="1">
        <v>1.2130000000000001</v>
      </c>
      <c r="AQ17" s="1">
        <v>1.2130000000000001</v>
      </c>
      <c r="AR17" s="1">
        <v>1.2130000000000001</v>
      </c>
      <c r="AS17" s="1">
        <v>1.2130000000000001</v>
      </c>
      <c r="AT17" s="1">
        <v>1.2130000000000001</v>
      </c>
      <c r="AU17" s="1">
        <v>1.2130000000000001</v>
      </c>
      <c r="AV17" s="1">
        <v>1.2130000000000001</v>
      </c>
      <c r="AW17" s="1">
        <v>1.2130000000000001</v>
      </c>
      <c r="AX17" s="1">
        <v>1.2130000000000001</v>
      </c>
      <c r="AY17" s="1">
        <v>1.2130000000000001</v>
      </c>
      <c r="AZ17" s="1">
        <v>1.2130000000000001</v>
      </c>
      <c r="BA17" s="1">
        <v>1.2130000000000001</v>
      </c>
      <c r="BB17" s="1">
        <v>1.2130000000000001</v>
      </c>
      <c r="BC17" s="1">
        <v>1.2130000000000001</v>
      </c>
      <c r="BD17" s="1">
        <v>1.2130000000000001</v>
      </c>
      <c r="BE17" s="1">
        <v>1.2130000000000001</v>
      </c>
      <c r="BF17" s="1">
        <v>1.2130000000000001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1.857E-2</v>
      </c>
      <c r="I18" s="1">
        <v>2.4660000000000001E-2</v>
      </c>
      <c r="J18" s="1">
        <v>3.2599999999999997E-2</v>
      </c>
      <c r="K18" s="1">
        <v>4.512E-2</v>
      </c>
      <c r="L18" s="1">
        <v>6.2230000000000001E-2</v>
      </c>
      <c r="M18" s="1">
        <v>8.9419999999999999E-2</v>
      </c>
      <c r="N18" s="1">
        <v>0.1249</v>
      </c>
      <c r="O18" s="1">
        <v>0.18240000000000001</v>
      </c>
      <c r="P18" s="1">
        <v>0.25469999999999998</v>
      </c>
      <c r="Q18" s="1">
        <v>0.44159999999999999</v>
      </c>
      <c r="R18" s="1">
        <v>0.82389999999999997</v>
      </c>
      <c r="S18" s="1">
        <v>0.9113</v>
      </c>
      <c r="T18" s="1">
        <v>1.006</v>
      </c>
      <c r="U18" s="1">
        <v>1.0529999999999999</v>
      </c>
      <c r="V18" s="1">
        <v>1.0960000000000001</v>
      </c>
      <c r="W18" s="1">
        <v>1.1220000000000001</v>
      </c>
      <c r="X18" s="1">
        <v>1.1419999999999999</v>
      </c>
      <c r="Y18" s="1">
        <v>1.1559999999999999</v>
      </c>
      <c r="Z18" s="1">
        <v>1.1679999999999999</v>
      </c>
      <c r="AA18" s="1">
        <v>1.177</v>
      </c>
      <c r="AB18" s="1">
        <v>1.1839999999999999</v>
      </c>
      <c r="AC18" s="1">
        <v>1.19</v>
      </c>
      <c r="AD18" s="1">
        <v>1.1950000000000001</v>
      </c>
      <c r="AE18" s="1">
        <v>1.198</v>
      </c>
      <c r="AF18" s="1">
        <v>1.202</v>
      </c>
      <c r="AG18" s="1">
        <v>1.204</v>
      </c>
      <c r="AH18" s="1">
        <v>1.2070000000000001</v>
      </c>
      <c r="AI18" s="1">
        <v>1.208</v>
      </c>
      <c r="AJ18" s="1">
        <v>1.21</v>
      </c>
      <c r="AK18" s="1">
        <v>1.212</v>
      </c>
      <c r="AL18" s="1">
        <v>1.212</v>
      </c>
      <c r="AM18" s="1">
        <v>1.212</v>
      </c>
      <c r="AN18" s="1">
        <v>1.212</v>
      </c>
      <c r="AO18" s="1">
        <v>1.212</v>
      </c>
      <c r="AP18" s="1">
        <v>1.212</v>
      </c>
      <c r="AQ18" s="1">
        <v>1.212</v>
      </c>
      <c r="AR18" s="1">
        <v>1.212</v>
      </c>
      <c r="AS18" s="1">
        <v>1.212</v>
      </c>
      <c r="AT18" s="1">
        <v>1.212</v>
      </c>
      <c r="AU18" s="1">
        <v>1.212</v>
      </c>
      <c r="AV18" s="1">
        <v>1.212</v>
      </c>
      <c r="AW18" s="1">
        <v>1.212</v>
      </c>
      <c r="AX18" s="1">
        <v>1.212</v>
      </c>
      <c r="AY18" s="1">
        <v>1.212</v>
      </c>
      <c r="AZ18" s="1">
        <v>1.212</v>
      </c>
      <c r="BA18" s="1">
        <v>1.212</v>
      </c>
      <c r="BB18" s="1">
        <v>1.212</v>
      </c>
      <c r="BC18" s="1">
        <v>1.212</v>
      </c>
      <c r="BD18" s="1">
        <v>1.212</v>
      </c>
      <c r="BE18" s="1">
        <v>1.212</v>
      </c>
      <c r="BF18" s="1">
        <v>1.212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9.4160000000000008E-3</v>
      </c>
      <c r="G19" s="1">
        <v>1.1469999999999999E-2</v>
      </c>
      <c r="H19" s="1">
        <v>1.47E-2</v>
      </c>
      <c r="I19" s="1">
        <v>1.865E-2</v>
      </c>
      <c r="J19" s="1">
        <v>2.4750000000000001E-2</v>
      </c>
      <c r="K19" s="1">
        <v>3.27E-2</v>
      </c>
      <c r="L19" s="1">
        <v>4.5229999999999999E-2</v>
      </c>
      <c r="M19" s="1">
        <v>6.2359999999999999E-2</v>
      </c>
      <c r="N19" s="1">
        <v>8.9590000000000003E-2</v>
      </c>
      <c r="O19" s="1">
        <v>0.12520000000000001</v>
      </c>
      <c r="P19" s="1">
        <v>0.18279999999999999</v>
      </c>
      <c r="Q19" s="1">
        <v>0.25509999999999999</v>
      </c>
      <c r="R19" s="1">
        <v>0.44219999999999998</v>
      </c>
      <c r="S19" s="1">
        <v>0.8246</v>
      </c>
      <c r="T19" s="1">
        <v>0.91210000000000002</v>
      </c>
      <c r="U19" s="1">
        <v>1.0069999999999999</v>
      </c>
      <c r="V19" s="1">
        <v>1.054</v>
      </c>
      <c r="W19" s="1">
        <v>1.097</v>
      </c>
      <c r="X19" s="1">
        <v>1.1220000000000001</v>
      </c>
      <c r="Y19" s="1">
        <v>1.143</v>
      </c>
      <c r="Z19" s="1">
        <v>1.157</v>
      </c>
      <c r="AA19" s="1">
        <v>1.169</v>
      </c>
      <c r="AB19" s="1">
        <v>1.177</v>
      </c>
      <c r="AC19" s="1">
        <v>1.1850000000000001</v>
      </c>
      <c r="AD19" s="1">
        <v>1.19</v>
      </c>
      <c r="AE19" s="1">
        <v>1.1950000000000001</v>
      </c>
      <c r="AF19" s="1">
        <v>1.1990000000000001</v>
      </c>
      <c r="AG19" s="1">
        <v>1.202</v>
      </c>
      <c r="AH19" s="1">
        <v>1.2050000000000001</v>
      </c>
      <c r="AI19" s="1">
        <v>1.2070000000000001</v>
      </c>
      <c r="AJ19" s="1">
        <v>1.2090000000000001</v>
      </c>
      <c r="AK19" s="1">
        <v>1.2110000000000001</v>
      </c>
      <c r="AL19" s="1">
        <v>1.212</v>
      </c>
      <c r="AM19" s="1">
        <v>1.212</v>
      </c>
      <c r="AN19" s="1">
        <v>1.212</v>
      </c>
      <c r="AO19" s="1">
        <v>1.212</v>
      </c>
      <c r="AP19" s="1">
        <v>1.212</v>
      </c>
      <c r="AQ19" s="1">
        <v>1.212</v>
      </c>
      <c r="AR19" s="1">
        <v>1.212</v>
      </c>
      <c r="AS19" s="1">
        <v>1.212</v>
      </c>
      <c r="AT19" s="1">
        <v>1.212</v>
      </c>
      <c r="AU19" s="1">
        <v>1.212</v>
      </c>
      <c r="AV19" s="1">
        <v>1.212</v>
      </c>
      <c r="AW19" s="1">
        <v>1.212</v>
      </c>
      <c r="AX19" s="1">
        <v>1.212</v>
      </c>
      <c r="AY19" s="1">
        <v>1.212</v>
      </c>
      <c r="AZ19" s="1">
        <v>1.212</v>
      </c>
      <c r="BA19" s="1">
        <v>1.212</v>
      </c>
      <c r="BB19" s="1">
        <v>1.212</v>
      </c>
      <c r="BC19" s="1">
        <v>1.212</v>
      </c>
      <c r="BD19" s="1">
        <v>1.212</v>
      </c>
      <c r="BE19" s="1">
        <v>1.212</v>
      </c>
      <c r="BF19" s="1">
        <v>1.212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7.5950000000000002E-3</v>
      </c>
      <c r="G20" s="1">
        <v>9.3989999999999994E-3</v>
      </c>
      <c r="H20" s="1">
        <v>1.1520000000000001E-2</v>
      </c>
      <c r="I20" s="1">
        <v>1.4760000000000001E-2</v>
      </c>
      <c r="J20" s="1">
        <v>1.8700000000000001E-2</v>
      </c>
      <c r="K20" s="1">
        <v>2.4819999999999998E-2</v>
      </c>
      <c r="L20" s="1">
        <v>3.2770000000000001E-2</v>
      </c>
      <c r="M20" s="1">
        <v>4.5319999999999999E-2</v>
      </c>
      <c r="N20" s="1">
        <v>6.2469999999999998E-2</v>
      </c>
      <c r="O20" s="1">
        <v>8.9730000000000004E-2</v>
      </c>
      <c r="P20" s="1">
        <v>0.12540000000000001</v>
      </c>
      <c r="Q20" s="1">
        <v>0.18310000000000001</v>
      </c>
      <c r="R20" s="1">
        <v>0.2555</v>
      </c>
      <c r="S20" s="1">
        <v>0.44269999999999998</v>
      </c>
      <c r="T20" s="1">
        <v>0.82530000000000003</v>
      </c>
      <c r="U20" s="1">
        <v>0.91279999999999994</v>
      </c>
      <c r="V20" s="1">
        <v>1.008</v>
      </c>
      <c r="W20" s="1">
        <v>1.0549999999999999</v>
      </c>
      <c r="X20" s="1">
        <v>1.097</v>
      </c>
      <c r="Y20" s="1">
        <v>1.123</v>
      </c>
      <c r="Z20" s="1">
        <v>1.143</v>
      </c>
      <c r="AA20" s="1">
        <v>1.1579999999999999</v>
      </c>
      <c r="AB20" s="1">
        <v>1.169</v>
      </c>
      <c r="AC20" s="1">
        <v>1.1779999999999999</v>
      </c>
      <c r="AD20" s="1">
        <v>1.1850000000000001</v>
      </c>
      <c r="AE20" s="1">
        <v>1.1910000000000001</v>
      </c>
      <c r="AF20" s="1">
        <v>1.196</v>
      </c>
      <c r="AG20" s="1">
        <v>1.2</v>
      </c>
      <c r="AH20" s="1">
        <v>1.2030000000000001</v>
      </c>
      <c r="AI20" s="1">
        <v>1.2050000000000001</v>
      </c>
      <c r="AJ20" s="1">
        <v>1.208</v>
      </c>
      <c r="AK20" s="1">
        <v>1.21</v>
      </c>
      <c r="AL20" s="1">
        <v>1.21</v>
      </c>
      <c r="AM20" s="1">
        <v>1.21</v>
      </c>
      <c r="AN20" s="1">
        <v>1.21</v>
      </c>
      <c r="AO20" s="1">
        <v>1.21</v>
      </c>
      <c r="AP20" s="1">
        <v>1.21</v>
      </c>
      <c r="AQ20" s="1">
        <v>1.21</v>
      </c>
      <c r="AR20" s="1">
        <v>1.21</v>
      </c>
      <c r="AS20" s="1">
        <v>1.21</v>
      </c>
      <c r="AT20" s="1">
        <v>1.21</v>
      </c>
      <c r="AU20" s="1">
        <v>1.21</v>
      </c>
      <c r="AV20" s="1">
        <v>1.21</v>
      </c>
      <c r="AW20" s="1">
        <v>1.21</v>
      </c>
      <c r="AX20" s="1">
        <v>1.21</v>
      </c>
      <c r="AY20" s="1">
        <v>1.21</v>
      </c>
      <c r="AZ20" s="1">
        <v>1.21</v>
      </c>
      <c r="BA20" s="1">
        <v>1.21</v>
      </c>
      <c r="BB20" s="1">
        <v>1.21</v>
      </c>
      <c r="BC20" s="1">
        <v>1.21</v>
      </c>
      <c r="BD20" s="1">
        <v>1.21</v>
      </c>
      <c r="BE20" s="1">
        <v>1.21</v>
      </c>
      <c r="BF20" s="1">
        <v>1.21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6.3969999999999999E-3</v>
      </c>
      <c r="G21" s="1">
        <v>7.5789999999999998E-3</v>
      </c>
      <c r="H21" s="1">
        <v>9.4490000000000008E-3</v>
      </c>
      <c r="I21" s="1">
        <v>1.157E-2</v>
      </c>
      <c r="J21" s="1">
        <v>1.482E-2</v>
      </c>
      <c r="K21" s="1">
        <v>1.8759999999999999E-2</v>
      </c>
      <c r="L21" s="1">
        <v>2.4879999999999999E-2</v>
      </c>
      <c r="M21" s="1">
        <v>3.2840000000000001E-2</v>
      </c>
      <c r="N21" s="1">
        <v>4.5400000000000003E-2</v>
      </c>
      <c r="O21" s="1">
        <v>6.2560000000000004E-2</v>
      </c>
      <c r="P21" s="1">
        <v>8.9849999999999999E-2</v>
      </c>
      <c r="Q21" s="1">
        <v>0.1255</v>
      </c>
      <c r="R21" s="1">
        <v>0.18329999999999999</v>
      </c>
      <c r="S21" s="1">
        <v>0.25590000000000002</v>
      </c>
      <c r="T21" s="1">
        <v>0.44309999999999999</v>
      </c>
      <c r="U21" s="1">
        <v>0.82579999999999998</v>
      </c>
      <c r="V21" s="1">
        <v>0.91339999999999999</v>
      </c>
      <c r="W21" s="1">
        <v>1.0089999999999999</v>
      </c>
      <c r="X21" s="1">
        <v>1.0549999999999999</v>
      </c>
      <c r="Y21" s="1">
        <v>1.0980000000000001</v>
      </c>
      <c r="Z21" s="1">
        <v>1.1240000000000001</v>
      </c>
      <c r="AA21" s="1">
        <v>1.1439999999999999</v>
      </c>
      <c r="AB21" s="1">
        <v>1.1579999999999999</v>
      </c>
      <c r="AC21" s="1">
        <v>1.17</v>
      </c>
      <c r="AD21" s="1">
        <v>1.179</v>
      </c>
      <c r="AE21" s="1">
        <v>1.1859999999999999</v>
      </c>
      <c r="AF21" s="1">
        <v>1.1910000000000001</v>
      </c>
      <c r="AG21" s="1">
        <v>1.196</v>
      </c>
      <c r="AH21" s="1">
        <v>1.2</v>
      </c>
      <c r="AI21" s="1">
        <v>1.2030000000000001</v>
      </c>
      <c r="AJ21" s="1">
        <v>1.206</v>
      </c>
      <c r="AK21" s="1">
        <v>1.208</v>
      </c>
      <c r="AL21" s="1">
        <v>1.2090000000000001</v>
      </c>
      <c r="AM21" s="1">
        <v>1.2090000000000001</v>
      </c>
      <c r="AN21" s="1">
        <v>1.2090000000000001</v>
      </c>
      <c r="AO21" s="1">
        <v>1.2090000000000001</v>
      </c>
      <c r="AP21" s="1">
        <v>1.2090000000000001</v>
      </c>
      <c r="AQ21" s="1">
        <v>1.2090000000000001</v>
      </c>
      <c r="AR21" s="1">
        <v>1.2090000000000001</v>
      </c>
      <c r="AS21" s="1">
        <v>1.2090000000000001</v>
      </c>
      <c r="AT21" s="1">
        <v>1.2090000000000001</v>
      </c>
      <c r="AU21" s="1">
        <v>1.2090000000000001</v>
      </c>
      <c r="AV21" s="1">
        <v>1.2090000000000001</v>
      </c>
      <c r="AW21" s="1">
        <v>1.2090000000000001</v>
      </c>
      <c r="AX21" s="1">
        <v>1.2090000000000001</v>
      </c>
      <c r="AY21" s="1">
        <v>1.2090000000000001</v>
      </c>
      <c r="AZ21" s="1">
        <v>1.2090000000000001</v>
      </c>
      <c r="BA21" s="1">
        <v>1.2090000000000001</v>
      </c>
      <c r="BB21" s="1">
        <v>1.2090000000000001</v>
      </c>
      <c r="BC21" s="1">
        <v>1.2090000000000001</v>
      </c>
      <c r="BD21" s="1">
        <v>1.2090000000000001</v>
      </c>
      <c r="BE21" s="1">
        <v>1.2090000000000001</v>
      </c>
      <c r="BF21" s="1">
        <v>1.2090000000000001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5.2779999999999997E-3</v>
      </c>
      <c r="G22" s="1">
        <v>6.3920000000000001E-3</v>
      </c>
      <c r="H22" s="1">
        <v>7.6140000000000001E-3</v>
      </c>
      <c r="I22" s="1">
        <v>9.4900000000000002E-3</v>
      </c>
      <c r="J22" s="1">
        <v>1.1599999999999999E-2</v>
      </c>
      <c r="K22" s="1">
        <v>1.486E-2</v>
      </c>
      <c r="L22" s="1">
        <v>1.8800000000000001E-2</v>
      </c>
      <c r="M22" s="1">
        <v>2.4930000000000001E-2</v>
      </c>
      <c r="N22" s="1">
        <v>3.2890000000000003E-2</v>
      </c>
      <c r="O22" s="1">
        <v>4.5469999999999997E-2</v>
      </c>
      <c r="P22" s="1">
        <v>6.2640000000000001E-2</v>
      </c>
      <c r="Q22" s="1">
        <v>8.9959999999999998E-2</v>
      </c>
      <c r="R22" s="1">
        <v>0.12570000000000001</v>
      </c>
      <c r="S22" s="1">
        <v>0.1835</v>
      </c>
      <c r="T22" s="1">
        <v>0.25619999999999998</v>
      </c>
      <c r="U22" s="1">
        <v>0.44350000000000001</v>
      </c>
      <c r="V22" s="1">
        <v>0.82630000000000003</v>
      </c>
      <c r="W22" s="1">
        <v>0.91390000000000005</v>
      </c>
      <c r="X22" s="1">
        <v>1.0089999999999999</v>
      </c>
      <c r="Y22" s="1">
        <v>1.056</v>
      </c>
      <c r="Z22" s="1">
        <v>1.099</v>
      </c>
      <c r="AA22" s="1">
        <v>1.1240000000000001</v>
      </c>
      <c r="AB22" s="1">
        <v>1.1439999999999999</v>
      </c>
      <c r="AC22" s="1">
        <v>1.159</v>
      </c>
      <c r="AD22" s="1">
        <v>1.171</v>
      </c>
      <c r="AE22" s="1">
        <v>1.179</v>
      </c>
      <c r="AF22" s="1">
        <v>1.1859999999999999</v>
      </c>
      <c r="AG22" s="1">
        <v>1.1919999999999999</v>
      </c>
      <c r="AH22" s="1">
        <v>1.1970000000000001</v>
      </c>
      <c r="AI22" s="1">
        <v>1.2010000000000001</v>
      </c>
      <c r="AJ22" s="1">
        <v>1.204</v>
      </c>
      <c r="AK22" s="1">
        <v>1.206</v>
      </c>
      <c r="AL22" s="1">
        <v>1.208</v>
      </c>
      <c r="AM22" s="1">
        <v>1.2070000000000001</v>
      </c>
      <c r="AN22" s="1">
        <v>1.2070000000000001</v>
      </c>
      <c r="AO22" s="1">
        <v>1.2070000000000001</v>
      </c>
      <c r="AP22" s="1">
        <v>1.2070000000000001</v>
      </c>
      <c r="AQ22" s="1">
        <v>1.2070000000000001</v>
      </c>
      <c r="AR22" s="1">
        <v>1.2070000000000001</v>
      </c>
      <c r="AS22" s="1">
        <v>1.2070000000000001</v>
      </c>
      <c r="AT22" s="1">
        <v>1.2070000000000001</v>
      </c>
      <c r="AU22" s="1">
        <v>1.2070000000000001</v>
      </c>
      <c r="AV22" s="1">
        <v>1.2070000000000001</v>
      </c>
      <c r="AW22" s="1">
        <v>1.2070000000000001</v>
      </c>
      <c r="AX22" s="1">
        <v>1.2070000000000001</v>
      </c>
      <c r="AY22" s="1">
        <v>1.2070000000000001</v>
      </c>
      <c r="AZ22" s="1">
        <v>1.2070000000000001</v>
      </c>
      <c r="BA22" s="1">
        <v>1.2070000000000001</v>
      </c>
      <c r="BB22" s="1">
        <v>1.2070000000000001</v>
      </c>
      <c r="BC22" s="1">
        <v>1.2070000000000001</v>
      </c>
      <c r="BD22" s="1">
        <v>1.2070000000000001</v>
      </c>
      <c r="BE22" s="1">
        <v>1.2070000000000001</v>
      </c>
      <c r="BF22" s="1">
        <v>1.2070000000000001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4.5459999999999997E-3</v>
      </c>
      <c r="G23" s="1">
        <v>5.2709999999999996E-3</v>
      </c>
      <c r="H23" s="1">
        <v>6.4289999999999998E-3</v>
      </c>
      <c r="I23" s="1">
        <v>7.6499999999999997E-3</v>
      </c>
      <c r="J23" s="1">
        <v>9.5270000000000007E-3</v>
      </c>
      <c r="K23" s="1">
        <v>1.1639999999999999E-2</v>
      </c>
      <c r="L23" s="1">
        <v>1.49E-2</v>
      </c>
      <c r="M23" s="1">
        <v>1.8839999999999999E-2</v>
      </c>
      <c r="N23" s="1">
        <v>2.4969999999999999E-2</v>
      </c>
      <c r="O23" s="1">
        <v>3.2930000000000001E-2</v>
      </c>
      <c r="P23" s="1">
        <v>4.5519999999999998E-2</v>
      </c>
      <c r="Q23" s="1">
        <v>6.2700000000000006E-2</v>
      </c>
      <c r="R23" s="1">
        <v>9.0050000000000005E-2</v>
      </c>
      <c r="S23" s="1">
        <v>0.1258</v>
      </c>
      <c r="T23" s="1">
        <v>0.1837</v>
      </c>
      <c r="U23" s="1">
        <v>0.25640000000000002</v>
      </c>
      <c r="V23" s="1">
        <v>0.44390000000000002</v>
      </c>
      <c r="W23" s="1">
        <v>0.82669999999999999</v>
      </c>
      <c r="X23" s="1">
        <v>0.91439999999999999</v>
      </c>
      <c r="Y23" s="1">
        <v>1.01</v>
      </c>
      <c r="Z23" s="1">
        <v>1.056</v>
      </c>
      <c r="AA23" s="1">
        <v>1.099</v>
      </c>
      <c r="AB23" s="1">
        <v>1.125</v>
      </c>
      <c r="AC23" s="1">
        <v>1.145</v>
      </c>
      <c r="AD23" s="1">
        <v>1.159</v>
      </c>
      <c r="AE23" s="1">
        <v>1.171</v>
      </c>
      <c r="AF23" s="1">
        <v>1.18</v>
      </c>
      <c r="AG23" s="1">
        <v>1.1870000000000001</v>
      </c>
      <c r="AH23" s="1">
        <v>1.1919999999999999</v>
      </c>
      <c r="AI23" s="1">
        <v>1.1970000000000001</v>
      </c>
      <c r="AJ23" s="1">
        <v>1.2010000000000001</v>
      </c>
      <c r="AK23" s="1">
        <v>1.204</v>
      </c>
      <c r="AL23" s="1">
        <v>1.206</v>
      </c>
      <c r="AM23" s="1">
        <v>1.2050000000000001</v>
      </c>
      <c r="AN23" s="1">
        <v>1.2050000000000001</v>
      </c>
      <c r="AO23" s="1">
        <v>1.2050000000000001</v>
      </c>
      <c r="AP23" s="1">
        <v>1.2050000000000001</v>
      </c>
      <c r="AQ23" s="1">
        <v>1.2050000000000001</v>
      </c>
      <c r="AR23" s="1">
        <v>1.2050000000000001</v>
      </c>
      <c r="AS23" s="1">
        <v>1.2050000000000001</v>
      </c>
      <c r="AT23" s="1">
        <v>1.2050000000000001</v>
      </c>
      <c r="AU23" s="1">
        <v>1.2050000000000001</v>
      </c>
      <c r="AV23" s="1">
        <v>1.2050000000000001</v>
      </c>
      <c r="AW23" s="1">
        <v>1.2050000000000001</v>
      </c>
      <c r="AX23" s="1">
        <v>1.2050000000000001</v>
      </c>
      <c r="AY23" s="1">
        <v>1.2050000000000001</v>
      </c>
      <c r="AZ23" s="1">
        <v>1.2050000000000001</v>
      </c>
      <c r="BA23" s="1">
        <v>1.2050000000000001</v>
      </c>
      <c r="BB23" s="1">
        <v>1.2050000000000001</v>
      </c>
      <c r="BC23" s="1">
        <v>1.2050000000000001</v>
      </c>
      <c r="BD23" s="1">
        <v>1.2050000000000001</v>
      </c>
      <c r="BE23" s="1">
        <v>1.2050000000000001</v>
      </c>
      <c r="BF23" s="1">
        <v>1.2050000000000001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3.8210000000000002E-3</v>
      </c>
      <c r="G24" s="1">
        <v>4.548E-3</v>
      </c>
      <c r="H24" s="1">
        <v>5.2989999999999999E-3</v>
      </c>
      <c r="I24" s="1">
        <v>6.4599999999999996E-3</v>
      </c>
      <c r="J24" s="1">
        <v>7.6769999999999998E-3</v>
      </c>
      <c r="K24" s="1">
        <v>9.5569999999999995E-3</v>
      </c>
      <c r="L24" s="1">
        <v>1.167E-2</v>
      </c>
      <c r="M24" s="1">
        <v>1.4930000000000001E-2</v>
      </c>
      <c r="N24" s="1">
        <v>1.8870000000000001E-2</v>
      </c>
      <c r="O24" s="1">
        <v>2.5000000000000001E-2</v>
      </c>
      <c r="P24" s="1">
        <v>3.2969999999999999E-2</v>
      </c>
      <c r="Q24" s="1">
        <v>4.5569999999999999E-2</v>
      </c>
      <c r="R24" s="1">
        <v>6.2759999999999996E-2</v>
      </c>
      <c r="S24" s="1">
        <v>9.0120000000000006E-2</v>
      </c>
      <c r="T24" s="1">
        <v>0.12590000000000001</v>
      </c>
      <c r="U24" s="1">
        <v>0.18390000000000001</v>
      </c>
      <c r="V24" s="1">
        <v>0.25659999999999999</v>
      </c>
      <c r="W24" s="1">
        <v>0.44419999999999998</v>
      </c>
      <c r="X24" s="1">
        <v>0.82709999999999995</v>
      </c>
      <c r="Y24" s="1">
        <v>0.91479999999999995</v>
      </c>
      <c r="Z24" s="1">
        <v>1.01</v>
      </c>
      <c r="AA24" s="1">
        <v>1.0569999999999999</v>
      </c>
      <c r="AB24" s="1">
        <v>1.099</v>
      </c>
      <c r="AC24" s="1">
        <v>1.125</v>
      </c>
      <c r="AD24" s="1">
        <v>1.145</v>
      </c>
      <c r="AE24" s="1">
        <v>1.1599999999999999</v>
      </c>
      <c r="AF24" s="1">
        <v>1.171</v>
      </c>
      <c r="AG24" s="1">
        <v>1.18</v>
      </c>
      <c r="AH24" s="1">
        <v>1.1870000000000001</v>
      </c>
      <c r="AI24" s="1">
        <v>1.1930000000000001</v>
      </c>
      <c r="AJ24" s="1">
        <v>1.198</v>
      </c>
      <c r="AK24" s="1">
        <v>1.2010000000000001</v>
      </c>
      <c r="AL24" s="1">
        <v>1.2030000000000001</v>
      </c>
      <c r="AM24" s="1">
        <v>1.2030000000000001</v>
      </c>
      <c r="AN24" s="1">
        <v>1.2030000000000001</v>
      </c>
      <c r="AO24" s="1">
        <v>1.2030000000000001</v>
      </c>
      <c r="AP24" s="1">
        <v>1.2030000000000001</v>
      </c>
      <c r="AQ24" s="1">
        <v>1.2030000000000001</v>
      </c>
      <c r="AR24" s="1">
        <v>1.2030000000000001</v>
      </c>
      <c r="AS24" s="1">
        <v>1.2030000000000001</v>
      </c>
      <c r="AT24" s="1">
        <v>1.2030000000000001</v>
      </c>
      <c r="AU24" s="1">
        <v>1.2030000000000001</v>
      </c>
      <c r="AV24" s="1">
        <v>1.2030000000000001</v>
      </c>
      <c r="AW24" s="1">
        <v>1.2030000000000001</v>
      </c>
      <c r="AX24" s="1">
        <v>1.2030000000000001</v>
      </c>
      <c r="AY24" s="1">
        <v>1.2030000000000001</v>
      </c>
      <c r="AZ24" s="1">
        <v>1.2030000000000001</v>
      </c>
      <c r="BA24" s="1">
        <v>1.2030000000000001</v>
      </c>
      <c r="BB24" s="1">
        <v>1.2030000000000001</v>
      </c>
      <c r="BC24" s="1">
        <v>1.2030000000000001</v>
      </c>
      <c r="BD24" s="1">
        <v>1.2030000000000001</v>
      </c>
      <c r="BE24" s="1">
        <v>1.2030000000000001</v>
      </c>
      <c r="BF24" s="1">
        <v>1.2030000000000001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3.3509999999999998E-3</v>
      </c>
      <c r="G25" s="1">
        <v>3.82E-3</v>
      </c>
      <c r="H25" s="1">
        <v>4.5779999999999996E-3</v>
      </c>
      <c r="I25" s="1">
        <v>5.3270000000000001E-3</v>
      </c>
      <c r="J25" s="1">
        <v>6.4879999999999998E-3</v>
      </c>
      <c r="K25" s="1">
        <v>7.7029999999999998E-3</v>
      </c>
      <c r="L25" s="1">
        <v>9.5849999999999998E-3</v>
      </c>
      <c r="M25" s="1">
        <v>1.1690000000000001E-2</v>
      </c>
      <c r="N25" s="1">
        <v>1.4959999999999999E-2</v>
      </c>
      <c r="O25" s="1">
        <v>1.89E-2</v>
      </c>
      <c r="P25" s="1">
        <v>2.504E-2</v>
      </c>
      <c r="Q25" s="1">
        <v>3.3009999999999998E-2</v>
      </c>
      <c r="R25" s="1">
        <v>4.5609999999999998E-2</v>
      </c>
      <c r="S25" s="1">
        <v>6.2810000000000005E-2</v>
      </c>
      <c r="T25" s="1">
        <v>9.0190000000000006E-2</v>
      </c>
      <c r="U25" s="1">
        <v>0.126</v>
      </c>
      <c r="V25" s="1">
        <v>0.184</v>
      </c>
      <c r="W25" s="1">
        <v>0.25679999999999997</v>
      </c>
      <c r="X25" s="1">
        <v>0.44440000000000002</v>
      </c>
      <c r="Y25" s="1">
        <v>0.82740000000000002</v>
      </c>
      <c r="Z25" s="1">
        <v>0.91510000000000002</v>
      </c>
      <c r="AA25" s="1">
        <v>1.01</v>
      </c>
      <c r="AB25" s="1">
        <v>1.0569999999999999</v>
      </c>
      <c r="AC25" s="1">
        <v>1.1000000000000001</v>
      </c>
      <c r="AD25" s="1">
        <v>1.125</v>
      </c>
      <c r="AE25" s="1">
        <v>1.1459999999999999</v>
      </c>
      <c r="AF25" s="1">
        <v>1.1599999999999999</v>
      </c>
      <c r="AG25" s="1">
        <v>1.1719999999999999</v>
      </c>
      <c r="AH25" s="1">
        <v>1.18</v>
      </c>
      <c r="AI25" s="1">
        <v>1.1879999999999999</v>
      </c>
      <c r="AJ25" s="1">
        <v>1.1930000000000001</v>
      </c>
      <c r="AK25" s="1">
        <v>1.198</v>
      </c>
      <c r="AL25" s="1">
        <v>1.2</v>
      </c>
      <c r="AM25" s="1">
        <v>1.2</v>
      </c>
      <c r="AN25" s="1">
        <v>1.2</v>
      </c>
      <c r="AO25" s="1">
        <v>1.2</v>
      </c>
      <c r="AP25" s="1">
        <v>1.2</v>
      </c>
      <c r="AQ25" s="1">
        <v>1.2</v>
      </c>
      <c r="AR25" s="1">
        <v>1.2</v>
      </c>
      <c r="AS25" s="1">
        <v>1.2</v>
      </c>
      <c r="AT25" s="1">
        <v>1.2</v>
      </c>
      <c r="AU25" s="1">
        <v>1.2</v>
      </c>
      <c r="AV25" s="1">
        <v>1.2</v>
      </c>
      <c r="AW25" s="1">
        <v>1.2</v>
      </c>
      <c r="AX25" s="1">
        <v>1.2</v>
      </c>
      <c r="AY25" s="1">
        <v>1.2</v>
      </c>
      <c r="AZ25" s="1">
        <v>1.2</v>
      </c>
      <c r="BA25" s="1">
        <v>1.2</v>
      </c>
      <c r="BB25" s="1">
        <v>1.2</v>
      </c>
      <c r="BC25" s="1">
        <v>1.2</v>
      </c>
      <c r="BD25" s="1">
        <v>1.2</v>
      </c>
      <c r="BE25" s="1">
        <v>1.2</v>
      </c>
      <c r="BF25" s="1">
        <v>1.2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2.8579999999999999E-3</v>
      </c>
      <c r="G26" s="1">
        <v>3.3570000000000002E-3</v>
      </c>
      <c r="H26" s="1">
        <v>3.8430000000000001E-3</v>
      </c>
      <c r="I26" s="1">
        <v>4.6039999999999996E-3</v>
      </c>
      <c r="J26" s="1">
        <v>5.3480000000000003E-3</v>
      </c>
      <c r="K26" s="1">
        <v>6.5120000000000004E-3</v>
      </c>
      <c r="L26" s="1">
        <v>7.724E-3</v>
      </c>
      <c r="M26" s="1">
        <v>9.6069999999999992E-3</v>
      </c>
      <c r="N26" s="1">
        <v>1.171E-2</v>
      </c>
      <c r="O26" s="1">
        <v>1.498E-2</v>
      </c>
      <c r="P26" s="1">
        <v>1.8919999999999999E-2</v>
      </c>
      <c r="Q26" s="1">
        <v>2.5059999999999999E-2</v>
      </c>
      <c r="R26" s="1">
        <v>3.304E-2</v>
      </c>
      <c r="S26" s="1">
        <v>4.564E-2</v>
      </c>
      <c r="T26" s="1">
        <v>6.2850000000000003E-2</v>
      </c>
      <c r="U26" s="1">
        <v>9.0249999999999997E-2</v>
      </c>
      <c r="V26" s="1">
        <v>0.12609999999999999</v>
      </c>
      <c r="W26" s="1">
        <v>0.18410000000000001</v>
      </c>
      <c r="X26" s="1">
        <v>0.25700000000000001</v>
      </c>
      <c r="Y26" s="1">
        <v>0.4446</v>
      </c>
      <c r="Z26" s="1">
        <v>0.82769999999999999</v>
      </c>
      <c r="AA26" s="1">
        <v>0.91539999999999999</v>
      </c>
      <c r="AB26" s="1">
        <v>1.0109999999999999</v>
      </c>
      <c r="AC26" s="1">
        <v>1.0580000000000001</v>
      </c>
      <c r="AD26" s="1">
        <v>1.1000000000000001</v>
      </c>
      <c r="AE26" s="1">
        <v>1.1259999999999999</v>
      </c>
      <c r="AF26" s="1">
        <v>1.1459999999999999</v>
      </c>
      <c r="AG26" s="1">
        <v>1.1599999999999999</v>
      </c>
      <c r="AH26" s="1">
        <v>1.1719999999999999</v>
      </c>
      <c r="AI26" s="1">
        <v>1.181</v>
      </c>
      <c r="AJ26" s="1">
        <v>1.1879999999999999</v>
      </c>
      <c r="AK26" s="1">
        <v>1.1930000000000001</v>
      </c>
      <c r="AL26" s="1">
        <v>1.196</v>
      </c>
      <c r="AM26" s="1">
        <v>1.196</v>
      </c>
      <c r="AN26" s="1">
        <v>1.196</v>
      </c>
      <c r="AO26" s="1">
        <v>1.196</v>
      </c>
      <c r="AP26" s="1">
        <v>1.196</v>
      </c>
      <c r="AQ26" s="1">
        <v>1.196</v>
      </c>
      <c r="AR26" s="1">
        <v>1.196</v>
      </c>
      <c r="AS26" s="1">
        <v>1.196</v>
      </c>
      <c r="AT26" s="1">
        <v>1.196</v>
      </c>
      <c r="AU26" s="1">
        <v>1.196</v>
      </c>
      <c r="AV26" s="1">
        <v>1.196</v>
      </c>
      <c r="AW26" s="1">
        <v>1.196</v>
      </c>
      <c r="AX26" s="1">
        <v>1.196</v>
      </c>
      <c r="AY26" s="1">
        <v>1.196</v>
      </c>
      <c r="AZ26" s="1">
        <v>1.196</v>
      </c>
      <c r="BA26" s="1">
        <v>1.196</v>
      </c>
      <c r="BB26" s="1">
        <v>1.196</v>
      </c>
      <c r="BC26" s="1">
        <v>1.196</v>
      </c>
      <c r="BD26" s="1">
        <v>1.196</v>
      </c>
      <c r="BE26" s="1">
        <v>1.196</v>
      </c>
      <c r="BF26" s="1">
        <v>1.196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2.5430000000000001E-3</v>
      </c>
      <c r="G27" s="1">
        <v>2.8609999999999998E-3</v>
      </c>
      <c r="H27" s="1">
        <v>3.382E-3</v>
      </c>
      <c r="I27" s="1">
        <v>3.8660000000000001E-3</v>
      </c>
      <c r="J27" s="1">
        <v>4.627E-3</v>
      </c>
      <c r="K27" s="1">
        <v>5.3689999999999996E-3</v>
      </c>
      <c r="L27" s="1">
        <v>6.5329999999999997E-3</v>
      </c>
      <c r="M27" s="1">
        <v>7.7429999999999999E-3</v>
      </c>
      <c r="N27" s="1">
        <v>9.6270000000000001E-3</v>
      </c>
      <c r="O27" s="1">
        <v>1.1730000000000001E-2</v>
      </c>
      <c r="P27" s="1">
        <v>1.4999999999999999E-2</v>
      </c>
      <c r="Q27" s="1">
        <v>1.8939999999999999E-2</v>
      </c>
      <c r="R27" s="1">
        <v>2.5080000000000002E-2</v>
      </c>
      <c r="S27" s="1">
        <v>3.3059999999999999E-2</v>
      </c>
      <c r="T27" s="1">
        <v>4.5670000000000002E-2</v>
      </c>
      <c r="U27" s="1">
        <v>6.2890000000000001E-2</v>
      </c>
      <c r="V27" s="1">
        <v>9.0300000000000005E-2</v>
      </c>
      <c r="W27" s="1">
        <v>0.12609999999999999</v>
      </c>
      <c r="X27" s="1">
        <v>0.1842</v>
      </c>
      <c r="Y27" s="1">
        <v>0.2571</v>
      </c>
      <c r="Z27" s="1">
        <v>0.44479999999999997</v>
      </c>
      <c r="AA27" s="1">
        <v>0.82799999999999996</v>
      </c>
      <c r="AB27" s="1">
        <v>0.91569999999999996</v>
      </c>
      <c r="AC27" s="1">
        <v>1.0109999999999999</v>
      </c>
      <c r="AD27" s="1">
        <v>1.0580000000000001</v>
      </c>
      <c r="AE27" s="1">
        <v>1.1000000000000001</v>
      </c>
      <c r="AF27" s="1">
        <v>1.1259999999999999</v>
      </c>
      <c r="AG27" s="1">
        <v>1.1459999999999999</v>
      </c>
      <c r="AH27" s="1">
        <v>1.1599999999999999</v>
      </c>
      <c r="AI27" s="1">
        <v>1.1719999999999999</v>
      </c>
      <c r="AJ27" s="1">
        <v>1.181</v>
      </c>
      <c r="AK27" s="1">
        <v>1.1879999999999999</v>
      </c>
      <c r="AL27" s="1">
        <v>1.1910000000000001</v>
      </c>
      <c r="AM27" s="1">
        <v>1.1910000000000001</v>
      </c>
      <c r="AN27" s="1">
        <v>1.1910000000000001</v>
      </c>
      <c r="AO27" s="1">
        <v>1.1910000000000001</v>
      </c>
      <c r="AP27" s="1">
        <v>1.1910000000000001</v>
      </c>
      <c r="AQ27" s="1">
        <v>1.1910000000000001</v>
      </c>
      <c r="AR27" s="1">
        <v>1.1910000000000001</v>
      </c>
      <c r="AS27" s="1">
        <v>1.1910000000000001</v>
      </c>
      <c r="AT27" s="1">
        <v>1.1910000000000001</v>
      </c>
      <c r="AU27" s="1">
        <v>1.1910000000000001</v>
      </c>
      <c r="AV27" s="1">
        <v>1.1910000000000001</v>
      </c>
      <c r="AW27" s="1">
        <v>1.1910000000000001</v>
      </c>
      <c r="AX27" s="1">
        <v>1.1910000000000001</v>
      </c>
      <c r="AY27" s="1">
        <v>1.1910000000000001</v>
      </c>
      <c r="AZ27" s="1">
        <v>1.1910000000000001</v>
      </c>
      <c r="BA27" s="1">
        <v>1.1910000000000001</v>
      </c>
      <c r="BB27" s="1">
        <v>1.1910000000000001</v>
      </c>
      <c r="BC27" s="1">
        <v>1.1910000000000001</v>
      </c>
      <c r="BD27" s="1">
        <v>1.1910000000000001</v>
      </c>
      <c r="BE27" s="1">
        <v>1.1910000000000001</v>
      </c>
      <c r="BF27" s="1">
        <v>1.1910000000000001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2.5509999999999999E-3</v>
      </c>
      <c r="H28" s="1">
        <v>2.8809999999999999E-3</v>
      </c>
      <c r="I28" s="1">
        <v>3.4039999999999999E-3</v>
      </c>
      <c r="J28" s="1">
        <v>3.8839999999999999E-3</v>
      </c>
      <c r="K28" s="1">
        <v>4.6449999999999998E-3</v>
      </c>
      <c r="L28" s="1">
        <v>5.3860000000000002E-3</v>
      </c>
      <c r="M28" s="1">
        <v>6.5500000000000003E-3</v>
      </c>
      <c r="N28" s="1">
        <v>7.7590000000000003E-3</v>
      </c>
      <c r="O28" s="1">
        <v>9.6430000000000005E-3</v>
      </c>
      <c r="P28" s="1">
        <v>1.175E-2</v>
      </c>
      <c r="Q28" s="1">
        <v>1.502E-2</v>
      </c>
      <c r="R28" s="1">
        <v>1.8960000000000001E-2</v>
      </c>
      <c r="S28" s="1">
        <v>2.5100000000000001E-2</v>
      </c>
      <c r="T28" s="1">
        <v>3.3079999999999998E-2</v>
      </c>
      <c r="U28" s="1">
        <v>4.5699999999999998E-2</v>
      </c>
      <c r="V28" s="1">
        <v>6.2920000000000004E-2</v>
      </c>
      <c r="W28" s="1">
        <v>9.0340000000000004E-2</v>
      </c>
      <c r="X28" s="1">
        <v>0.12620000000000001</v>
      </c>
      <c r="Y28" s="1">
        <v>0.18429999999999999</v>
      </c>
      <c r="Z28" s="1">
        <v>0.25719999999999998</v>
      </c>
      <c r="AA28" s="1">
        <v>0.44500000000000001</v>
      </c>
      <c r="AB28" s="1">
        <v>0.82820000000000005</v>
      </c>
      <c r="AC28" s="1">
        <v>0.91590000000000005</v>
      </c>
      <c r="AD28" s="1">
        <v>1.0109999999999999</v>
      </c>
      <c r="AE28" s="1">
        <v>1.0580000000000001</v>
      </c>
      <c r="AF28" s="1">
        <v>1.101</v>
      </c>
      <c r="AG28" s="1">
        <v>1.1259999999999999</v>
      </c>
      <c r="AH28" s="1">
        <v>1.1459999999999999</v>
      </c>
      <c r="AI28" s="1">
        <v>1.161</v>
      </c>
      <c r="AJ28" s="1">
        <v>1.1719999999999999</v>
      </c>
      <c r="AK28" s="1">
        <v>1.181</v>
      </c>
      <c r="AL28" s="1">
        <v>1.1850000000000001</v>
      </c>
      <c r="AM28" s="1">
        <v>1.1839999999999999</v>
      </c>
      <c r="AN28" s="1">
        <v>1.1839999999999999</v>
      </c>
      <c r="AO28" s="1">
        <v>1.1839999999999999</v>
      </c>
      <c r="AP28" s="1">
        <v>1.1839999999999999</v>
      </c>
      <c r="AQ28" s="1">
        <v>1.1839999999999999</v>
      </c>
      <c r="AR28" s="1">
        <v>1.1839999999999999</v>
      </c>
      <c r="AS28" s="1">
        <v>1.1839999999999999</v>
      </c>
      <c r="AT28" s="1">
        <v>1.1839999999999999</v>
      </c>
      <c r="AU28" s="1">
        <v>1.1839999999999999</v>
      </c>
      <c r="AV28" s="1">
        <v>1.1839999999999999</v>
      </c>
      <c r="AW28" s="1">
        <v>1.1839999999999999</v>
      </c>
      <c r="AX28" s="1">
        <v>1.1839999999999999</v>
      </c>
      <c r="AY28" s="1">
        <v>1.1839999999999999</v>
      </c>
      <c r="AZ28" s="1">
        <v>1.1839999999999999</v>
      </c>
      <c r="BA28" s="1">
        <v>1.1839999999999999</v>
      </c>
      <c r="BB28" s="1">
        <v>1.1839999999999999</v>
      </c>
      <c r="BC28" s="1">
        <v>1.1839999999999999</v>
      </c>
      <c r="BD28" s="1">
        <v>1.1839999999999999</v>
      </c>
      <c r="BE28" s="1">
        <v>1.1839999999999999</v>
      </c>
      <c r="BF28" s="1">
        <v>1.1839999999999999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1.977E-3</v>
      </c>
      <c r="G29" s="1">
        <v>2.2009999999999998E-3</v>
      </c>
      <c r="H29" s="1">
        <v>2.5730000000000002E-3</v>
      </c>
      <c r="I29" s="1">
        <v>2.9009999999999999E-3</v>
      </c>
      <c r="J29" s="1">
        <v>3.4220000000000001E-3</v>
      </c>
      <c r="K29" s="1">
        <v>3.901E-3</v>
      </c>
      <c r="L29" s="1">
        <v>4.6620000000000003E-3</v>
      </c>
      <c r="M29" s="1">
        <v>5.4010000000000004E-3</v>
      </c>
      <c r="N29" s="1">
        <v>6.5649999999999997E-3</v>
      </c>
      <c r="O29" s="1">
        <v>7.7730000000000004E-3</v>
      </c>
      <c r="P29" s="1">
        <v>9.6570000000000007E-3</v>
      </c>
      <c r="Q29" s="1">
        <v>1.176E-2</v>
      </c>
      <c r="R29" s="1">
        <v>1.503E-2</v>
      </c>
      <c r="S29" s="1">
        <v>1.8970000000000001E-2</v>
      </c>
      <c r="T29" s="1">
        <v>2.512E-2</v>
      </c>
      <c r="U29" s="1">
        <v>3.3099999999999997E-2</v>
      </c>
      <c r="V29" s="1">
        <v>4.5719999999999997E-2</v>
      </c>
      <c r="W29" s="1">
        <v>6.2939999999999996E-2</v>
      </c>
      <c r="X29" s="1">
        <v>9.0370000000000006E-2</v>
      </c>
      <c r="Y29" s="1">
        <v>0.1263</v>
      </c>
      <c r="Z29" s="1">
        <v>0.18440000000000001</v>
      </c>
      <c r="AA29" s="1">
        <v>0.25729999999999997</v>
      </c>
      <c r="AB29" s="1">
        <v>0.4451</v>
      </c>
      <c r="AC29" s="1">
        <v>0.82840000000000003</v>
      </c>
      <c r="AD29" s="1">
        <v>0.91610000000000003</v>
      </c>
      <c r="AE29" s="1">
        <v>1.0109999999999999</v>
      </c>
      <c r="AF29" s="1">
        <v>1.0580000000000001</v>
      </c>
      <c r="AG29" s="1">
        <v>1.101</v>
      </c>
      <c r="AH29" s="1">
        <v>1.1259999999999999</v>
      </c>
      <c r="AI29" s="1">
        <v>1.147</v>
      </c>
      <c r="AJ29" s="1">
        <v>1.161</v>
      </c>
      <c r="AK29" s="1">
        <v>1.173</v>
      </c>
      <c r="AL29" s="1">
        <v>1.177</v>
      </c>
      <c r="AM29" s="1">
        <v>1.177</v>
      </c>
      <c r="AN29" s="1">
        <v>1.177</v>
      </c>
      <c r="AO29" s="1">
        <v>1.177</v>
      </c>
      <c r="AP29" s="1">
        <v>1.177</v>
      </c>
      <c r="AQ29" s="1">
        <v>1.177</v>
      </c>
      <c r="AR29" s="1">
        <v>1.177</v>
      </c>
      <c r="AS29" s="1">
        <v>1.177</v>
      </c>
      <c r="AT29" s="1">
        <v>1.177</v>
      </c>
      <c r="AU29" s="1">
        <v>1.177</v>
      </c>
      <c r="AV29" s="1">
        <v>1.177</v>
      </c>
      <c r="AW29" s="1">
        <v>1.177</v>
      </c>
      <c r="AX29" s="1">
        <v>1.177</v>
      </c>
      <c r="AY29" s="1">
        <v>1.177</v>
      </c>
      <c r="AZ29" s="1">
        <v>1.177</v>
      </c>
      <c r="BA29" s="1">
        <v>1.177</v>
      </c>
      <c r="BB29" s="1">
        <v>1.177</v>
      </c>
      <c r="BC29" s="1">
        <v>1.177</v>
      </c>
      <c r="BD29" s="1">
        <v>1.177</v>
      </c>
      <c r="BE29" s="1">
        <v>1.177</v>
      </c>
      <c r="BF29" s="1">
        <v>1.177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1.7240000000000001E-3</v>
      </c>
      <c r="G30" s="1">
        <v>1.9859999999999999E-3</v>
      </c>
      <c r="H30" s="1">
        <v>2.2190000000000001E-3</v>
      </c>
      <c r="I30" s="1">
        <v>2.591E-3</v>
      </c>
      <c r="J30" s="1">
        <v>2.9150000000000001E-3</v>
      </c>
      <c r="K30" s="1">
        <v>3.4380000000000001E-3</v>
      </c>
      <c r="L30" s="1">
        <v>3.9139999999999999E-3</v>
      </c>
      <c r="M30" s="1">
        <v>4.6759999999999996E-3</v>
      </c>
      <c r="N30" s="1">
        <v>5.4120000000000001E-3</v>
      </c>
      <c r="O30" s="1">
        <v>6.5770000000000004E-3</v>
      </c>
      <c r="P30" s="1">
        <v>7.7840000000000001E-3</v>
      </c>
      <c r="Q30" s="1">
        <v>9.6679999999999995E-3</v>
      </c>
      <c r="R30" s="1">
        <v>1.1769999999999999E-2</v>
      </c>
      <c r="S30" s="1">
        <v>1.504E-2</v>
      </c>
      <c r="T30" s="1">
        <v>1.898E-2</v>
      </c>
      <c r="U30" s="1">
        <v>2.513E-2</v>
      </c>
      <c r="V30" s="1">
        <v>3.3110000000000001E-2</v>
      </c>
      <c r="W30" s="1">
        <v>4.573E-2</v>
      </c>
      <c r="X30" s="1">
        <v>6.2960000000000002E-2</v>
      </c>
      <c r="Y30" s="1">
        <v>9.0399999999999994E-2</v>
      </c>
      <c r="Z30" s="1">
        <v>0.1263</v>
      </c>
      <c r="AA30" s="1">
        <v>0.1845</v>
      </c>
      <c r="AB30" s="1">
        <v>0.25740000000000002</v>
      </c>
      <c r="AC30" s="1">
        <v>0.44519999999999998</v>
      </c>
      <c r="AD30" s="1">
        <v>0.82850000000000001</v>
      </c>
      <c r="AE30" s="1">
        <v>0.9163</v>
      </c>
      <c r="AF30" s="1">
        <v>1.012</v>
      </c>
      <c r="AG30" s="1">
        <v>1.0580000000000001</v>
      </c>
      <c r="AH30" s="1">
        <v>1.101</v>
      </c>
      <c r="AI30" s="1">
        <v>1.127</v>
      </c>
      <c r="AJ30" s="1">
        <v>1.147</v>
      </c>
      <c r="AK30" s="1">
        <v>1.161</v>
      </c>
      <c r="AL30" s="1">
        <v>1.167</v>
      </c>
      <c r="AM30" s="1">
        <v>1.167</v>
      </c>
      <c r="AN30" s="1">
        <v>1.167</v>
      </c>
      <c r="AO30" s="1">
        <v>1.167</v>
      </c>
      <c r="AP30" s="1">
        <v>1.167</v>
      </c>
      <c r="AQ30" s="1">
        <v>1.167</v>
      </c>
      <c r="AR30" s="1">
        <v>1.167</v>
      </c>
      <c r="AS30" s="1">
        <v>1.167</v>
      </c>
      <c r="AT30" s="1">
        <v>1.167</v>
      </c>
      <c r="AU30" s="1">
        <v>1.167</v>
      </c>
      <c r="AV30" s="1">
        <v>1.167</v>
      </c>
      <c r="AW30" s="1">
        <v>1.167</v>
      </c>
      <c r="AX30" s="1">
        <v>1.167</v>
      </c>
      <c r="AY30" s="1">
        <v>1.167</v>
      </c>
      <c r="AZ30" s="1">
        <v>1.167</v>
      </c>
      <c r="BA30" s="1">
        <v>1.167</v>
      </c>
      <c r="BB30" s="1">
        <v>1.167</v>
      </c>
      <c r="BC30" s="1">
        <v>1.167</v>
      </c>
      <c r="BD30" s="1">
        <v>1.167</v>
      </c>
      <c r="BE30" s="1">
        <v>1.167</v>
      </c>
      <c r="BF30" s="1">
        <v>1.167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1.567E-3</v>
      </c>
      <c r="G31" s="1">
        <v>1.7309999999999999E-3</v>
      </c>
      <c r="H31" s="1">
        <v>2.0049999999999998E-3</v>
      </c>
      <c r="I31" s="1">
        <v>2.235E-3</v>
      </c>
      <c r="J31" s="1">
        <v>2.6069999999999999E-3</v>
      </c>
      <c r="K31" s="1">
        <v>2.9290000000000002E-3</v>
      </c>
      <c r="L31" s="1">
        <v>3.4510000000000001E-3</v>
      </c>
      <c r="M31" s="1">
        <v>3.9259999999999998E-3</v>
      </c>
      <c r="N31" s="1">
        <v>4.6870000000000002E-3</v>
      </c>
      <c r="O31" s="1">
        <v>5.4229999999999999E-3</v>
      </c>
      <c r="P31" s="1">
        <v>6.587E-3</v>
      </c>
      <c r="Q31" s="1">
        <v>7.7929999999999996E-3</v>
      </c>
      <c r="R31" s="1">
        <v>9.6769999999999998E-3</v>
      </c>
      <c r="S31" s="1">
        <v>1.1780000000000001E-2</v>
      </c>
      <c r="T31" s="1">
        <v>1.5049999999999999E-2</v>
      </c>
      <c r="U31" s="1">
        <v>1.899E-2</v>
      </c>
      <c r="V31" s="1">
        <v>2.5139999999999999E-2</v>
      </c>
      <c r="W31" s="1">
        <v>3.3119999999999997E-2</v>
      </c>
      <c r="X31" s="1">
        <v>4.5749999999999999E-2</v>
      </c>
      <c r="Y31" s="1">
        <v>6.2979999999999994E-2</v>
      </c>
      <c r="Z31" s="1">
        <v>9.0429999999999996E-2</v>
      </c>
      <c r="AA31" s="1">
        <v>0.1263</v>
      </c>
      <c r="AB31" s="1">
        <v>0.1845</v>
      </c>
      <c r="AC31" s="1">
        <v>0.25750000000000001</v>
      </c>
      <c r="AD31" s="1">
        <v>0.44529999999999997</v>
      </c>
      <c r="AE31" s="1">
        <v>0.82869999999999999</v>
      </c>
      <c r="AF31" s="1">
        <v>0.91649999999999998</v>
      </c>
      <c r="AG31" s="1">
        <v>1.012</v>
      </c>
      <c r="AH31" s="1">
        <v>1.0589999999999999</v>
      </c>
      <c r="AI31" s="1">
        <v>1.101</v>
      </c>
      <c r="AJ31" s="1">
        <v>1.127</v>
      </c>
      <c r="AK31" s="1">
        <v>1.147</v>
      </c>
      <c r="AL31" s="1">
        <v>1.155</v>
      </c>
      <c r="AM31" s="1">
        <v>1.1539999999999999</v>
      </c>
      <c r="AN31" s="1">
        <v>1.1539999999999999</v>
      </c>
      <c r="AO31" s="1">
        <v>1.1539999999999999</v>
      </c>
      <c r="AP31" s="1">
        <v>1.1539999999999999</v>
      </c>
      <c r="AQ31" s="1">
        <v>1.1539999999999999</v>
      </c>
      <c r="AR31" s="1">
        <v>1.1539999999999999</v>
      </c>
      <c r="AS31" s="1">
        <v>1.1539999999999999</v>
      </c>
      <c r="AT31" s="1">
        <v>1.1539999999999999</v>
      </c>
      <c r="AU31" s="1">
        <v>1.1539999999999999</v>
      </c>
      <c r="AV31" s="1">
        <v>1.1539999999999999</v>
      </c>
      <c r="AW31" s="1">
        <v>1.1539999999999999</v>
      </c>
      <c r="AX31" s="1">
        <v>1.1539999999999999</v>
      </c>
      <c r="AY31" s="1">
        <v>1.1539999999999999</v>
      </c>
      <c r="AZ31" s="1">
        <v>1.1539999999999999</v>
      </c>
      <c r="BA31" s="1">
        <v>1.1539999999999999</v>
      </c>
      <c r="BB31" s="1">
        <v>1.1539999999999999</v>
      </c>
      <c r="BC31" s="1">
        <v>1.1539999999999999</v>
      </c>
      <c r="BD31" s="1">
        <v>1.1539999999999999</v>
      </c>
      <c r="BE31" s="1">
        <v>1.1539999999999999</v>
      </c>
      <c r="BF31" s="1">
        <v>1.1539999999999999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1.3780000000000001E-3</v>
      </c>
      <c r="G32" s="1">
        <v>1.5759999999999999E-3</v>
      </c>
      <c r="H32" s="1">
        <v>1.7459999999999999E-3</v>
      </c>
      <c r="I32" s="1">
        <v>2.0200000000000001E-3</v>
      </c>
      <c r="J32" s="1">
        <v>2.248E-3</v>
      </c>
      <c r="K32" s="1">
        <v>2.6199999999999999E-3</v>
      </c>
      <c r="L32" s="1">
        <v>2.9399999999999999E-3</v>
      </c>
      <c r="M32" s="1">
        <v>3.4619999999999998E-3</v>
      </c>
      <c r="N32" s="1">
        <v>3.9350000000000001E-3</v>
      </c>
      <c r="O32" s="1">
        <v>4.6959999999999997E-3</v>
      </c>
      <c r="P32" s="1">
        <v>5.4299999999999999E-3</v>
      </c>
      <c r="Q32" s="1">
        <v>6.594E-3</v>
      </c>
      <c r="R32" s="1">
        <v>7.7990000000000004E-3</v>
      </c>
      <c r="S32" s="1">
        <v>9.6830000000000006E-3</v>
      </c>
      <c r="T32" s="1">
        <v>1.179E-2</v>
      </c>
      <c r="U32" s="1">
        <v>1.5049999999999999E-2</v>
      </c>
      <c r="V32" s="1">
        <v>1.9E-2</v>
      </c>
      <c r="W32" s="1">
        <v>2.5139999999999999E-2</v>
      </c>
      <c r="X32" s="1">
        <v>3.313E-2</v>
      </c>
      <c r="Y32" s="1">
        <v>4.5760000000000002E-2</v>
      </c>
      <c r="Z32" s="1">
        <v>6.2990000000000004E-2</v>
      </c>
      <c r="AA32" s="1">
        <v>9.0450000000000003E-2</v>
      </c>
      <c r="AB32" s="1">
        <v>0.12640000000000001</v>
      </c>
      <c r="AC32" s="1">
        <v>0.18459999999999999</v>
      </c>
      <c r="AD32" s="1">
        <v>0.2576</v>
      </c>
      <c r="AE32" s="1">
        <v>0.44540000000000002</v>
      </c>
      <c r="AF32" s="1">
        <v>0.82879999999999998</v>
      </c>
      <c r="AG32" s="1">
        <v>0.91659999999999997</v>
      </c>
      <c r="AH32" s="1">
        <v>1.012</v>
      </c>
      <c r="AI32" s="1">
        <v>1.0589999999999999</v>
      </c>
      <c r="AJ32" s="1">
        <v>1.101</v>
      </c>
      <c r="AK32" s="1">
        <v>1.127</v>
      </c>
      <c r="AL32" s="1">
        <v>1.137</v>
      </c>
      <c r="AM32" s="1">
        <v>1.137</v>
      </c>
      <c r="AN32" s="1">
        <v>1.137</v>
      </c>
      <c r="AO32" s="1">
        <v>1.137</v>
      </c>
      <c r="AP32" s="1">
        <v>1.137</v>
      </c>
      <c r="AQ32" s="1">
        <v>1.137</v>
      </c>
      <c r="AR32" s="1">
        <v>1.137</v>
      </c>
      <c r="AS32" s="1">
        <v>1.137</v>
      </c>
      <c r="AT32" s="1">
        <v>1.137</v>
      </c>
      <c r="AU32" s="1">
        <v>1.137</v>
      </c>
      <c r="AV32" s="1">
        <v>1.137</v>
      </c>
      <c r="AW32" s="1">
        <v>1.137</v>
      </c>
      <c r="AX32" s="1">
        <v>1.137</v>
      </c>
      <c r="AY32" s="1">
        <v>1.137</v>
      </c>
      <c r="AZ32" s="1">
        <v>1.137</v>
      </c>
      <c r="BA32" s="1">
        <v>1.137</v>
      </c>
      <c r="BB32" s="1">
        <v>1.137</v>
      </c>
      <c r="BC32" s="1">
        <v>1.137</v>
      </c>
      <c r="BD32" s="1">
        <v>1.137</v>
      </c>
      <c r="BE32" s="1">
        <v>1.137</v>
      </c>
      <c r="BF32" s="1">
        <v>1.137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1.3849999999999999E-3</v>
      </c>
      <c r="H33" s="1">
        <v>1.5920000000000001E-3</v>
      </c>
      <c r="I33" s="1">
        <v>1.7600000000000001E-3</v>
      </c>
      <c r="J33" s="1">
        <v>2.0330000000000001E-3</v>
      </c>
      <c r="K33" s="1">
        <v>2.2590000000000002E-3</v>
      </c>
      <c r="L33" s="1">
        <v>2.63E-3</v>
      </c>
      <c r="M33" s="1">
        <v>2.9489999999999998E-3</v>
      </c>
      <c r="N33" s="1">
        <v>3.47E-3</v>
      </c>
      <c r="O33" s="1">
        <v>3.9420000000000002E-3</v>
      </c>
      <c r="P33" s="1">
        <v>4.7029999999999997E-3</v>
      </c>
      <c r="Q33" s="1">
        <v>5.4359999999999999E-3</v>
      </c>
      <c r="R33" s="1">
        <v>6.5989999999999998E-3</v>
      </c>
      <c r="S33" s="1">
        <v>7.8040000000000002E-3</v>
      </c>
      <c r="T33" s="1">
        <v>9.6869999999999994E-3</v>
      </c>
      <c r="U33" s="1">
        <v>1.179E-2</v>
      </c>
      <c r="V33" s="1">
        <v>1.506E-2</v>
      </c>
      <c r="W33" s="1">
        <v>1.9E-2</v>
      </c>
      <c r="X33" s="1">
        <v>2.5149999999999999E-2</v>
      </c>
      <c r="Y33" s="1">
        <v>3.313E-2</v>
      </c>
      <c r="Z33" s="1">
        <v>4.5760000000000002E-2</v>
      </c>
      <c r="AA33" s="1">
        <v>6.3E-2</v>
      </c>
      <c r="AB33" s="1">
        <v>9.0469999999999995E-2</v>
      </c>
      <c r="AC33" s="1">
        <v>0.12640000000000001</v>
      </c>
      <c r="AD33" s="1">
        <v>0.18459999999999999</v>
      </c>
      <c r="AE33" s="1">
        <v>0.2576</v>
      </c>
      <c r="AF33" s="1">
        <v>0.44550000000000001</v>
      </c>
      <c r="AG33" s="1">
        <v>0.82889999999999997</v>
      </c>
      <c r="AH33" s="1">
        <v>0.91669999999999996</v>
      </c>
      <c r="AI33" s="1">
        <v>1.012</v>
      </c>
      <c r="AJ33" s="1">
        <v>1.0589999999999999</v>
      </c>
      <c r="AK33" s="1">
        <v>1.1020000000000001</v>
      </c>
      <c r="AL33" s="1">
        <v>1.115</v>
      </c>
      <c r="AM33" s="1">
        <v>1.1140000000000001</v>
      </c>
      <c r="AN33" s="1">
        <v>1.1140000000000001</v>
      </c>
      <c r="AO33" s="1">
        <v>1.1140000000000001</v>
      </c>
      <c r="AP33" s="1">
        <v>1.1140000000000001</v>
      </c>
      <c r="AQ33" s="1">
        <v>1.1140000000000001</v>
      </c>
      <c r="AR33" s="1">
        <v>1.1140000000000001</v>
      </c>
      <c r="AS33" s="1">
        <v>1.1140000000000001</v>
      </c>
      <c r="AT33" s="1">
        <v>1.1140000000000001</v>
      </c>
      <c r="AU33" s="1">
        <v>1.1140000000000001</v>
      </c>
      <c r="AV33" s="1">
        <v>1.1140000000000001</v>
      </c>
      <c r="AW33" s="1">
        <v>1.1140000000000001</v>
      </c>
      <c r="AX33" s="1">
        <v>1.1140000000000001</v>
      </c>
      <c r="AY33" s="1">
        <v>1.1140000000000001</v>
      </c>
      <c r="AZ33" s="1">
        <v>1.1140000000000001</v>
      </c>
      <c r="BA33" s="1">
        <v>1.1140000000000001</v>
      </c>
      <c r="BB33" s="1">
        <v>1.1140000000000001</v>
      </c>
      <c r="BC33" s="1">
        <v>1.1140000000000001</v>
      </c>
      <c r="BD33" s="1">
        <v>1.1140000000000001</v>
      </c>
      <c r="BE33" s="1">
        <v>1.1140000000000001</v>
      </c>
      <c r="BF33" s="1">
        <v>1.1140000000000001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1.2700000000000001E-3</v>
      </c>
      <c r="H34" s="1">
        <v>1.3979999999999999E-3</v>
      </c>
      <c r="I34" s="1">
        <v>1.6050000000000001E-3</v>
      </c>
      <c r="J34" s="1">
        <v>1.771E-3</v>
      </c>
      <c r="K34" s="1">
        <v>2.0439999999999998E-3</v>
      </c>
      <c r="L34" s="1">
        <v>2.2680000000000001E-3</v>
      </c>
      <c r="M34" s="1">
        <v>2.6389999999999999E-3</v>
      </c>
      <c r="N34" s="1">
        <v>2.9559999999999999E-3</v>
      </c>
      <c r="O34" s="1">
        <v>3.4770000000000001E-3</v>
      </c>
      <c r="P34" s="1">
        <v>3.9480000000000001E-3</v>
      </c>
      <c r="Q34" s="1">
        <v>4.7070000000000002E-3</v>
      </c>
      <c r="R34" s="1">
        <v>5.4400000000000004E-3</v>
      </c>
      <c r="S34" s="1">
        <v>6.6020000000000002E-3</v>
      </c>
      <c r="T34" s="1">
        <v>7.8059999999999996E-3</v>
      </c>
      <c r="U34" s="1">
        <v>9.6889999999999997E-3</v>
      </c>
      <c r="V34" s="1">
        <v>1.179E-2</v>
      </c>
      <c r="W34" s="1">
        <v>1.506E-2</v>
      </c>
      <c r="X34" s="1">
        <v>1.9E-2</v>
      </c>
      <c r="Y34" s="1">
        <v>2.5149999999999999E-2</v>
      </c>
      <c r="Z34" s="1">
        <v>3.3140000000000003E-2</v>
      </c>
      <c r="AA34" s="1">
        <v>4.5769999999999998E-2</v>
      </c>
      <c r="AB34" s="1">
        <v>6.3009999999999997E-2</v>
      </c>
      <c r="AC34" s="1">
        <v>9.0480000000000005E-2</v>
      </c>
      <c r="AD34" s="1">
        <v>0.12640000000000001</v>
      </c>
      <c r="AE34" s="1">
        <v>0.18459999999999999</v>
      </c>
      <c r="AF34" s="1">
        <v>0.25769999999999998</v>
      </c>
      <c r="AG34" s="1">
        <v>0.4456</v>
      </c>
      <c r="AH34" s="1">
        <v>0.82899999999999996</v>
      </c>
      <c r="AI34" s="1">
        <v>0.91679999999999995</v>
      </c>
      <c r="AJ34" s="1">
        <v>1.012</v>
      </c>
      <c r="AK34" s="1">
        <v>1.0589999999999999</v>
      </c>
      <c r="AL34" s="1">
        <v>1.0780000000000001</v>
      </c>
      <c r="AM34" s="1">
        <v>1.077</v>
      </c>
      <c r="AN34" s="1">
        <v>1.077</v>
      </c>
      <c r="AO34" s="1">
        <v>1.077</v>
      </c>
      <c r="AP34" s="1">
        <v>1.077</v>
      </c>
      <c r="AQ34" s="1">
        <v>1.077</v>
      </c>
      <c r="AR34" s="1">
        <v>1.077</v>
      </c>
      <c r="AS34" s="1">
        <v>1.077</v>
      </c>
      <c r="AT34" s="1">
        <v>1.077</v>
      </c>
      <c r="AU34" s="1">
        <v>1.077</v>
      </c>
      <c r="AV34" s="1">
        <v>1.077</v>
      </c>
      <c r="AW34" s="1">
        <v>1.077</v>
      </c>
      <c r="AX34" s="1">
        <v>1.077</v>
      </c>
      <c r="AY34" s="1">
        <v>1.077</v>
      </c>
      <c r="AZ34" s="1">
        <v>1.077</v>
      </c>
      <c r="BA34" s="1">
        <v>1.077</v>
      </c>
      <c r="BB34" s="1">
        <v>1.077</v>
      </c>
      <c r="BC34" s="1">
        <v>1.077</v>
      </c>
      <c r="BD34" s="1">
        <v>1.077</v>
      </c>
      <c r="BE34" s="1">
        <v>1.077</v>
      </c>
      <c r="BF34" s="1">
        <v>1.077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1.029E-3</v>
      </c>
      <c r="G35" s="1">
        <v>1.1249999999999999E-3</v>
      </c>
      <c r="H35" s="1">
        <v>1.284E-3</v>
      </c>
      <c r="I35" s="1">
        <v>1.41E-3</v>
      </c>
      <c r="J35" s="1">
        <v>1.616E-3</v>
      </c>
      <c r="K35" s="1">
        <v>1.7799999999999999E-3</v>
      </c>
      <c r="L35" s="1">
        <v>2.052E-3</v>
      </c>
      <c r="M35" s="1">
        <v>2.2750000000000001E-3</v>
      </c>
      <c r="N35" s="1">
        <v>2.6450000000000002E-3</v>
      </c>
      <c r="O35" s="1">
        <v>2.9610000000000001E-3</v>
      </c>
      <c r="P35" s="1">
        <v>3.4810000000000002E-3</v>
      </c>
      <c r="Q35" s="1">
        <v>3.9509999999999997E-3</v>
      </c>
      <c r="R35" s="1">
        <v>4.7099999999999998E-3</v>
      </c>
      <c r="S35" s="1">
        <v>5.4419999999999998E-3</v>
      </c>
      <c r="T35" s="1">
        <v>6.6039999999999996E-3</v>
      </c>
      <c r="U35" s="1">
        <v>7.8069999999999997E-3</v>
      </c>
      <c r="V35" s="1">
        <v>9.6889999999999997E-3</v>
      </c>
      <c r="W35" s="1">
        <v>1.179E-2</v>
      </c>
      <c r="X35" s="1">
        <v>1.506E-2</v>
      </c>
      <c r="Y35" s="1">
        <v>1.9E-2</v>
      </c>
      <c r="Z35" s="1">
        <v>2.5149999999999999E-2</v>
      </c>
      <c r="AA35" s="1">
        <v>3.3140000000000003E-2</v>
      </c>
      <c r="AB35" s="1">
        <v>4.5769999999999998E-2</v>
      </c>
      <c r="AC35" s="1">
        <v>6.3020000000000007E-2</v>
      </c>
      <c r="AD35" s="1">
        <v>9.0490000000000001E-2</v>
      </c>
      <c r="AE35" s="1">
        <v>0.12640000000000001</v>
      </c>
      <c r="AF35" s="1">
        <v>0.1847</v>
      </c>
      <c r="AG35" s="1">
        <v>0.25769999999999998</v>
      </c>
      <c r="AH35" s="1">
        <v>0.4456</v>
      </c>
      <c r="AI35" s="1">
        <v>0.82909999999999995</v>
      </c>
      <c r="AJ35" s="1">
        <v>0.91710000000000003</v>
      </c>
      <c r="AK35" s="1">
        <v>1.0129999999999999</v>
      </c>
      <c r="AL35" s="1">
        <v>1.038</v>
      </c>
      <c r="AM35" s="1">
        <v>1.038</v>
      </c>
      <c r="AN35" s="1">
        <v>1.038</v>
      </c>
      <c r="AO35" s="1">
        <v>1.038</v>
      </c>
      <c r="AP35" s="1">
        <v>1.038</v>
      </c>
      <c r="AQ35" s="1">
        <v>1.038</v>
      </c>
      <c r="AR35" s="1">
        <v>1.038</v>
      </c>
      <c r="AS35" s="1">
        <v>1.038</v>
      </c>
      <c r="AT35" s="1">
        <v>1.038</v>
      </c>
      <c r="AU35" s="1">
        <v>1.038</v>
      </c>
      <c r="AV35" s="1">
        <v>1.038</v>
      </c>
      <c r="AW35" s="1">
        <v>1.038</v>
      </c>
      <c r="AX35" s="1">
        <v>1.038</v>
      </c>
      <c r="AY35" s="1">
        <v>1.038</v>
      </c>
      <c r="AZ35" s="1">
        <v>1.038</v>
      </c>
      <c r="BA35" s="1">
        <v>1.038</v>
      </c>
      <c r="BB35" s="1">
        <v>1.038</v>
      </c>
      <c r="BC35" s="1">
        <v>1.038</v>
      </c>
      <c r="BD35" s="1">
        <v>1.038</v>
      </c>
      <c r="BE35" s="1">
        <v>1.038</v>
      </c>
      <c r="BF35" s="1">
        <v>1.038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9.1739999999999996E-4</v>
      </c>
      <c r="G36" s="1">
        <v>1.0369999999999999E-3</v>
      </c>
      <c r="H36" s="1">
        <v>1.1360000000000001E-3</v>
      </c>
      <c r="I36" s="1">
        <v>1.2949999999999999E-3</v>
      </c>
      <c r="J36" s="1">
        <v>1.4189999999999999E-3</v>
      </c>
      <c r="K36" s="1">
        <v>1.624E-3</v>
      </c>
      <c r="L36" s="1">
        <v>1.787E-3</v>
      </c>
      <c r="M36" s="1">
        <v>2.0579999999999999E-3</v>
      </c>
      <c r="N36" s="1">
        <v>2.2799999999999999E-3</v>
      </c>
      <c r="O36" s="1">
        <v>2.6489999999999999E-3</v>
      </c>
      <c r="P36" s="1">
        <v>2.9650000000000002E-3</v>
      </c>
      <c r="Q36" s="1">
        <v>3.4840000000000001E-3</v>
      </c>
      <c r="R36" s="1">
        <v>3.9529999999999999E-3</v>
      </c>
      <c r="S36" s="1">
        <v>4.7109999999999999E-3</v>
      </c>
      <c r="T36" s="1">
        <v>5.4429999999999999E-3</v>
      </c>
      <c r="U36" s="1">
        <v>6.6030000000000004E-3</v>
      </c>
      <c r="V36" s="1">
        <v>7.8069999999999997E-3</v>
      </c>
      <c r="W36" s="1">
        <v>9.6869999999999994E-3</v>
      </c>
      <c r="X36" s="1">
        <v>1.179E-2</v>
      </c>
      <c r="Y36" s="1">
        <v>1.506E-2</v>
      </c>
      <c r="Z36" s="1">
        <v>1.9E-2</v>
      </c>
      <c r="AA36" s="1">
        <v>2.5149999999999999E-2</v>
      </c>
      <c r="AB36" s="1">
        <v>3.3140000000000003E-2</v>
      </c>
      <c r="AC36" s="1">
        <v>4.5769999999999998E-2</v>
      </c>
      <c r="AD36" s="1">
        <v>6.3020000000000007E-2</v>
      </c>
      <c r="AE36" s="1">
        <v>9.0499999999999997E-2</v>
      </c>
      <c r="AF36" s="1">
        <v>0.12640000000000001</v>
      </c>
      <c r="AG36" s="1">
        <v>0.1847</v>
      </c>
      <c r="AH36" s="1">
        <v>0.25769999999999998</v>
      </c>
      <c r="AI36" s="1">
        <v>0.44569999999999999</v>
      </c>
      <c r="AJ36" s="1">
        <v>0.82940000000000003</v>
      </c>
      <c r="AK36" s="1">
        <v>0.91720000000000002</v>
      </c>
      <c r="AL36" s="1">
        <v>0.95250000000000001</v>
      </c>
      <c r="AM36" s="1">
        <v>0.95169999999999999</v>
      </c>
      <c r="AN36" s="1">
        <v>0.95169999999999999</v>
      </c>
      <c r="AO36" s="1">
        <v>0.95169999999999999</v>
      </c>
      <c r="AP36" s="1">
        <v>0.95169999999999999</v>
      </c>
      <c r="AQ36" s="1">
        <v>0.95169999999999999</v>
      </c>
      <c r="AR36" s="1">
        <v>0.95169999999999999</v>
      </c>
      <c r="AS36" s="1">
        <v>0.95169999999999999</v>
      </c>
      <c r="AT36" s="1">
        <v>0.95169999999999999</v>
      </c>
      <c r="AU36" s="1">
        <v>0.95169999999999999</v>
      </c>
      <c r="AV36" s="1">
        <v>0.95169999999999999</v>
      </c>
      <c r="AW36" s="1">
        <v>0.95169999999999999</v>
      </c>
      <c r="AX36" s="1">
        <v>0.95169999999999999</v>
      </c>
      <c r="AY36" s="1">
        <v>0.95169999999999999</v>
      </c>
      <c r="AZ36" s="1">
        <v>0.95169999999999999</v>
      </c>
      <c r="BA36" s="1">
        <v>0.95169999999999999</v>
      </c>
      <c r="BB36" s="1">
        <v>0.95169999999999999</v>
      </c>
      <c r="BC36" s="1">
        <v>0.95169999999999999</v>
      </c>
      <c r="BD36" s="1">
        <v>0.95169999999999999</v>
      </c>
      <c r="BE36" s="1">
        <v>0.95169999999999999</v>
      </c>
      <c r="BF36" s="1">
        <v>0.95169999999999999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8.4809999999999996E-4</v>
      </c>
      <c r="G37" s="1">
        <v>9.2349999999999995E-4</v>
      </c>
      <c r="H37" s="1">
        <v>1.0480000000000001E-3</v>
      </c>
      <c r="I37" s="1">
        <v>1.1460000000000001E-3</v>
      </c>
      <c r="J37" s="1">
        <v>1.304E-3</v>
      </c>
      <c r="K37" s="1">
        <v>1.426E-3</v>
      </c>
      <c r="L37" s="1">
        <v>1.6299999999999999E-3</v>
      </c>
      <c r="M37" s="1">
        <v>1.792E-3</v>
      </c>
      <c r="N37" s="1">
        <v>2.062E-3</v>
      </c>
      <c r="O37" s="1">
        <v>2.2829999999999999E-3</v>
      </c>
      <c r="P37" s="1">
        <v>2.6519999999999998E-3</v>
      </c>
      <c r="Q37" s="1">
        <v>2.967E-3</v>
      </c>
      <c r="R37" s="1">
        <v>3.4849999999999998E-3</v>
      </c>
      <c r="S37" s="1">
        <v>3.954E-3</v>
      </c>
      <c r="T37" s="1">
        <v>4.7099999999999998E-3</v>
      </c>
      <c r="U37" s="1">
        <v>5.4419999999999998E-3</v>
      </c>
      <c r="V37" s="1">
        <v>6.6010000000000001E-3</v>
      </c>
      <c r="W37" s="1">
        <v>7.8050000000000003E-3</v>
      </c>
      <c r="X37" s="1">
        <v>9.6849999999999992E-3</v>
      </c>
      <c r="Y37" s="1">
        <v>1.179E-2</v>
      </c>
      <c r="Z37" s="1">
        <v>1.5049999999999999E-2</v>
      </c>
      <c r="AA37" s="1">
        <v>1.9E-2</v>
      </c>
      <c r="AB37" s="1">
        <v>2.5139999999999999E-2</v>
      </c>
      <c r="AC37" s="1">
        <v>3.3140000000000003E-2</v>
      </c>
      <c r="AD37" s="1">
        <v>4.5769999999999998E-2</v>
      </c>
      <c r="AE37" s="1">
        <v>6.3030000000000003E-2</v>
      </c>
      <c r="AF37" s="1">
        <v>9.0509999999999993E-2</v>
      </c>
      <c r="AG37" s="1">
        <v>0.1265</v>
      </c>
      <c r="AH37" s="1">
        <v>0.1847</v>
      </c>
      <c r="AI37" s="1">
        <v>0.25779999999999997</v>
      </c>
      <c r="AJ37" s="1">
        <v>0.44600000000000001</v>
      </c>
      <c r="AK37" s="1">
        <v>0.82979999999999998</v>
      </c>
      <c r="AL37" s="1">
        <v>0.90080000000000005</v>
      </c>
      <c r="AM37" s="1">
        <v>0.89810000000000001</v>
      </c>
      <c r="AN37" s="1">
        <v>0.89810000000000001</v>
      </c>
      <c r="AO37" s="1">
        <v>0.89810000000000001</v>
      </c>
      <c r="AP37" s="1">
        <v>0.89810000000000001</v>
      </c>
      <c r="AQ37" s="1">
        <v>0.89810000000000001</v>
      </c>
      <c r="AR37" s="1">
        <v>0.89810000000000001</v>
      </c>
      <c r="AS37" s="1">
        <v>0.89810000000000001</v>
      </c>
      <c r="AT37" s="1">
        <v>0.89810000000000001</v>
      </c>
      <c r="AU37" s="1">
        <v>0.89810000000000001</v>
      </c>
      <c r="AV37" s="1">
        <v>0.89810000000000001</v>
      </c>
      <c r="AW37" s="1">
        <v>0.89810000000000001</v>
      </c>
      <c r="AX37" s="1">
        <v>0.89810000000000001</v>
      </c>
      <c r="AY37" s="1">
        <v>0.89810000000000001</v>
      </c>
      <c r="AZ37" s="1">
        <v>0.89810000000000001</v>
      </c>
      <c r="BA37" s="1">
        <v>0.89810000000000001</v>
      </c>
      <c r="BB37" s="1">
        <v>0.89810000000000001</v>
      </c>
      <c r="BC37" s="1">
        <v>0.89810000000000001</v>
      </c>
      <c r="BD37" s="1">
        <v>0.89810000000000001</v>
      </c>
      <c r="BE37" s="1">
        <v>0.89810000000000001</v>
      </c>
      <c r="BF37" s="1">
        <v>0.89810000000000001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7.6009999999999999E-4</v>
      </c>
      <c r="G38" s="1">
        <v>8.5490000000000002E-4</v>
      </c>
      <c r="H38" s="1">
        <v>9.3300000000000002E-4</v>
      </c>
      <c r="I38" s="1">
        <v>1.057E-3</v>
      </c>
      <c r="J38" s="1">
        <v>1.1529999999999999E-3</v>
      </c>
      <c r="K38" s="1">
        <v>1.31E-3</v>
      </c>
      <c r="L38" s="1">
        <v>1.431E-3</v>
      </c>
      <c r="M38" s="1">
        <v>1.634E-3</v>
      </c>
      <c r="N38" s="1">
        <v>1.7949999999999999E-3</v>
      </c>
      <c r="O38" s="1">
        <v>2.0639999999999999E-3</v>
      </c>
      <c r="P38" s="1">
        <v>2.2850000000000001E-3</v>
      </c>
      <c r="Q38" s="1">
        <v>2.6519999999999998E-3</v>
      </c>
      <c r="R38" s="1">
        <v>2.967E-3</v>
      </c>
      <c r="S38" s="1">
        <v>3.4840000000000001E-3</v>
      </c>
      <c r="T38" s="1">
        <v>3.9529999999999999E-3</v>
      </c>
      <c r="U38" s="1">
        <v>4.7080000000000004E-3</v>
      </c>
      <c r="V38" s="1">
        <v>5.4400000000000004E-3</v>
      </c>
      <c r="W38" s="1">
        <v>6.5979999999999997E-3</v>
      </c>
      <c r="X38" s="1">
        <v>7.803E-3</v>
      </c>
      <c r="Y38" s="1">
        <v>9.6810000000000004E-3</v>
      </c>
      <c r="Z38" s="1">
        <v>1.179E-2</v>
      </c>
      <c r="AA38" s="1">
        <v>1.5049999999999999E-2</v>
      </c>
      <c r="AB38" s="1">
        <v>1.9E-2</v>
      </c>
      <c r="AC38" s="1">
        <v>2.5139999999999999E-2</v>
      </c>
      <c r="AD38" s="1">
        <v>3.3140000000000003E-2</v>
      </c>
      <c r="AE38" s="1">
        <v>4.5780000000000001E-2</v>
      </c>
      <c r="AF38" s="1">
        <v>6.3039999999999999E-2</v>
      </c>
      <c r="AG38" s="1">
        <v>9.0539999999999995E-2</v>
      </c>
      <c r="AH38" s="1">
        <v>0.1265</v>
      </c>
      <c r="AI38" s="1">
        <v>0.18490000000000001</v>
      </c>
      <c r="AJ38" s="1">
        <v>0.25840000000000002</v>
      </c>
      <c r="AK38" s="1">
        <v>0.44550000000000001</v>
      </c>
      <c r="AL38" s="1">
        <v>0.65180000000000005</v>
      </c>
      <c r="AM38" s="1">
        <v>0.64659999999999995</v>
      </c>
      <c r="AN38" s="1">
        <v>0.64659999999999995</v>
      </c>
      <c r="AO38" s="1">
        <v>0.64659999999999995</v>
      </c>
      <c r="AP38" s="1">
        <v>0.64659999999999995</v>
      </c>
      <c r="AQ38" s="1">
        <v>0.64659999999999995</v>
      </c>
      <c r="AR38" s="1">
        <v>0.64659999999999995</v>
      </c>
      <c r="AS38" s="1">
        <v>0.64659999999999995</v>
      </c>
      <c r="AT38" s="1">
        <v>0.64659999999999995</v>
      </c>
      <c r="AU38" s="1">
        <v>0.64659999999999995</v>
      </c>
      <c r="AV38" s="1">
        <v>0.64659999999999995</v>
      </c>
      <c r="AW38" s="1">
        <v>0.64659999999999995</v>
      </c>
      <c r="AX38" s="1">
        <v>0.64659999999999995</v>
      </c>
      <c r="AY38" s="1">
        <v>0.64659999999999995</v>
      </c>
      <c r="AZ38" s="1">
        <v>0.64659999999999995</v>
      </c>
      <c r="BA38" s="1">
        <v>0.64659999999999995</v>
      </c>
      <c r="BB38" s="1">
        <v>0.64659999999999995</v>
      </c>
      <c r="BC38" s="1">
        <v>0.64659999999999995</v>
      </c>
      <c r="BD38" s="1">
        <v>0.64659999999999995</v>
      </c>
      <c r="BE38" s="1">
        <v>0.64659999999999995</v>
      </c>
      <c r="BF38" s="1">
        <v>0.64659999999999995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7.048E-4</v>
      </c>
      <c r="G39" s="1">
        <v>7.6539999999999996E-4</v>
      </c>
      <c r="H39" s="1">
        <v>8.6410000000000002E-4</v>
      </c>
      <c r="I39" s="1">
        <v>9.4079999999999999E-4</v>
      </c>
      <c r="J39" s="1">
        <v>1.0640000000000001E-3</v>
      </c>
      <c r="K39" s="1">
        <v>1.158E-3</v>
      </c>
      <c r="L39" s="1">
        <v>1.3140000000000001E-3</v>
      </c>
      <c r="M39" s="1">
        <v>1.4350000000000001E-3</v>
      </c>
      <c r="N39" s="1">
        <v>1.637E-3</v>
      </c>
      <c r="O39" s="1">
        <v>1.797E-3</v>
      </c>
      <c r="P39" s="1">
        <v>2.065E-3</v>
      </c>
      <c r="Q39" s="1">
        <v>2.2859999999999998E-3</v>
      </c>
      <c r="R39" s="1">
        <v>2.6510000000000001E-3</v>
      </c>
      <c r="S39" s="1">
        <v>2.9659999999999999E-3</v>
      </c>
      <c r="T39" s="1">
        <v>3.4810000000000002E-3</v>
      </c>
      <c r="U39" s="1">
        <v>3.9509999999999997E-3</v>
      </c>
      <c r="V39" s="1">
        <v>4.705E-3</v>
      </c>
      <c r="W39" s="1">
        <v>5.4380000000000001E-3</v>
      </c>
      <c r="X39" s="1">
        <v>6.594E-3</v>
      </c>
      <c r="Y39" s="1">
        <v>7.7999999999999996E-3</v>
      </c>
      <c r="Z39" s="1">
        <v>9.6769999999999998E-3</v>
      </c>
      <c r="AA39" s="1">
        <v>1.179E-2</v>
      </c>
      <c r="AB39" s="1">
        <v>1.5049999999999999E-2</v>
      </c>
      <c r="AC39" s="1">
        <v>1.9E-2</v>
      </c>
      <c r="AD39" s="1">
        <v>2.5149999999999999E-2</v>
      </c>
      <c r="AE39" s="1">
        <v>3.3160000000000002E-2</v>
      </c>
      <c r="AF39" s="1">
        <v>4.582E-2</v>
      </c>
      <c r="AG39" s="1">
        <v>6.3109999999999999E-2</v>
      </c>
      <c r="AH39" s="1">
        <v>9.0700000000000003E-2</v>
      </c>
      <c r="AI39" s="1">
        <v>0.12670000000000001</v>
      </c>
      <c r="AJ39" s="1">
        <v>0.1867</v>
      </c>
      <c r="AK39" s="1">
        <v>0.26190000000000002</v>
      </c>
      <c r="AL39" s="1">
        <v>0.42320000000000002</v>
      </c>
      <c r="AM39" s="1">
        <v>0.42159999999999997</v>
      </c>
      <c r="AN39" s="1">
        <v>0.42159999999999997</v>
      </c>
      <c r="AO39" s="1">
        <v>0.42159999999999997</v>
      </c>
      <c r="AP39" s="1">
        <v>0.42159999999999997</v>
      </c>
      <c r="AQ39" s="1">
        <v>0.42159999999999997</v>
      </c>
      <c r="AR39" s="1">
        <v>0.42159999999999997</v>
      </c>
      <c r="AS39" s="1">
        <v>0.42159999999999997</v>
      </c>
      <c r="AT39" s="1">
        <v>0.42159999999999997</v>
      </c>
      <c r="AU39" s="1">
        <v>0.42159999999999997</v>
      </c>
      <c r="AV39" s="1">
        <v>0.42159999999999997</v>
      </c>
      <c r="AW39" s="1">
        <v>0.42159999999999997</v>
      </c>
      <c r="AX39" s="1">
        <v>0.42159999999999997</v>
      </c>
      <c r="AY39" s="1">
        <v>0.42159999999999997</v>
      </c>
      <c r="AZ39" s="1">
        <v>0.42159999999999997</v>
      </c>
      <c r="BA39" s="1">
        <v>0.42159999999999997</v>
      </c>
      <c r="BB39" s="1">
        <v>0.42159999999999997</v>
      </c>
      <c r="BC39" s="1">
        <v>0.42159999999999997</v>
      </c>
      <c r="BD39" s="1">
        <v>0.42159999999999997</v>
      </c>
      <c r="BE39" s="1">
        <v>0.42159999999999997</v>
      </c>
      <c r="BF39" s="1">
        <v>0.42159999999999997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6.468E-4</v>
      </c>
      <c r="G40" s="1">
        <v>7.2329999999999996E-4</v>
      </c>
      <c r="H40" s="1">
        <v>7.8850000000000003E-4</v>
      </c>
      <c r="I40" s="1">
        <v>8.8750000000000005E-4</v>
      </c>
      <c r="J40" s="1">
        <v>9.6590000000000001E-4</v>
      </c>
      <c r="K40" s="1">
        <v>1.0889999999999999E-3</v>
      </c>
      <c r="L40" s="1">
        <v>1.1869999999999999E-3</v>
      </c>
      <c r="M40" s="1">
        <v>1.3439999999999999E-3</v>
      </c>
      <c r="N40" s="1">
        <v>1.47E-3</v>
      </c>
      <c r="O40" s="1">
        <v>1.6739999999999999E-3</v>
      </c>
      <c r="P40" s="1">
        <v>1.843E-3</v>
      </c>
      <c r="Q40" s="1">
        <v>2.1150000000000001E-3</v>
      </c>
      <c r="R40" s="1">
        <v>2.3470000000000001E-3</v>
      </c>
      <c r="S40" s="1">
        <v>2.7200000000000002E-3</v>
      </c>
      <c r="T40" s="1">
        <v>3.0530000000000002E-3</v>
      </c>
      <c r="U40" s="1">
        <v>3.5799999999999998E-3</v>
      </c>
      <c r="V40" s="1">
        <v>4.078E-3</v>
      </c>
      <c r="W40" s="1">
        <v>4.8549999999999999E-3</v>
      </c>
      <c r="X40" s="1">
        <v>5.6350000000000003E-3</v>
      </c>
      <c r="Y40" s="1">
        <v>6.8349999999999999E-3</v>
      </c>
      <c r="Z40" s="1">
        <v>8.123E-3</v>
      </c>
      <c r="AA40" s="1">
        <v>1.009E-2</v>
      </c>
      <c r="AB40" s="1">
        <v>1.235E-2</v>
      </c>
      <c r="AC40" s="1">
        <v>1.5800000000000002E-2</v>
      </c>
      <c r="AD40" s="1">
        <v>2.0070000000000001E-2</v>
      </c>
      <c r="AE40" s="1">
        <v>2.6630000000000001E-2</v>
      </c>
      <c r="AF40" s="1">
        <v>3.5340000000000003E-2</v>
      </c>
      <c r="AG40" s="1">
        <v>4.895E-2</v>
      </c>
      <c r="AH40" s="1">
        <v>6.7830000000000001E-2</v>
      </c>
      <c r="AI40" s="1">
        <v>9.7360000000000002E-2</v>
      </c>
      <c r="AJ40" s="1">
        <v>0.13719999999999999</v>
      </c>
      <c r="AK40" s="1">
        <v>0.19919999999999999</v>
      </c>
      <c r="AL40" s="1">
        <v>0.2888</v>
      </c>
      <c r="AM40" s="1">
        <v>0.28670000000000001</v>
      </c>
      <c r="AN40" s="1">
        <v>0.28670000000000001</v>
      </c>
      <c r="AO40" s="1">
        <v>0.28670000000000001</v>
      </c>
      <c r="AP40" s="1">
        <v>0.28670000000000001</v>
      </c>
      <c r="AQ40" s="1">
        <v>0.28670000000000001</v>
      </c>
      <c r="AR40" s="1">
        <v>0.28670000000000001</v>
      </c>
      <c r="AS40" s="1">
        <v>0.28670000000000001</v>
      </c>
      <c r="AT40" s="1">
        <v>0.28670000000000001</v>
      </c>
      <c r="AU40" s="1">
        <v>0.28670000000000001</v>
      </c>
      <c r="AV40" s="1">
        <v>0.28670000000000001</v>
      </c>
      <c r="AW40" s="1">
        <v>0.28670000000000001</v>
      </c>
      <c r="AX40" s="1">
        <v>0.28670000000000001</v>
      </c>
      <c r="AY40" s="1">
        <v>0.28670000000000001</v>
      </c>
      <c r="AZ40" s="1">
        <v>0.28670000000000001</v>
      </c>
      <c r="BA40" s="1">
        <v>0.28670000000000001</v>
      </c>
      <c r="BB40" s="1">
        <v>0.28670000000000001</v>
      </c>
      <c r="BC40" s="1">
        <v>0.28670000000000001</v>
      </c>
      <c r="BD40" s="1">
        <v>0.28670000000000001</v>
      </c>
      <c r="BE40" s="1">
        <v>0.28670000000000001</v>
      </c>
      <c r="BF40" s="1">
        <v>0.28670000000000001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6.0559999999999998E-4</v>
      </c>
      <c r="G41" s="1">
        <v>6.5780000000000005E-4</v>
      </c>
      <c r="H41" s="1">
        <v>7.3780000000000004E-4</v>
      </c>
      <c r="I41" s="1">
        <v>8.0329999999999996E-4</v>
      </c>
      <c r="J41" s="1">
        <v>9.0129999999999995E-4</v>
      </c>
      <c r="K41" s="1">
        <v>9.8069999999999993E-4</v>
      </c>
      <c r="L41" s="1">
        <v>1.1039999999999999E-3</v>
      </c>
      <c r="M41" s="1">
        <v>1.2030000000000001E-3</v>
      </c>
      <c r="N41" s="1">
        <v>1.3600000000000001E-3</v>
      </c>
      <c r="O41" s="1">
        <v>1.4890000000000001E-3</v>
      </c>
      <c r="P41" s="1">
        <v>1.694E-3</v>
      </c>
      <c r="Q41" s="1">
        <v>1.867E-3</v>
      </c>
      <c r="R41" s="1">
        <v>2.14E-3</v>
      </c>
      <c r="S41" s="1">
        <v>2.379E-3</v>
      </c>
      <c r="T41" s="1">
        <v>2.7539999999999999E-3</v>
      </c>
      <c r="U41" s="1">
        <v>3.0990000000000002E-3</v>
      </c>
      <c r="V41" s="1">
        <v>3.6310000000000001E-3</v>
      </c>
      <c r="W41" s="1">
        <v>4.1469999999999996E-3</v>
      </c>
      <c r="X41" s="1">
        <v>4.934E-3</v>
      </c>
      <c r="Y41" s="1">
        <v>5.7419999999999997E-3</v>
      </c>
      <c r="Z41" s="1">
        <v>6.9639999999999997E-3</v>
      </c>
      <c r="AA41" s="1">
        <v>8.3009999999999994E-3</v>
      </c>
      <c r="AB41" s="1">
        <v>1.031E-2</v>
      </c>
      <c r="AC41" s="1">
        <v>1.2659999999999999E-2</v>
      </c>
      <c r="AD41" s="1">
        <v>1.6209999999999999E-2</v>
      </c>
      <c r="AE41" s="1">
        <v>2.0660000000000001E-2</v>
      </c>
      <c r="AF41" s="1">
        <v>2.7449999999999999E-2</v>
      </c>
      <c r="AG41" s="1">
        <v>3.6569999999999998E-2</v>
      </c>
      <c r="AH41" s="1">
        <v>5.0709999999999998E-2</v>
      </c>
      <c r="AI41" s="1">
        <v>7.0489999999999997E-2</v>
      </c>
      <c r="AJ41" s="1">
        <v>0.1012</v>
      </c>
      <c r="AK41" s="1">
        <v>0.14280000000000001</v>
      </c>
      <c r="AL41" s="1">
        <v>0.18679999999999999</v>
      </c>
      <c r="AM41" s="1">
        <v>0.18490000000000001</v>
      </c>
      <c r="AN41" s="1">
        <v>0.18490000000000001</v>
      </c>
      <c r="AO41" s="1">
        <v>0.18490000000000001</v>
      </c>
      <c r="AP41" s="1">
        <v>0.18490000000000001</v>
      </c>
      <c r="AQ41" s="1">
        <v>0.18490000000000001</v>
      </c>
      <c r="AR41" s="1">
        <v>0.18490000000000001</v>
      </c>
      <c r="AS41" s="1">
        <v>0.18490000000000001</v>
      </c>
      <c r="AT41" s="1">
        <v>0.18490000000000001</v>
      </c>
      <c r="AU41" s="1">
        <v>0.18490000000000001</v>
      </c>
      <c r="AV41" s="1">
        <v>0.18490000000000001</v>
      </c>
      <c r="AW41" s="1">
        <v>0.18490000000000001</v>
      </c>
      <c r="AX41" s="1">
        <v>0.18490000000000001</v>
      </c>
      <c r="AY41" s="1">
        <v>0.18490000000000001</v>
      </c>
      <c r="AZ41" s="1">
        <v>0.18490000000000001</v>
      </c>
      <c r="BA41" s="1">
        <v>0.18490000000000001</v>
      </c>
      <c r="BB41" s="1">
        <v>0.18490000000000001</v>
      </c>
      <c r="BC41" s="1">
        <v>0.18490000000000001</v>
      </c>
      <c r="BD41" s="1">
        <v>0.18490000000000001</v>
      </c>
      <c r="BE41" s="1">
        <v>0.18490000000000001</v>
      </c>
      <c r="BF41" s="1">
        <v>0.18490000000000001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5.4830000000000005E-4</v>
      </c>
      <c r="G42" s="1">
        <v>6.0990000000000003E-4</v>
      </c>
      <c r="H42" s="1">
        <v>6.6419999999999999E-4</v>
      </c>
      <c r="I42" s="1">
        <v>7.4290000000000001E-4</v>
      </c>
      <c r="J42" s="1">
        <v>8.0730000000000005E-4</v>
      </c>
      <c r="K42" s="1">
        <v>9.0399999999999996E-4</v>
      </c>
      <c r="L42" s="1">
        <v>9.8299999999999993E-4</v>
      </c>
      <c r="M42" s="1">
        <v>1.1039999999999999E-3</v>
      </c>
      <c r="N42" s="1">
        <v>1.204E-3</v>
      </c>
      <c r="O42" s="1">
        <v>1.359E-3</v>
      </c>
      <c r="P42" s="1">
        <v>1.4890000000000001E-3</v>
      </c>
      <c r="Q42" s="1">
        <v>1.691E-3</v>
      </c>
      <c r="R42" s="1">
        <v>1.8649999999999999E-3</v>
      </c>
      <c r="S42" s="1">
        <v>2.1359999999999999E-3</v>
      </c>
      <c r="T42" s="1">
        <v>2.3770000000000002E-3</v>
      </c>
      <c r="U42" s="1">
        <v>2.7490000000000001E-3</v>
      </c>
      <c r="V42" s="1">
        <v>3.0959999999999998E-3</v>
      </c>
      <c r="W42" s="1">
        <v>3.6250000000000002E-3</v>
      </c>
      <c r="X42" s="1">
        <v>4.1440000000000001E-3</v>
      </c>
      <c r="Y42" s="1">
        <v>4.927E-3</v>
      </c>
      <c r="Z42" s="1">
        <v>5.7400000000000003E-3</v>
      </c>
      <c r="AA42" s="1">
        <v>6.9550000000000002E-3</v>
      </c>
      <c r="AB42" s="1">
        <v>8.2990000000000008E-3</v>
      </c>
      <c r="AC42" s="1">
        <v>1.03E-2</v>
      </c>
      <c r="AD42" s="1">
        <v>1.2659999999999999E-2</v>
      </c>
      <c r="AE42" s="1">
        <v>1.6199999999999999E-2</v>
      </c>
      <c r="AF42" s="1">
        <v>2.0660000000000001E-2</v>
      </c>
      <c r="AG42" s="1">
        <v>2.743E-2</v>
      </c>
      <c r="AH42" s="1">
        <v>3.6569999999999998E-2</v>
      </c>
      <c r="AI42" s="1">
        <v>5.0680000000000003E-2</v>
      </c>
      <c r="AJ42" s="1">
        <v>7.0499999999999993E-2</v>
      </c>
      <c r="AK42" s="1">
        <v>0.1012</v>
      </c>
      <c r="AL42" s="1">
        <v>0.12130000000000001</v>
      </c>
      <c r="AM42" s="1">
        <v>0.1202</v>
      </c>
      <c r="AN42" s="1">
        <v>0.1202</v>
      </c>
      <c r="AO42" s="1">
        <v>0.1202</v>
      </c>
      <c r="AP42" s="1">
        <v>0.1202</v>
      </c>
      <c r="AQ42" s="1">
        <v>0.1202</v>
      </c>
      <c r="AR42" s="1">
        <v>0.1202</v>
      </c>
      <c r="AS42" s="1">
        <v>0.1202</v>
      </c>
      <c r="AT42" s="1">
        <v>0.1202</v>
      </c>
      <c r="AU42" s="1">
        <v>0.1202</v>
      </c>
      <c r="AV42" s="1">
        <v>0.1202</v>
      </c>
      <c r="AW42" s="1">
        <v>0.1202</v>
      </c>
      <c r="AX42" s="1">
        <v>0.1202</v>
      </c>
      <c r="AY42" s="1">
        <v>0.1202</v>
      </c>
      <c r="AZ42" s="1">
        <v>0.1202</v>
      </c>
      <c r="BA42" s="1">
        <v>0.1202</v>
      </c>
      <c r="BB42" s="1">
        <v>0.1202</v>
      </c>
      <c r="BC42" s="1">
        <v>0.1202</v>
      </c>
      <c r="BD42" s="1">
        <v>0.1202</v>
      </c>
      <c r="BE42" s="1">
        <v>0.1202</v>
      </c>
      <c r="BF42" s="1">
        <v>0.1202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5.0330000000000004E-4</v>
      </c>
      <c r="G43" s="1">
        <v>5.4569999999999998E-4</v>
      </c>
      <c r="H43" s="1">
        <v>6.0880000000000005E-4</v>
      </c>
      <c r="I43" s="1">
        <v>6.6129999999999997E-4</v>
      </c>
      <c r="J43" s="1">
        <v>7.3760000000000004E-4</v>
      </c>
      <c r="K43" s="1">
        <v>8.0029999999999999E-4</v>
      </c>
      <c r="L43" s="1">
        <v>8.945E-4</v>
      </c>
      <c r="M43" s="1">
        <v>9.7170000000000004E-4</v>
      </c>
      <c r="N43" s="1">
        <v>1.09E-3</v>
      </c>
      <c r="O43" s="1">
        <v>1.188E-3</v>
      </c>
      <c r="P43" s="1">
        <v>1.34E-3</v>
      </c>
      <c r="Q43" s="1">
        <v>1.467E-3</v>
      </c>
      <c r="R43" s="1">
        <v>1.665E-3</v>
      </c>
      <c r="S43" s="1">
        <v>1.836E-3</v>
      </c>
      <c r="T43" s="1">
        <v>2.0999999999999999E-3</v>
      </c>
      <c r="U43" s="1">
        <v>2.3370000000000001E-3</v>
      </c>
      <c r="V43" s="1">
        <v>2.7000000000000001E-3</v>
      </c>
      <c r="W43" s="1">
        <v>3.039E-3</v>
      </c>
      <c r="X43" s="1">
        <v>3.555E-3</v>
      </c>
      <c r="Y43" s="1">
        <v>4.0610000000000004E-3</v>
      </c>
      <c r="Z43" s="1">
        <v>4.823E-3</v>
      </c>
      <c r="AA43" s="1">
        <v>5.6140000000000001E-3</v>
      </c>
      <c r="AB43" s="1">
        <v>6.7920000000000003E-3</v>
      </c>
      <c r="AC43" s="1">
        <v>8.0960000000000008E-3</v>
      </c>
      <c r="AD43" s="1">
        <v>1.0030000000000001E-2</v>
      </c>
      <c r="AE43" s="1">
        <v>1.231E-2</v>
      </c>
      <c r="AF43" s="1">
        <v>1.5709999999999998E-2</v>
      </c>
      <c r="AG43" s="1">
        <v>0.02</v>
      </c>
      <c r="AH43" s="1">
        <v>2.648E-2</v>
      </c>
      <c r="AI43" s="1">
        <v>3.5209999999999998E-2</v>
      </c>
      <c r="AJ43" s="1">
        <v>4.8619999999999997E-2</v>
      </c>
      <c r="AK43" s="1">
        <v>6.7430000000000004E-2</v>
      </c>
      <c r="AL43" s="1">
        <v>7.5850000000000001E-2</v>
      </c>
      <c r="AM43" s="1">
        <v>7.5149999999999995E-2</v>
      </c>
      <c r="AN43" s="1">
        <v>7.5149999999999995E-2</v>
      </c>
      <c r="AO43" s="1">
        <v>7.5149999999999995E-2</v>
      </c>
      <c r="AP43" s="1">
        <v>7.5149999999999995E-2</v>
      </c>
      <c r="AQ43" s="1">
        <v>7.5149999999999995E-2</v>
      </c>
      <c r="AR43" s="1">
        <v>7.5149999999999995E-2</v>
      </c>
      <c r="AS43" s="1">
        <v>7.5149999999999995E-2</v>
      </c>
      <c r="AT43" s="1">
        <v>7.5149999999999995E-2</v>
      </c>
      <c r="AU43" s="1">
        <v>7.5149999999999995E-2</v>
      </c>
      <c r="AV43" s="1">
        <v>7.5149999999999995E-2</v>
      </c>
      <c r="AW43" s="1">
        <v>7.5149999999999995E-2</v>
      </c>
      <c r="AX43" s="1">
        <v>7.5149999999999995E-2</v>
      </c>
      <c r="AY43" s="1">
        <v>7.5149999999999995E-2</v>
      </c>
      <c r="AZ43" s="1">
        <v>7.5149999999999995E-2</v>
      </c>
      <c r="BA43" s="1">
        <v>7.5149999999999995E-2</v>
      </c>
      <c r="BB43" s="1">
        <v>7.5149999999999995E-2</v>
      </c>
      <c r="BC43" s="1">
        <v>7.5149999999999995E-2</v>
      </c>
      <c r="BD43" s="1">
        <v>7.5149999999999995E-2</v>
      </c>
      <c r="BE43" s="1">
        <v>7.5149999999999995E-2</v>
      </c>
      <c r="BF43" s="1">
        <v>7.5149999999999995E-2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4.9510000000000005E-4</v>
      </c>
      <c r="H44" s="1">
        <v>5.375E-4</v>
      </c>
      <c r="I44" s="1">
        <v>5.9809999999999996E-4</v>
      </c>
      <c r="J44" s="1">
        <v>6.4760000000000002E-4</v>
      </c>
      <c r="K44" s="1">
        <v>7.2110000000000002E-4</v>
      </c>
      <c r="L44" s="1">
        <v>7.8069999999999995E-4</v>
      </c>
      <c r="M44" s="1">
        <v>8.7169999999999999E-4</v>
      </c>
      <c r="N44" s="1">
        <v>9.4539999999999999E-4</v>
      </c>
      <c r="O44" s="1">
        <v>1.06E-3</v>
      </c>
      <c r="P44" s="1">
        <v>1.1529999999999999E-3</v>
      </c>
      <c r="Q44" s="1">
        <v>1.2999999999999999E-3</v>
      </c>
      <c r="R44" s="1">
        <v>1.421E-3</v>
      </c>
      <c r="S44" s="1">
        <v>1.6119999999999999E-3</v>
      </c>
      <c r="T44" s="1">
        <v>1.7750000000000001E-3</v>
      </c>
      <c r="U44" s="1">
        <v>2.0300000000000001E-3</v>
      </c>
      <c r="V44" s="1">
        <v>2.2550000000000001E-3</v>
      </c>
      <c r="W44" s="1">
        <v>2.6029999999999998E-3</v>
      </c>
      <c r="X44" s="1">
        <v>2.9250000000000001E-3</v>
      </c>
      <c r="Y44" s="1">
        <v>3.4169999999999999E-3</v>
      </c>
      <c r="Z44" s="1">
        <v>3.8960000000000002E-3</v>
      </c>
      <c r="AA44" s="1">
        <v>4.6179999999999997E-3</v>
      </c>
      <c r="AB44" s="1">
        <v>5.3610000000000003E-3</v>
      </c>
      <c r="AC44" s="1">
        <v>6.4710000000000002E-3</v>
      </c>
      <c r="AD44" s="1">
        <v>7.6870000000000003E-3</v>
      </c>
      <c r="AE44" s="1">
        <v>9.4920000000000004E-3</v>
      </c>
      <c r="AF44" s="1">
        <v>1.1599999999999999E-2</v>
      </c>
      <c r="AG44" s="1">
        <v>1.474E-2</v>
      </c>
      <c r="AH44" s="1">
        <v>1.8669999999999999E-2</v>
      </c>
      <c r="AI44" s="1">
        <v>2.4590000000000001E-2</v>
      </c>
      <c r="AJ44" s="1">
        <v>3.245E-2</v>
      </c>
      <c r="AK44" s="1">
        <v>4.4639999999999999E-2</v>
      </c>
      <c r="AL44" s="1">
        <v>4.7579999999999997E-2</v>
      </c>
      <c r="AM44" s="1">
        <v>4.725E-2</v>
      </c>
      <c r="AN44" s="1">
        <v>4.725E-2</v>
      </c>
      <c r="AO44" s="1">
        <v>4.725E-2</v>
      </c>
      <c r="AP44" s="1">
        <v>4.725E-2</v>
      </c>
      <c r="AQ44" s="1">
        <v>4.725E-2</v>
      </c>
      <c r="AR44" s="1">
        <v>4.725E-2</v>
      </c>
      <c r="AS44" s="1">
        <v>4.725E-2</v>
      </c>
      <c r="AT44" s="1">
        <v>4.725E-2</v>
      </c>
      <c r="AU44" s="1">
        <v>4.725E-2</v>
      </c>
      <c r="AV44" s="1">
        <v>4.725E-2</v>
      </c>
      <c r="AW44" s="1">
        <v>4.725E-2</v>
      </c>
      <c r="AX44" s="1">
        <v>4.725E-2</v>
      </c>
      <c r="AY44" s="1">
        <v>4.725E-2</v>
      </c>
      <c r="AZ44" s="1">
        <v>4.725E-2</v>
      </c>
      <c r="BA44" s="1">
        <v>4.725E-2</v>
      </c>
      <c r="BB44" s="1">
        <v>4.725E-2</v>
      </c>
      <c r="BC44" s="1">
        <v>4.725E-2</v>
      </c>
      <c r="BD44" s="1">
        <v>4.725E-2</v>
      </c>
      <c r="BE44" s="1">
        <v>4.725E-2</v>
      </c>
      <c r="BF44" s="1">
        <v>4.725E-2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4.013E-4</v>
      </c>
      <c r="G45" s="1">
        <v>4.3320000000000001E-4</v>
      </c>
      <c r="H45" s="1">
        <v>4.8089999999999998E-4</v>
      </c>
      <c r="I45" s="1">
        <v>5.1999999999999995E-4</v>
      </c>
      <c r="J45" s="1">
        <v>5.7720000000000004E-4</v>
      </c>
      <c r="K45" s="1">
        <v>6.2310000000000002E-4</v>
      </c>
      <c r="L45" s="1">
        <v>6.9289999999999998E-4</v>
      </c>
      <c r="M45" s="1">
        <v>7.4850000000000003E-4</v>
      </c>
      <c r="N45" s="1">
        <v>8.3500000000000002E-4</v>
      </c>
      <c r="O45" s="1">
        <v>9.0379999999999996E-4</v>
      </c>
      <c r="P45" s="1">
        <v>1.013E-3</v>
      </c>
      <c r="Q45" s="1">
        <v>1.1000000000000001E-3</v>
      </c>
      <c r="R45" s="1">
        <v>1.2390000000000001E-3</v>
      </c>
      <c r="S45" s="1">
        <v>1.353E-3</v>
      </c>
      <c r="T45" s="1">
        <v>1.5330000000000001E-3</v>
      </c>
      <c r="U45" s="1">
        <v>1.6850000000000001E-3</v>
      </c>
      <c r="V45" s="1">
        <v>1.9250000000000001E-3</v>
      </c>
      <c r="W45" s="1">
        <v>2.1329999999999999E-3</v>
      </c>
      <c r="X45" s="1">
        <v>2.4599999999999999E-3</v>
      </c>
      <c r="Y45" s="1">
        <v>2.7560000000000002E-3</v>
      </c>
      <c r="Z45" s="1">
        <v>3.2139999999999998E-3</v>
      </c>
      <c r="AA45" s="1">
        <v>3.6510000000000002E-3</v>
      </c>
      <c r="AB45" s="1">
        <v>4.3169999999999997E-3</v>
      </c>
      <c r="AC45" s="1">
        <v>4.9899999999999996E-3</v>
      </c>
      <c r="AD45" s="1">
        <v>6.0029999999999997E-3</v>
      </c>
      <c r="AE45" s="1">
        <v>7.0899999999999999E-3</v>
      </c>
      <c r="AF45" s="1">
        <v>8.7159999999999998E-3</v>
      </c>
      <c r="AG45" s="1">
        <v>1.0580000000000001E-2</v>
      </c>
      <c r="AH45" s="1">
        <v>1.336E-2</v>
      </c>
      <c r="AI45" s="1">
        <v>1.677E-2</v>
      </c>
      <c r="AJ45" s="1">
        <v>2.188E-2</v>
      </c>
      <c r="AK45" s="1">
        <v>2.8559999999999999E-2</v>
      </c>
      <c r="AL45" s="1">
        <v>2.895E-2</v>
      </c>
      <c r="AM45" s="1">
        <v>2.8760000000000001E-2</v>
      </c>
      <c r="AN45" s="1">
        <v>2.8760000000000001E-2</v>
      </c>
      <c r="AO45" s="1">
        <v>2.8760000000000001E-2</v>
      </c>
      <c r="AP45" s="1">
        <v>2.8760000000000001E-2</v>
      </c>
      <c r="AQ45" s="1">
        <v>2.8760000000000001E-2</v>
      </c>
      <c r="AR45" s="1">
        <v>2.8760000000000001E-2</v>
      </c>
      <c r="AS45" s="1">
        <v>2.8760000000000001E-2</v>
      </c>
      <c r="AT45" s="1">
        <v>2.8760000000000001E-2</v>
      </c>
      <c r="AU45" s="1">
        <v>2.8760000000000001E-2</v>
      </c>
      <c r="AV45" s="1">
        <v>2.8760000000000001E-2</v>
      </c>
      <c r="AW45" s="1">
        <v>2.8760000000000001E-2</v>
      </c>
      <c r="AX45" s="1">
        <v>2.8760000000000001E-2</v>
      </c>
      <c r="AY45" s="1">
        <v>2.8760000000000001E-2</v>
      </c>
      <c r="AZ45" s="1">
        <v>2.8760000000000001E-2</v>
      </c>
      <c r="BA45" s="1">
        <v>2.8760000000000001E-2</v>
      </c>
      <c r="BB45" s="1">
        <v>2.8760000000000001E-2</v>
      </c>
      <c r="BC45" s="1">
        <v>2.8760000000000001E-2</v>
      </c>
      <c r="BD45" s="1">
        <v>2.8760000000000001E-2</v>
      </c>
      <c r="BE45" s="1">
        <v>2.8760000000000001E-2</v>
      </c>
      <c r="BF45" s="1">
        <v>2.8760000000000001E-2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3.8269999999999998E-4</v>
      </c>
      <c r="H46" s="1">
        <v>4.1300000000000001E-4</v>
      </c>
      <c r="I46" s="1">
        <v>4.574E-4</v>
      </c>
      <c r="J46" s="1">
        <v>4.9229999999999999E-4</v>
      </c>
      <c r="K46" s="1">
        <v>5.4580000000000004E-4</v>
      </c>
      <c r="L46" s="1">
        <v>5.8719999999999996E-4</v>
      </c>
      <c r="M46" s="1">
        <v>6.5280000000000004E-4</v>
      </c>
      <c r="N46" s="1">
        <v>7.0310000000000001E-4</v>
      </c>
      <c r="O46" s="1">
        <v>7.8439999999999998E-4</v>
      </c>
      <c r="P46" s="1">
        <v>8.4679999999999998E-4</v>
      </c>
      <c r="Q46" s="1">
        <v>9.4890000000000003E-4</v>
      </c>
      <c r="R46" s="1">
        <v>1.0280000000000001E-3</v>
      </c>
      <c r="S46" s="1">
        <v>1.158E-3</v>
      </c>
      <c r="T46" s="1">
        <v>1.261E-3</v>
      </c>
      <c r="U46" s="1">
        <v>1.4289999999999999E-3</v>
      </c>
      <c r="V46" s="1">
        <v>1.565E-3</v>
      </c>
      <c r="W46" s="1">
        <v>1.7880000000000001E-3</v>
      </c>
      <c r="X46" s="1">
        <v>1.9740000000000001E-3</v>
      </c>
      <c r="Y46" s="1">
        <v>2.274E-3</v>
      </c>
      <c r="Z46" s="1">
        <v>2.5360000000000001E-3</v>
      </c>
      <c r="AA46" s="1">
        <v>2.954E-3</v>
      </c>
      <c r="AB46" s="1">
        <v>3.3370000000000001E-3</v>
      </c>
      <c r="AC46" s="1">
        <v>3.9360000000000003E-3</v>
      </c>
      <c r="AD46" s="1">
        <v>4.5180000000000003E-3</v>
      </c>
      <c r="AE46" s="1">
        <v>5.4159999999999998E-3</v>
      </c>
      <c r="AF46" s="1">
        <v>6.3439999999999998E-3</v>
      </c>
      <c r="AG46" s="1">
        <v>7.7559999999999999E-3</v>
      </c>
      <c r="AH46" s="1">
        <v>9.3179999999999999E-3</v>
      </c>
      <c r="AI46" s="1">
        <v>1.1679999999999999E-2</v>
      </c>
      <c r="AJ46" s="1">
        <v>1.4460000000000001E-2</v>
      </c>
      <c r="AK46" s="1">
        <v>1.8710000000000001E-2</v>
      </c>
      <c r="AL46" s="1">
        <v>1.8599999999999998E-2</v>
      </c>
      <c r="AM46" s="1">
        <v>1.8499999999999999E-2</v>
      </c>
      <c r="AN46" s="1">
        <v>1.8499999999999999E-2</v>
      </c>
      <c r="AO46" s="1">
        <v>1.8499999999999999E-2</v>
      </c>
      <c r="AP46" s="1">
        <v>1.8499999999999999E-2</v>
      </c>
      <c r="AQ46" s="1">
        <v>1.8499999999999999E-2</v>
      </c>
      <c r="AR46" s="1">
        <v>1.8499999999999999E-2</v>
      </c>
      <c r="AS46" s="1">
        <v>1.8499999999999999E-2</v>
      </c>
      <c r="AT46" s="1">
        <v>1.8499999999999999E-2</v>
      </c>
      <c r="AU46" s="1">
        <v>1.8499999999999999E-2</v>
      </c>
      <c r="AV46" s="1">
        <v>1.8499999999999999E-2</v>
      </c>
      <c r="AW46" s="1">
        <v>1.8499999999999999E-2</v>
      </c>
      <c r="AX46" s="1">
        <v>1.8499999999999999E-2</v>
      </c>
      <c r="AY46" s="1">
        <v>1.8499999999999999E-2</v>
      </c>
      <c r="AZ46" s="1">
        <v>1.8499999999999999E-2</v>
      </c>
      <c r="BA46" s="1">
        <v>1.8499999999999999E-2</v>
      </c>
      <c r="BB46" s="1">
        <v>1.8499999999999999E-2</v>
      </c>
      <c r="BC46" s="1">
        <v>1.8499999999999999E-2</v>
      </c>
      <c r="BD46" s="1">
        <v>1.8499999999999999E-2</v>
      </c>
      <c r="BE46" s="1">
        <v>1.8499999999999999E-2</v>
      </c>
      <c r="BF46" s="1">
        <v>1.8499999999999999E-2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3.0289999999999999E-4</v>
      </c>
      <c r="G47" s="1">
        <v>3.2430000000000002E-4</v>
      </c>
      <c r="H47" s="1">
        <v>3.5809999999999998E-4</v>
      </c>
      <c r="I47" s="1">
        <v>3.8420000000000001E-4</v>
      </c>
      <c r="J47" s="1">
        <v>4.2470000000000002E-4</v>
      </c>
      <c r="K47" s="1">
        <v>4.549E-4</v>
      </c>
      <c r="L47" s="1">
        <v>5.042E-4</v>
      </c>
      <c r="M47" s="1">
        <v>5.4029999999999996E-4</v>
      </c>
      <c r="N47" s="1">
        <v>6.0090000000000002E-4</v>
      </c>
      <c r="O47" s="1">
        <v>6.4499999999999996E-4</v>
      </c>
      <c r="P47" s="1">
        <v>7.203E-4</v>
      </c>
      <c r="Q47" s="1">
        <v>7.7499999999999997E-4</v>
      </c>
      <c r="R47" s="1">
        <v>8.6950000000000005E-4</v>
      </c>
      <c r="S47" s="1">
        <v>9.3880000000000005E-4</v>
      </c>
      <c r="T47" s="1">
        <v>1.059E-3</v>
      </c>
      <c r="U47" s="1">
        <v>1.1479999999999999E-3</v>
      </c>
      <c r="V47" s="1">
        <v>1.3029999999999999E-3</v>
      </c>
      <c r="W47" s="1">
        <v>1.421E-3</v>
      </c>
      <c r="X47" s="1">
        <v>1.624E-3</v>
      </c>
      <c r="Y47" s="1">
        <v>1.7830000000000001E-3</v>
      </c>
      <c r="Z47" s="1">
        <v>2.0539999999999998E-3</v>
      </c>
      <c r="AA47" s="1">
        <v>2.2769999999999999E-3</v>
      </c>
      <c r="AB47" s="1">
        <v>2.6489999999999999E-3</v>
      </c>
      <c r="AC47" s="1">
        <v>2.9710000000000001E-3</v>
      </c>
      <c r="AD47" s="1">
        <v>3.496E-3</v>
      </c>
      <c r="AE47" s="1">
        <v>3.9779999999999998E-3</v>
      </c>
      <c r="AF47" s="1">
        <v>4.7489999999999997E-3</v>
      </c>
      <c r="AG47" s="1">
        <v>5.5040000000000002E-3</v>
      </c>
      <c r="AH47" s="1">
        <v>6.6880000000000004E-3</v>
      </c>
      <c r="AI47" s="1">
        <v>7.9290000000000003E-3</v>
      </c>
      <c r="AJ47" s="1">
        <v>9.8390000000000005E-3</v>
      </c>
      <c r="AK47" s="1">
        <v>1.1979999999999999E-2</v>
      </c>
      <c r="AL47" s="1">
        <v>1.149E-2</v>
      </c>
      <c r="AM47" s="1">
        <v>1.1429999999999999E-2</v>
      </c>
      <c r="AN47" s="1">
        <v>1.1429999999999999E-2</v>
      </c>
      <c r="AO47" s="1">
        <v>1.1429999999999999E-2</v>
      </c>
      <c r="AP47" s="1">
        <v>1.1429999999999999E-2</v>
      </c>
      <c r="AQ47" s="1">
        <v>1.1429999999999999E-2</v>
      </c>
      <c r="AR47" s="1">
        <v>1.1429999999999999E-2</v>
      </c>
      <c r="AS47" s="1">
        <v>1.1429999999999999E-2</v>
      </c>
      <c r="AT47" s="1">
        <v>1.1429999999999999E-2</v>
      </c>
      <c r="AU47" s="1">
        <v>1.1429999999999999E-2</v>
      </c>
      <c r="AV47" s="1">
        <v>1.1429999999999999E-2</v>
      </c>
      <c r="AW47" s="1">
        <v>1.1429999999999999E-2</v>
      </c>
      <c r="AX47" s="1">
        <v>1.1429999999999999E-2</v>
      </c>
      <c r="AY47" s="1">
        <v>1.1429999999999999E-2</v>
      </c>
      <c r="AZ47" s="1">
        <v>1.1429999999999999E-2</v>
      </c>
      <c r="BA47" s="1">
        <v>1.1429999999999999E-2</v>
      </c>
      <c r="BB47" s="1">
        <v>1.1429999999999999E-2</v>
      </c>
      <c r="BC47" s="1">
        <v>1.1429999999999999E-2</v>
      </c>
      <c r="BD47" s="1">
        <v>1.1429999999999999E-2</v>
      </c>
      <c r="BE47" s="1">
        <v>1.1429999999999999E-2</v>
      </c>
      <c r="BF47" s="1">
        <v>1.1429999999999999E-2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2.5290000000000002E-4</v>
      </c>
      <c r="G48" s="1">
        <v>2.765E-4</v>
      </c>
      <c r="H48" s="1">
        <v>2.9500000000000001E-4</v>
      </c>
      <c r="I48" s="1">
        <v>3.2509999999999999E-4</v>
      </c>
      <c r="J48" s="1">
        <v>3.4620000000000001E-4</v>
      </c>
      <c r="K48" s="1">
        <v>3.8259999999999998E-4</v>
      </c>
      <c r="L48" s="1">
        <v>4.0759999999999999E-4</v>
      </c>
      <c r="M48" s="1">
        <v>4.5229999999999999E-4</v>
      </c>
      <c r="N48" s="1">
        <v>4.8240000000000002E-4</v>
      </c>
      <c r="O48" s="1">
        <v>5.3770000000000001E-4</v>
      </c>
      <c r="P48" s="1">
        <v>5.7470000000000004E-4</v>
      </c>
      <c r="Q48" s="1">
        <v>6.4349999999999997E-4</v>
      </c>
      <c r="R48" s="1">
        <v>6.8959999999999996E-4</v>
      </c>
      <c r="S48" s="1">
        <v>7.7590000000000005E-4</v>
      </c>
      <c r="T48" s="1">
        <v>8.3410000000000005E-4</v>
      </c>
      <c r="U48" s="1">
        <v>9.435E-4</v>
      </c>
      <c r="V48" s="1">
        <v>1.018E-3</v>
      </c>
      <c r="W48" s="1">
        <v>1.158E-3</v>
      </c>
      <c r="X48" s="1">
        <v>1.256E-3</v>
      </c>
      <c r="Y48" s="1">
        <v>1.438E-3</v>
      </c>
      <c r="Z48" s="1">
        <v>1.57E-3</v>
      </c>
      <c r="AA48" s="1">
        <v>1.81E-3</v>
      </c>
      <c r="AB48" s="1">
        <v>1.9919999999999998E-3</v>
      </c>
      <c r="AC48" s="1">
        <v>2.317E-3</v>
      </c>
      <c r="AD48" s="1">
        <v>2.5739999999999999E-3</v>
      </c>
      <c r="AE48" s="1">
        <v>3.0249999999999999E-3</v>
      </c>
      <c r="AF48" s="1">
        <v>3.4039999999999999E-3</v>
      </c>
      <c r="AG48" s="1">
        <v>4.0499999999999998E-3</v>
      </c>
      <c r="AH48" s="1">
        <v>4.6309999999999997E-3</v>
      </c>
      <c r="AI48" s="1">
        <v>5.5960000000000003E-3</v>
      </c>
      <c r="AJ48" s="1">
        <v>6.5189999999999996E-3</v>
      </c>
      <c r="AK48" s="1">
        <v>8.0359999999999997E-3</v>
      </c>
      <c r="AL48" s="1">
        <v>7.7590000000000003E-3</v>
      </c>
      <c r="AM48" s="1">
        <v>7.724E-3</v>
      </c>
      <c r="AN48" s="1">
        <v>7.724E-3</v>
      </c>
      <c r="AO48" s="1">
        <v>7.724E-3</v>
      </c>
      <c r="AP48" s="1">
        <v>7.724E-3</v>
      </c>
      <c r="AQ48" s="1">
        <v>7.724E-3</v>
      </c>
      <c r="AR48" s="1">
        <v>7.724E-3</v>
      </c>
      <c r="AS48" s="1">
        <v>7.724E-3</v>
      </c>
      <c r="AT48" s="1">
        <v>7.724E-3</v>
      </c>
      <c r="AU48" s="1">
        <v>7.724E-3</v>
      </c>
      <c r="AV48" s="1">
        <v>7.724E-3</v>
      </c>
      <c r="AW48" s="1">
        <v>7.724E-3</v>
      </c>
      <c r="AX48" s="1">
        <v>7.724E-3</v>
      </c>
      <c r="AY48" s="1">
        <v>7.724E-3</v>
      </c>
      <c r="AZ48" s="1">
        <v>7.724E-3</v>
      </c>
      <c r="BA48" s="1">
        <v>7.724E-3</v>
      </c>
      <c r="BB48" s="1">
        <v>7.724E-3</v>
      </c>
      <c r="BC48" s="1">
        <v>7.724E-3</v>
      </c>
      <c r="BD48" s="1">
        <v>7.724E-3</v>
      </c>
      <c r="BE48" s="1">
        <v>7.724E-3</v>
      </c>
      <c r="BF48" s="1">
        <v>7.724E-3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2.12E-4</v>
      </c>
      <c r="G49" s="1">
        <v>2.229E-4</v>
      </c>
      <c r="H49" s="1">
        <v>2.4399999999999999E-4</v>
      </c>
      <c r="I49" s="1">
        <v>2.5769999999999998E-4</v>
      </c>
      <c r="J49" s="1">
        <v>2.8350000000000001E-4</v>
      </c>
      <c r="K49" s="1">
        <v>2.9950000000000002E-4</v>
      </c>
      <c r="L49" s="1">
        <v>3.3139999999999998E-4</v>
      </c>
      <c r="M49" s="1">
        <v>3.5070000000000001E-4</v>
      </c>
      <c r="N49" s="1">
        <v>3.904E-4</v>
      </c>
      <c r="O49" s="1">
        <v>4.1409999999999998E-4</v>
      </c>
      <c r="P49" s="1">
        <v>4.637E-4</v>
      </c>
      <c r="Q49" s="1">
        <v>4.9319999999999995E-4</v>
      </c>
      <c r="R49" s="1">
        <v>5.5520000000000005E-4</v>
      </c>
      <c r="S49" s="1">
        <v>5.9199999999999997E-4</v>
      </c>
      <c r="T49" s="1">
        <v>6.7009999999999997E-4</v>
      </c>
      <c r="U49" s="1">
        <v>7.1659999999999996E-4</v>
      </c>
      <c r="V49" s="1">
        <v>8.1530000000000003E-4</v>
      </c>
      <c r="W49" s="1">
        <v>8.7489999999999996E-4</v>
      </c>
      <c r="X49" s="1">
        <v>1.0009999999999999E-3</v>
      </c>
      <c r="Y49" s="1">
        <v>1.078E-3</v>
      </c>
      <c r="Z49" s="1">
        <v>1.24E-3</v>
      </c>
      <c r="AA49" s="1">
        <v>1.343E-3</v>
      </c>
      <c r="AB49" s="1">
        <v>1.554E-3</v>
      </c>
      <c r="AC49" s="1">
        <v>1.694E-3</v>
      </c>
      <c r="AD49" s="1">
        <v>1.9750000000000002E-3</v>
      </c>
      <c r="AE49" s="1">
        <v>2.1700000000000001E-3</v>
      </c>
      <c r="AF49" s="1">
        <v>2.5509999999999999E-3</v>
      </c>
      <c r="AG49" s="1">
        <v>2.833E-3</v>
      </c>
      <c r="AH49" s="1">
        <v>3.3660000000000001E-3</v>
      </c>
      <c r="AI49" s="1">
        <v>3.7859999999999999E-3</v>
      </c>
      <c r="AJ49" s="1">
        <v>4.5510000000000004E-3</v>
      </c>
      <c r="AK49" s="1">
        <v>5.1910000000000003E-3</v>
      </c>
      <c r="AL49" s="1">
        <v>4.849E-3</v>
      </c>
      <c r="AM49" s="1">
        <v>4.8279999999999998E-3</v>
      </c>
      <c r="AN49" s="1">
        <v>4.8279999999999998E-3</v>
      </c>
      <c r="AO49" s="1">
        <v>4.8279999999999998E-3</v>
      </c>
      <c r="AP49" s="1">
        <v>4.8279999999999998E-3</v>
      </c>
      <c r="AQ49" s="1">
        <v>4.8279999999999998E-3</v>
      </c>
      <c r="AR49" s="1">
        <v>4.8279999999999998E-3</v>
      </c>
      <c r="AS49" s="1">
        <v>4.8279999999999998E-3</v>
      </c>
      <c r="AT49" s="1">
        <v>4.8279999999999998E-3</v>
      </c>
      <c r="AU49" s="1">
        <v>4.8279999999999998E-3</v>
      </c>
      <c r="AV49" s="1">
        <v>4.8279999999999998E-3</v>
      </c>
      <c r="AW49" s="1">
        <v>4.8279999999999998E-3</v>
      </c>
      <c r="AX49" s="1">
        <v>4.8279999999999998E-3</v>
      </c>
      <c r="AY49" s="1">
        <v>4.8279999999999998E-3</v>
      </c>
      <c r="AZ49" s="1">
        <v>4.8279999999999998E-3</v>
      </c>
      <c r="BA49" s="1">
        <v>4.8279999999999998E-3</v>
      </c>
      <c r="BB49" s="1">
        <v>4.8279999999999998E-3</v>
      </c>
      <c r="BC49" s="1">
        <v>4.8279999999999998E-3</v>
      </c>
      <c r="BD49" s="1">
        <v>4.8279999999999998E-3</v>
      </c>
      <c r="BE49" s="1">
        <v>4.8279999999999998E-3</v>
      </c>
      <c r="BF49" s="1">
        <v>4.8279999999999998E-3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1.674E-4</v>
      </c>
      <c r="G50" s="1">
        <v>1.797E-4</v>
      </c>
      <c r="H50" s="1">
        <v>1.8660000000000001E-4</v>
      </c>
      <c r="I50" s="1">
        <v>2.0350000000000001E-4</v>
      </c>
      <c r="J50" s="1">
        <v>2.117E-4</v>
      </c>
      <c r="K50" s="1">
        <v>2.331E-4</v>
      </c>
      <c r="L50" s="1">
        <v>2.4340000000000001E-4</v>
      </c>
      <c r="M50" s="1">
        <v>2.7070000000000002E-4</v>
      </c>
      <c r="N50" s="1">
        <v>2.8390000000000002E-4</v>
      </c>
      <c r="O50" s="1">
        <v>3.1859999999999999E-4</v>
      </c>
      <c r="P50" s="1">
        <v>3.3540000000000002E-4</v>
      </c>
      <c r="Q50" s="1">
        <v>3.793E-4</v>
      </c>
      <c r="R50" s="1">
        <v>4.0079999999999998E-4</v>
      </c>
      <c r="S50" s="1">
        <v>4.5629999999999998E-4</v>
      </c>
      <c r="T50" s="1">
        <v>4.8359999999999999E-4</v>
      </c>
      <c r="U50" s="1">
        <v>5.5369999999999996E-4</v>
      </c>
      <c r="V50" s="1">
        <v>5.8850000000000005E-4</v>
      </c>
      <c r="W50" s="1">
        <v>6.7710000000000003E-4</v>
      </c>
      <c r="X50" s="1">
        <v>7.2159999999999998E-4</v>
      </c>
      <c r="Y50" s="1">
        <v>8.342E-4</v>
      </c>
      <c r="Z50" s="1">
        <v>8.9179999999999999E-4</v>
      </c>
      <c r="AA50" s="1">
        <v>1.036E-3</v>
      </c>
      <c r="AB50" s="1">
        <v>1.111E-3</v>
      </c>
      <c r="AC50" s="1">
        <v>1.297E-3</v>
      </c>
      <c r="AD50" s="1">
        <v>1.3979999999999999E-3</v>
      </c>
      <c r="AE50" s="1">
        <v>1.64E-3</v>
      </c>
      <c r="AF50" s="1">
        <v>1.7780000000000001E-3</v>
      </c>
      <c r="AG50" s="1">
        <v>2.101E-3</v>
      </c>
      <c r="AH50" s="1">
        <v>2.2950000000000002E-3</v>
      </c>
      <c r="AI50" s="1">
        <v>2.7339999999999999E-3</v>
      </c>
      <c r="AJ50" s="1">
        <v>3.0130000000000001E-3</v>
      </c>
      <c r="AK50" s="1">
        <v>3.6329999999999999E-3</v>
      </c>
      <c r="AL50" s="1">
        <v>3.519E-3</v>
      </c>
      <c r="AM50" s="1">
        <v>3.506E-3</v>
      </c>
      <c r="AN50" s="1">
        <v>3.506E-3</v>
      </c>
      <c r="AO50" s="1">
        <v>3.506E-3</v>
      </c>
      <c r="AP50" s="1">
        <v>3.506E-3</v>
      </c>
      <c r="AQ50" s="1">
        <v>3.506E-3</v>
      </c>
      <c r="AR50" s="1">
        <v>3.506E-3</v>
      </c>
      <c r="AS50" s="1">
        <v>3.506E-3</v>
      </c>
      <c r="AT50" s="1">
        <v>3.506E-3</v>
      </c>
      <c r="AU50" s="1">
        <v>3.506E-3</v>
      </c>
      <c r="AV50" s="1">
        <v>3.506E-3</v>
      </c>
      <c r="AW50" s="1">
        <v>3.506E-3</v>
      </c>
      <c r="AX50" s="1">
        <v>3.506E-3</v>
      </c>
      <c r="AY50" s="1">
        <v>3.506E-3</v>
      </c>
      <c r="AZ50" s="1">
        <v>3.506E-3</v>
      </c>
      <c r="BA50" s="1">
        <v>3.506E-3</v>
      </c>
      <c r="BB50" s="1">
        <v>3.506E-3</v>
      </c>
      <c r="BC50" s="1">
        <v>3.506E-3</v>
      </c>
      <c r="BD50" s="1">
        <v>3.506E-3</v>
      </c>
      <c r="BE50" s="1">
        <v>3.506E-3</v>
      </c>
      <c r="BF50" s="1">
        <v>3.506E-3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1.3219999999999999E-4</v>
      </c>
      <c r="G51" s="1">
        <v>1.3210000000000001E-4</v>
      </c>
      <c r="H51" s="1">
        <v>1.407E-4</v>
      </c>
      <c r="I51" s="1">
        <v>1.4190000000000001E-4</v>
      </c>
      <c r="J51" s="1">
        <v>1.539E-4</v>
      </c>
      <c r="K51" s="1">
        <v>1.563E-4</v>
      </c>
      <c r="L51" s="1">
        <v>1.729E-4</v>
      </c>
      <c r="M51" s="1">
        <v>1.771E-4</v>
      </c>
      <c r="N51" s="1">
        <v>1.995E-4</v>
      </c>
      <c r="O51" s="1">
        <v>2.061E-4</v>
      </c>
      <c r="P51" s="1">
        <v>2.3560000000000001E-4</v>
      </c>
      <c r="Q51" s="1">
        <v>2.452E-4</v>
      </c>
      <c r="R51" s="1">
        <v>2.8370000000000001E-4</v>
      </c>
      <c r="S51" s="1">
        <v>2.9690000000000001E-4</v>
      </c>
      <c r="T51" s="1">
        <v>3.4640000000000002E-4</v>
      </c>
      <c r="U51" s="1">
        <v>3.6410000000000001E-4</v>
      </c>
      <c r="V51" s="1">
        <v>4.2719999999999998E-4</v>
      </c>
      <c r="W51" s="1">
        <v>4.505E-4</v>
      </c>
      <c r="X51" s="1">
        <v>5.306E-4</v>
      </c>
      <c r="Y51" s="1">
        <v>5.6079999999999997E-4</v>
      </c>
      <c r="Z51" s="1">
        <v>6.625E-4</v>
      </c>
      <c r="AA51" s="1">
        <v>7.0169999999999998E-4</v>
      </c>
      <c r="AB51" s="1">
        <v>8.3100000000000003E-4</v>
      </c>
      <c r="AC51" s="1">
        <v>8.8179999999999997E-4</v>
      </c>
      <c r="AD51" s="1">
        <v>1.047E-3</v>
      </c>
      <c r="AE51" s="1">
        <v>1.114E-3</v>
      </c>
      <c r="AF51" s="1">
        <v>1.3270000000000001E-3</v>
      </c>
      <c r="AG51" s="1">
        <v>1.4159999999999999E-3</v>
      </c>
      <c r="AH51" s="1">
        <v>1.694E-3</v>
      </c>
      <c r="AI51" s="1">
        <v>1.815E-3</v>
      </c>
      <c r="AJ51" s="1">
        <v>2.1810000000000002E-3</v>
      </c>
      <c r="AK51" s="1">
        <v>2.3419999999999999E-3</v>
      </c>
      <c r="AL51" s="1">
        <v>2.1749999999999999E-3</v>
      </c>
      <c r="AM51" s="1">
        <v>2.1679999999999998E-3</v>
      </c>
      <c r="AN51" s="1">
        <v>2.1679999999999998E-3</v>
      </c>
      <c r="AO51" s="1">
        <v>2.1679999999999998E-3</v>
      </c>
      <c r="AP51" s="1">
        <v>2.1679999999999998E-3</v>
      </c>
      <c r="AQ51" s="1">
        <v>2.1679999999999998E-3</v>
      </c>
      <c r="AR51" s="1">
        <v>2.1679999999999998E-3</v>
      </c>
      <c r="AS51" s="1">
        <v>2.1679999999999998E-3</v>
      </c>
      <c r="AT51" s="1">
        <v>2.1679999999999998E-3</v>
      </c>
      <c r="AU51" s="1">
        <v>2.1679999999999998E-3</v>
      </c>
      <c r="AV51" s="1">
        <v>2.1679999999999998E-3</v>
      </c>
      <c r="AW51" s="1">
        <v>2.1679999999999998E-3</v>
      </c>
      <c r="AX51" s="1">
        <v>2.1679999999999998E-3</v>
      </c>
      <c r="AY51" s="1">
        <v>2.1679999999999998E-3</v>
      </c>
      <c r="AZ51" s="1">
        <v>2.1679999999999998E-3</v>
      </c>
      <c r="BA51" s="1">
        <v>2.1679999999999998E-3</v>
      </c>
      <c r="BB51" s="1">
        <v>2.1679999999999998E-3</v>
      </c>
      <c r="BC51" s="1">
        <v>2.1679999999999998E-3</v>
      </c>
      <c r="BD51" s="1">
        <v>2.1679999999999998E-3</v>
      </c>
      <c r="BE51" s="1">
        <v>2.1679999999999998E-3</v>
      </c>
      <c r="BF51" s="1">
        <v>2.1679999999999998E-3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9.4870000000000005E-5</v>
      </c>
      <c r="G52" s="1">
        <v>9.4720000000000001E-5</v>
      </c>
      <c r="H52" s="1">
        <v>8.8720000000000004E-5</v>
      </c>
      <c r="I52" s="1">
        <v>9.1749999999999994E-5</v>
      </c>
      <c r="J52" s="1">
        <v>8.6249999999999996E-5</v>
      </c>
      <c r="K52" s="1">
        <v>9.2839999999999999E-5</v>
      </c>
      <c r="L52" s="1">
        <v>8.8510000000000005E-5</v>
      </c>
      <c r="M52" s="1">
        <v>9.9749999999999999E-5</v>
      </c>
      <c r="N52" s="1">
        <v>9.7070000000000004E-5</v>
      </c>
      <c r="O52" s="1">
        <v>1.141E-4</v>
      </c>
      <c r="P52" s="1">
        <v>1.1349999999999999E-4</v>
      </c>
      <c r="Q52" s="1">
        <v>1.3779999999999999E-4</v>
      </c>
      <c r="R52" s="1">
        <v>1.3970000000000001E-4</v>
      </c>
      <c r="S52" s="1">
        <v>1.728E-4</v>
      </c>
      <c r="T52" s="1">
        <v>1.7770000000000001E-4</v>
      </c>
      <c r="U52" s="1">
        <v>2.2149999999999999E-4</v>
      </c>
      <c r="V52" s="1">
        <v>2.299E-4</v>
      </c>
      <c r="W52" s="1">
        <v>2.8699999999999998E-4</v>
      </c>
      <c r="X52" s="1">
        <v>2.9950000000000002E-4</v>
      </c>
      <c r="Y52" s="1">
        <v>3.7290000000000001E-4</v>
      </c>
      <c r="Z52" s="1">
        <v>3.901E-4</v>
      </c>
      <c r="AA52" s="1">
        <v>4.839E-4</v>
      </c>
      <c r="AB52" s="1">
        <v>5.0670000000000001E-4</v>
      </c>
      <c r="AC52" s="1">
        <v>6.2600000000000004E-4</v>
      </c>
      <c r="AD52" s="1">
        <v>6.558E-4</v>
      </c>
      <c r="AE52" s="1">
        <v>8.0760000000000001E-4</v>
      </c>
      <c r="AF52" s="1">
        <v>8.4599999999999996E-4</v>
      </c>
      <c r="AG52" s="1">
        <v>1.0399999999999999E-3</v>
      </c>
      <c r="AH52" s="1">
        <v>1.0889999999999999E-3</v>
      </c>
      <c r="AI52" s="1">
        <v>1.3389999999999999E-3</v>
      </c>
      <c r="AJ52" s="1">
        <v>1.402E-3</v>
      </c>
      <c r="AK52" s="1">
        <v>1.7329999999999999E-3</v>
      </c>
      <c r="AL52" s="1">
        <v>1.7409999999999999E-3</v>
      </c>
      <c r="AM52" s="1">
        <v>1.7359999999999999E-3</v>
      </c>
      <c r="AN52" s="1">
        <v>1.7359999999999999E-3</v>
      </c>
      <c r="AO52" s="1">
        <v>1.7359999999999999E-3</v>
      </c>
      <c r="AP52" s="1">
        <v>1.7359999999999999E-3</v>
      </c>
      <c r="AQ52" s="1">
        <v>1.7359999999999999E-3</v>
      </c>
      <c r="AR52" s="1">
        <v>1.7359999999999999E-3</v>
      </c>
      <c r="AS52" s="1">
        <v>1.7359999999999999E-3</v>
      </c>
      <c r="AT52" s="1">
        <v>1.7359999999999999E-3</v>
      </c>
      <c r="AU52" s="1">
        <v>1.7359999999999999E-3</v>
      </c>
      <c r="AV52" s="1">
        <v>1.7359999999999999E-3</v>
      </c>
      <c r="AW52" s="1">
        <v>1.7359999999999999E-3</v>
      </c>
      <c r="AX52" s="1">
        <v>1.7359999999999999E-3</v>
      </c>
      <c r="AY52" s="1">
        <v>1.7359999999999999E-3</v>
      </c>
      <c r="AZ52" s="1">
        <v>1.7359999999999999E-3</v>
      </c>
      <c r="BA52" s="1">
        <v>1.7359999999999999E-3</v>
      </c>
      <c r="BB52" s="1">
        <v>1.7359999999999999E-3</v>
      </c>
      <c r="BC52" s="1">
        <v>1.7359999999999999E-3</v>
      </c>
      <c r="BD52" s="1">
        <v>1.7359999999999999E-3</v>
      </c>
      <c r="BE52" s="1">
        <v>1.7359999999999999E-3</v>
      </c>
      <c r="BF52" s="1">
        <v>1.7359999999999999E-3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6.7979999999999996E-5</v>
      </c>
      <c r="G53" s="1">
        <v>5.3340000000000001E-5</v>
      </c>
      <c r="H53" s="1">
        <v>4.6480000000000002E-5</v>
      </c>
      <c r="I53" s="1">
        <v>3.2089999999999999E-5</v>
      </c>
      <c r="J53" s="1">
        <v>2.7889999999999999E-5</v>
      </c>
      <c r="K53" s="1">
        <v>1.4090000000000001E-5</v>
      </c>
      <c r="L53" s="1">
        <v>1.3740000000000001E-5</v>
      </c>
      <c r="M53" s="1">
        <v>1.1000000000000001E-6</v>
      </c>
      <c r="N53" s="1">
        <v>5.6829999999999996E-6</v>
      </c>
      <c r="O53" s="1">
        <v>-5.3900000000000001E-6</v>
      </c>
      <c r="P53" s="1">
        <v>5.2830000000000001E-6</v>
      </c>
      <c r="Q53" s="1">
        <v>-3.8550000000000004E-6</v>
      </c>
      <c r="R53" s="1">
        <v>1.429E-5</v>
      </c>
      <c r="S53" s="1">
        <v>7.4279999999999999E-6</v>
      </c>
      <c r="T53" s="1">
        <v>3.4700000000000003E-5</v>
      </c>
      <c r="U53" s="1">
        <v>3.0409999999999999E-5</v>
      </c>
      <c r="V53" s="1">
        <v>6.8769999999999994E-5</v>
      </c>
      <c r="W53" s="1">
        <v>6.7329999999999994E-5</v>
      </c>
      <c r="X53" s="1">
        <v>1.192E-4</v>
      </c>
      <c r="Y53" s="1">
        <v>1.209E-4</v>
      </c>
      <c r="Z53" s="1">
        <v>1.8919999999999999E-4</v>
      </c>
      <c r="AA53" s="1">
        <v>1.942E-4</v>
      </c>
      <c r="AB53" s="1">
        <v>2.8289999999999999E-4</v>
      </c>
      <c r="AC53" s="1">
        <v>2.9149999999999998E-4</v>
      </c>
      <c r="AD53" s="1">
        <v>4.0549999999999999E-4</v>
      </c>
      <c r="AE53" s="1">
        <v>4.1780000000000002E-4</v>
      </c>
      <c r="AF53" s="1">
        <v>5.6349999999999998E-4</v>
      </c>
      <c r="AG53" s="1">
        <v>5.7970000000000005E-4</v>
      </c>
      <c r="AH53" s="1">
        <v>7.6599999999999997E-4</v>
      </c>
      <c r="AI53" s="1">
        <v>7.8560000000000001E-4</v>
      </c>
      <c r="AJ53" s="1">
        <v>1.023E-3</v>
      </c>
      <c r="AK53" s="1">
        <v>1.039E-3</v>
      </c>
      <c r="AL53" s="1">
        <v>9.4339999999999995E-4</v>
      </c>
      <c r="AM53" s="1">
        <v>9.4050000000000004E-4</v>
      </c>
      <c r="AN53" s="1">
        <v>9.4050000000000004E-4</v>
      </c>
      <c r="AO53" s="1">
        <v>9.4050000000000004E-4</v>
      </c>
      <c r="AP53" s="1">
        <v>9.4050000000000004E-4</v>
      </c>
      <c r="AQ53" s="1">
        <v>9.4050000000000004E-4</v>
      </c>
      <c r="AR53" s="1">
        <v>9.4050000000000004E-4</v>
      </c>
      <c r="AS53" s="1">
        <v>9.4050000000000004E-4</v>
      </c>
      <c r="AT53" s="1">
        <v>9.4050000000000004E-4</v>
      </c>
      <c r="AU53" s="1">
        <v>9.4050000000000004E-4</v>
      </c>
      <c r="AV53" s="1">
        <v>9.4050000000000004E-4</v>
      </c>
      <c r="AW53" s="1">
        <v>9.4050000000000004E-4</v>
      </c>
      <c r="AX53" s="1">
        <v>9.4050000000000004E-4</v>
      </c>
      <c r="AY53" s="1">
        <v>9.4050000000000004E-4</v>
      </c>
      <c r="AZ53" s="1">
        <v>9.4050000000000004E-4</v>
      </c>
      <c r="BA53" s="1">
        <v>9.4050000000000004E-4</v>
      </c>
      <c r="BB53" s="1">
        <v>9.4050000000000004E-4</v>
      </c>
      <c r="BC53" s="1">
        <v>9.4050000000000004E-4</v>
      </c>
      <c r="BD53" s="1">
        <v>9.4050000000000004E-4</v>
      </c>
      <c r="BE53" s="1">
        <v>9.4050000000000004E-4</v>
      </c>
      <c r="BF53" s="1">
        <v>9.4050000000000004E-4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4.1230000000000003E-5</v>
      </c>
      <c r="G54" s="1">
        <v>2.128E-5</v>
      </c>
      <c r="H54" s="1">
        <v>-5.0479999999999998E-6</v>
      </c>
      <c r="I54" s="1">
        <v>-2.2840000000000002E-5</v>
      </c>
      <c r="J54" s="1">
        <v>-4.9270000000000001E-5</v>
      </c>
      <c r="K54" s="1">
        <v>-6.4029999999999995E-5</v>
      </c>
      <c r="L54" s="1">
        <v>-8.9740000000000005E-5</v>
      </c>
      <c r="M54" s="1">
        <v>-1.003E-4</v>
      </c>
      <c r="N54" s="1">
        <v>-1.248E-4</v>
      </c>
      <c r="O54" s="1">
        <v>-1.3019999999999999E-4</v>
      </c>
      <c r="P54" s="1">
        <v>-1.5320000000000001E-4</v>
      </c>
      <c r="Q54" s="1">
        <v>-1.5210000000000001E-4</v>
      </c>
      <c r="R54" s="1">
        <v>-1.7330000000000001E-4</v>
      </c>
      <c r="S54" s="1">
        <v>-1.6420000000000001E-4</v>
      </c>
      <c r="T54" s="1">
        <v>-1.8330000000000001E-4</v>
      </c>
      <c r="U54" s="1">
        <v>-1.6459999999999999E-4</v>
      </c>
      <c r="V54" s="1">
        <v>-1.8139999999999999E-4</v>
      </c>
      <c r="W54" s="1">
        <v>-1.5100000000000001E-4</v>
      </c>
      <c r="X54" s="1">
        <v>-1.6540000000000001E-4</v>
      </c>
      <c r="Y54" s="1">
        <v>-1.208E-4</v>
      </c>
      <c r="Z54" s="1">
        <v>-1.327E-4</v>
      </c>
      <c r="AA54" s="1">
        <v>-7.0660000000000004E-5</v>
      </c>
      <c r="AB54" s="1">
        <v>-8.0049999999999994E-5</v>
      </c>
      <c r="AC54" s="1">
        <v>3.4130000000000002E-6</v>
      </c>
      <c r="AD54" s="1">
        <v>-3.5379999999999998E-6</v>
      </c>
      <c r="AE54" s="1">
        <v>1.066E-4</v>
      </c>
      <c r="AF54" s="1">
        <v>1.0179999999999999E-4</v>
      </c>
      <c r="AG54" s="1">
        <v>2.4580000000000001E-4</v>
      </c>
      <c r="AH54" s="1">
        <v>2.4250000000000001E-4</v>
      </c>
      <c r="AI54" s="1">
        <v>4.2979999999999998E-4</v>
      </c>
      <c r="AJ54" s="1">
        <v>4.258E-4</v>
      </c>
      <c r="AK54" s="1">
        <v>6.7489999999999998E-4</v>
      </c>
      <c r="AL54" s="1">
        <v>6.1109999999999995E-4</v>
      </c>
      <c r="AM54" s="1">
        <v>6.068E-4</v>
      </c>
      <c r="AN54" s="1">
        <v>6.068E-4</v>
      </c>
      <c r="AO54" s="1">
        <v>6.068E-4</v>
      </c>
      <c r="AP54" s="1">
        <v>6.068E-4</v>
      </c>
      <c r="AQ54" s="1">
        <v>6.068E-4</v>
      </c>
      <c r="AR54" s="1">
        <v>6.068E-4</v>
      </c>
      <c r="AS54" s="1">
        <v>6.068E-4</v>
      </c>
      <c r="AT54" s="1">
        <v>6.068E-4</v>
      </c>
      <c r="AU54" s="1">
        <v>6.068E-4</v>
      </c>
      <c r="AV54" s="1">
        <v>6.068E-4</v>
      </c>
      <c r="AW54" s="1">
        <v>6.068E-4</v>
      </c>
      <c r="AX54" s="1">
        <v>6.068E-4</v>
      </c>
      <c r="AY54" s="1">
        <v>6.068E-4</v>
      </c>
      <c r="AZ54" s="1">
        <v>6.068E-4</v>
      </c>
      <c r="BA54" s="1">
        <v>6.068E-4</v>
      </c>
      <c r="BB54" s="1">
        <v>6.068E-4</v>
      </c>
      <c r="BC54" s="1">
        <v>6.068E-4</v>
      </c>
      <c r="BD54" s="1">
        <v>6.068E-4</v>
      </c>
      <c r="BE54" s="1">
        <v>6.068E-4</v>
      </c>
      <c r="BF54" s="1">
        <v>6.068E-4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-0.24429999999999999</v>
      </c>
      <c r="G1" s="1">
        <v>-0.49619999999999997</v>
      </c>
      <c r="H1" s="1">
        <v>-0.52159999999999995</v>
      </c>
      <c r="I1" s="1">
        <v>-0.65310000000000001</v>
      </c>
      <c r="J1" s="1">
        <v>-0.67300000000000004</v>
      </c>
      <c r="K1" s="1">
        <v>-0.75070000000000003</v>
      </c>
      <c r="L1" s="1">
        <v>-0.76480000000000004</v>
      </c>
      <c r="M1" s="1">
        <v>-0.8145</v>
      </c>
      <c r="N1" s="1">
        <v>-0.82450000000000001</v>
      </c>
      <c r="O1" s="1">
        <v>-0.85829999999999995</v>
      </c>
      <c r="P1" s="1">
        <v>-0.86570000000000003</v>
      </c>
      <c r="Q1" s="1">
        <v>-0.89</v>
      </c>
      <c r="R1" s="1">
        <v>-0.89590000000000003</v>
      </c>
      <c r="S1" s="1">
        <v>-0.91359999999999997</v>
      </c>
      <c r="T1" s="1">
        <v>-0.91800000000000004</v>
      </c>
      <c r="U1" s="1">
        <v>-0.93130000000000002</v>
      </c>
      <c r="V1" s="1">
        <v>-0.93469999999999998</v>
      </c>
      <c r="W1" s="1">
        <v>-0.94489999999999996</v>
      </c>
      <c r="X1" s="1">
        <v>-0.94750000000000001</v>
      </c>
      <c r="Y1" s="1">
        <v>-0.95540000000000003</v>
      </c>
      <c r="Z1" s="1">
        <v>-0.95760000000000001</v>
      </c>
      <c r="AA1" s="1">
        <v>-0.96379999999999999</v>
      </c>
      <c r="AB1" s="1">
        <v>-0.96560000000000001</v>
      </c>
      <c r="AC1" s="1">
        <v>-0.97060000000000002</v>
      </c>
      <c r="AD1" s="1">
        <v>-0.97219999999999995</v>
      </c>
      <c r="AE1" s="1">
        <v>-0.97609999999999997</v>
      </c>
      <c r="AF1" s="1">
        <v>-0.97750000000000004</v>
      </c>
      <c r="AG1" s="1">
        <v>-0.98070000000000002</v>
      </c>
      <c r="AH1" s="1">
        <v>-0.9819</v>
      </c>
      <c r="AI1" s="1">
        <v>-0.98460000000000003</v>
      </c>
      <c r="AJ1" s="1">
        <v>-0.98560000000000003</v>
      </c>
      <c r="AK1" s="1">
        <v>-0.98780000000000001</v>
      </c>
      <c r="AL1" s="1">
        <v>-0.98850000000000005</v>
      </c>
      <c r="AM1" s="1">
        <v>-0.98860000000000003</v>
      </c>
      <c r="AN1" s="1">
        <v>-0.98860000000000003</v>
      </c>
      <c r="AO1" s="1">
        <v>-0.98860000000000003</v>
      </c>
      <c r="AP1" s="1">
        <v>-0.98860000000000003</v>
      </c>
      <c r="AQ1" s="1">
        <v>-0.98860000000000003</v>
      </c>
      <c r="AR1" s="1">
        <v>-0.98860000000000003</v>
      </c>
      <c r="AS1" s="1">
        <v>-0.98860000000000003</v>
      </c>
      <c r="AT1" s="1">
        <v>-0.98860000000000003</v>
      </c>
      <c r="AU1" s="1">
        <v>-0.98860000000000003</v>
      </c>
      <c r="AV1" s="1">
        <v>-0.98860000000000003</v>
      </c>
      <c r="AW1" s="1">
        <v>-0.98860000000000003</v>
      </c>
      <c r="AX1" s="1">
        <v>-0.98860000000000003</v>
      </c>
      <c r="AY1" s="1">
        <v>-0.98860000000000003</v>
      </c>
      <c r="AZ1" s="1">
        <v>-0.98860000000000003</v>
      </c>
      <c r="BA1" s="1">
        <v>-0.98860000000000003</v>
      </c>
      <c r="BB1" s="1">
        <v>-0.98860000000000003</v>
      </c>
      <c r="BC1" s="1">
        <v>-0.98860000000000003</v>
      </c>
      <c r="BD1" s="1">
        <v>-0.98860000000000003</v>
      </c>
      <c r="BE1" s="1">
        <v>-0.98860000000000003</v>
      </c>
      <c r="BF1" s="1">
        <v>-0.98860000000000003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-0.51759999999999995</v>
      </c>
      <c r="G2" s="1">
        <v>-0.42070000000000002</v>
      </c>
      <c r="H2" s="1">
        <v>-0.60680000000000001</v>
      </c>
      <c r="I2" s="1">
        <v>-0.62860000000000005</v>
      </c>
      <c r="J2" s="1">
        <v>-0.7319</v>
      </c>
      <c r="K2" s="1">
        <v>-0.74839999999999995</v>
      </c>
      <c r="L2" s="1">
        <v>-0.81169999999999998</v>
      </c>
      <c r="M2" s="1">
        <v>-0.82340000000000002</v>
      </c>
      <c r="N2" s="1">
        <v>-0.86480000000000001</v>
      </c>
      <c r="O2" s="1">
        <v>-0.87329999999999997</v>
      </c>
      <c r="P2" s="1">
        <v>-0.90210000000000001</v>
      </c>
      <c r="Q2" s="1">
        <v>-0.90880000000000005</v>
      </c>
      <c r="R2" s="1">
        <v>-0.92969999999999997</v>
      </c>
      <c r="S2" s="1">
        <v>-0.93469999999999998</v>
      </c>
      <c r="T2" s="1">
        <v>-0.95020000000000004</v>
      </c>
      <c r="U2" s="1">
        <v>-0.95399999999999996</v>
      </c>
      <c r="V2" s="1">
        <v>-0.96560000000000001</v>
      </c>
      <c r="W2" s="1">
        <v>-0.96860000000000002</v>
      </c>
      <c r="X2" s="1">
        <v>-0.97760000000000002</v>
      </c>
      <c r="Y2" s="1">
        <v>-0.97989999999999999</v>
      </c>
      <c r="Z2" s="1">
        <v>-0.9869</v>
      </c>
      <c r="AA2" s="1">
        <v>-0.9889</v>
      </c>
      <c r="AB2" s="1">
        <v>-0.99439999999999995</v>
      </c>
      <c r="AC2" s="1">
        <v>-0.99609999999999999</v>
      </c>
      <c r="AD2" s="1">
        <v>-1.0009999999999999</v>
      </c>
      <c r="AE2" s="1">
        <v>-1.002</v>
      </c>
      <c r="AF2" s="1">
        <v>-1.006</v>
      </c>
      <c r="AG2" s="1">
        <v>-1.0069999999999999</v>
      </c>
      <c r="AH2" s="1">
        <v>-1.01</v>
      </c>
      <c r="AI2" s="1">
        <v>-1.0109999999999999</v>
      </c>
      <c r="AJ2" s="1">
        <v>-1.0129999999999999</v>
      </c>
      <c r="AK2" s="1">
        <v>-1.014</v>
      </c>
      <c r="AL2" s="1">
        <v>-1.0149999999999999</v>
      </c>
      <c r="AM2" s="1">
        <v>-1.0149999999999999</v>
      </c>
      <c r="AN2" s="1">
        <v>-1.0149999999999999</v>
      </c>
      <c r="AO2" s="1">
        <v>-1.0149999999999999</v>
      </c>
      <c r="AP2" s="1">
        <v>-1.0149999999999999</v>
      </c>
      <c r="AQ2" s="1">
        <v>-1.0149999999999999</v>
      </c>
      <c r="AR2" s="1">
        <v>-1.0149999999999999</v>
      </c>
      <c r="AS2" s="1">
        <v>-1.0149999999999999</v>
      </c>
      <c r="AT2" s="1">
        <v>-1.0149999999999999</v>
      </c>
      <c r="AU2" s="1">
        <v>-1.0149999999999999</v>
      </c>
      <c r="AV2" s="1">
        <v>-1.0149999999999999</v>
      </c>
      <c r="AW2" s="1">
        <v>-1.0149999999999999</v>
      </c>
      <c r="AX2" s="1">
        <v>-1.0149999999999999</v>
      </c>
      <c r="AY2" s="1">
        <v>-1.0149999999999999</v>
      </c>
      <c r="AZ2" s="1">
        <v>-1.0149999999999999</v>
      </c>
      <c r="BA2" s="1">
        <v>-1.0149999999999999</v>
      </c>
      <c r="BB2" s="1">
        <v>-1.0149999999999999</v>
      </c>
      <c r="BC2" s="1">
        <v>-1.0149999999999999</v>
      </c>
      <c r="BD2" s="1">
        <v>-1.0149999999999999</v>
      </c>
      <c r="BE2" s="1">
        <v>-1.0149999999999999</v>
      </c>
      <c r="BF2" s="1">
        <v>-1.0149999999999999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-0.4909</v>
      </c>
      <c r="G3" s="1">
        <v>-0.47270000000000001</v>
      </c>
      <c r="H3" s="1">
        <v>-0.39610000000000001</v>
      </c>
      <c r="I3" s="1">
        <v>-0.55610000000000004</v>
      </c>
      <c r="J3" s="1">
        <v>-0.57789999999999997</v>
      </c>
      <c r="K3" s="1">
        <v>-0.66659999999999997</v>
      </c>
      <c r="L3" s="1">
        <v>-0.68189999999999995</v>
      </c>
      <c r="M3" s="1">
        <v>-0.7369</v>
      </c>
      <c r="N3" s="1">
        <v>-0.74760000000000004</v>
      </c>
      <c r="O3" s="1">
        <v>-0.78420000000000001</v>
      </c>
      <c r="P3" s="1">
        <v>-0.7923</v>
      </c>
      <c r="Q3" s="1">
        <v>-0.81820000000000004</v>
      </c>
      <c r="R3" s="1">
        <v>-0.82440000000000002</v>
      </c>
      <c r="S3" s="1">
        <v>-0.84309999999999996</v>
      </c>
      <c r="T3" s="1">
        <v>-0.84770000000000001</v>
      </c>
      <c r="U3" s="1">
        <v>-0.86160000000000003</v>
      </c>
      <c r="V3" s="1">
        <v>-0.86509999999999998</v>
      </c>
      <c r="W3" s="1">
        <v>-0.87560000000000004</v>
      </c>
      <c r="X3" s="1">
        <v>-0.87839999999999996</v>
      </c>
      <c r="Y3" s="1">
        <v>-0.88649999999999995</v>
      </c>
      <c r="Z3" s="1">
        <v>-0.88880000000000003</v>
      </c>
      <c r="AA3" s="1">
        <v>-0.89510000000000001</v>
      </c>
      <c r="AB3" s="1">
        <v>-0.89700000000000002</v>
      </c>
      <c r="AC3" s="1">
        <v>-0.90200000000000002</v>
      </c>
      <c r="AD3" s="1">
        <v>-0.90369999999999995</v>
      </c>
      <c r="AE3" s="1">
        <v>-0.90769999999999995</v>
      </c>
      <c r="AF3" s="1">
        <v>-0.90910000000000002</v>
      </c>
      <c r="AG3" s="1">
        <v>-0.91239999999999999</v>
      </c>
      <c r="AH3" s="1">
        <v>-0.91359999999999997</v>
      </c>
      <c r="AI3" s="1">
        <v>-0.9163</v>
      </c>
      <c r="AJ3" s="1">
        <v>-0.9173</v>
      </c>
      <c r="AK3" s="1">
        <v>-0.91959999999999997</v>
      </c>
      <c r="AL3" s="1">
        <v>-0.92030000000000001</v>
      </c>
      <c r="AM3" s="1">
        <v>-0.92030000000000001</v>
      </c>
      <c r="AN3" s="1">
        <v>-0.92030000000000001</v>
      </c>
      <c r="AO3" s="1">
        <v>-0.92030000000000001</v>
      </c>
      <c r="AP3" s="1">
        <v>-0.92030000000000001</v>
      </c>
      <c r="AQ3" s="1">
        <v>-0.92030000000000001</v>
      </c>
      <c r="AR3" s="1">
        <v>-0.92030000000000001</v>
      </c>
      <c r="AS3" s="1">
        <v>-0.92030000000000001</v>
      </c>
      <c r="AT3" s="1">
        <v>-0.92030000000000001</v>
      </c>
      <c r="AU3" s="1">
        <v>-0.92030000000000001</v>
      </c>
      <c r="AV3" s="1">
        <v>-0.92030000000000001</v>
      </c>
      <c r="AW3" s="1">
        <v>-0.92030000000000001</v>
      </c>
      <c r="AX3" s="1">
        <v>-0.92030000000000001</v>
      </c>
      <c r="AY3" s="1">
        <v>-0.92030000000000001</v>
      </c>
      <c r="AZ3" s="1">
        <v>-0.92030000000000001</v>
      </c>
      <c r="BA3" s="1">
        <v>-0.92030000000000001</v>
      </c>
      <c r="BB3" s="1">
        <v>-0.92030000000000001</v>
      </c>
      <c r="BC3" s="1">
        <v>-0.92030000000000001</v>
      </c>
      <c r="BD3" s="1">
        <v>-0.92030000000000001</v>
      </c>
      <c r="BE3" s="1">
        <v>-0.92030000000000001</v>
      </c>
      <c r="BF3" s="1">
        <v>-0.92030000000000001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-0.40500000000000003</v>
      </c>
      <c r="G4" s="1">
        <v>-0.56940000000000002</v>
      </c>
      <c r="H4" s="1">
        <v>-0.48749999999999999</v>
      </c>
      <c r="I4" s="1">
        <v>-0.40710000000000002</v>
      </c>
      <c r="J4" s="1">
        <v>-0.54779999999999995</v>
      </c>
      <c r="K4" s="1">
        <v>-0.56799999999999995</v>
      </c>
      <c r="L4" s="1">
        <v>-0.64670000000000005</v>
      </c>
      <c r="M4" s="1">
        <v>-0.66069999999999995</v>
      </c>
      <c r="N4" s="1">
        <v>-0.70960000000000001</v>
      </c>
      <c r="O4" s="1">
        <v>-0.7198</v>
      </c>
      <c r="P4" s="1">
        <v>-0.75280000000000002</v>
      </c>
      <c r="Q4" s="1">
        <v>-0.76060000000000005</v>
      </c>
      <c r="R4" s="1">
        <v>-0.78380000000000005</v>
      </c>
      <c r="S4" s="1">
        <v>-0.78949999999999998</v>
      </c>
      <c r="T4" s="1">
        <v>-0.80630000000000002</v>
      </c>
      <c r="U4" s="1">
        <v>-0.81059999999999999</v>
      </c>
      <c r="V4" s="1">
        <v>-0.82299999999999995</v>
      </c>
      <c r="W4" s="1">
        <v>-0.82630000000000003</v>
      </c>
      <c r="X4" s="1">
        <v>-0.83579999999999999</v>
      </c>
      <c r="Y4" s="1">
        <v>-0.83830000000000005</v>
      </c>
      <c r="Z4" s="1">
        <v>-0.84570000000000001</v>
      </c>
      <c r="AA4" s="1">
        <v>-0.8478</v>
      </c>
      <c r="AB4" s="1">
        <v>-0.85350000000000004</v>
      </c>
      <c r="AC4" s="1">
        <v>-0.85529999999999995</v>
      </c>
      <c r="AD4" s="1">
        <v>-0.8599</v>
      </c>
      <c r="AE4" s="1">
        <v>-0.86140000000000005</v>
      </c>
      <c r="AF4" s="1">
        <v>-0.86509999999999998</v>
      </c>
      <c r="AG4" s="1">
        <v>-0.86639999999999995</v>
      </c>
      <c r="AH4" s="1">
        <v>-0.86939999999999995</v>
      </c>
      <c r="AI4" s="1">
        <v>-0.87050000000000005</v>
      </c>
      <c r="AJ4" s="1">
        <v>-0.873</v>
      </c>
      <c r="AK4" s="1">
        <v>-0.87390000000000001</v>
      </c>
      <c r="AL4" s="1">
        <v>-0.87480000000000002</v>
      </c>
      <c r="AM4" s="1">
        <v>-0.87490000000000001</v>
      </c>
      <c r="AN4" s="1">
        <v>-0.87490000000000001</v>
      </c>
      <c r="AO4" s="1">
        <v>-0.87490000000000001</v>
      </c>
      <c r="AP4" s="1">
        <v>-0.87490000000000001</v>
      </c>
      <c r="AQ4" s="1">
        <v>-0.87490000000000001</v>
      </c>
      <c r="AR4" s="1">
        <v>-0.87490000000000001</v>
      </c>
      <c r="AS4" s="1">
        <v>-0.87490000000000001</v>
      </c>
      <c r="AT4" s="1">
        <v>-0.87490000000000001</v>
      </c>
      <c r="AU4" s="1">
        <v>-0.87490000000000001</v>
      </c>
      <c r="AV4" s="1">
        <v>-0.87490000000000001</v>
      </c>
      <c r="AW4" s="1">
        <v>-0.87490000000000001</v>
      </c>
      <c r="AX4" s="1">
        <v>-0.87490000000000001</v>
      </c>
      <c r="AY4" s="1">
        <v>-0.87490000000000001</v>
      </c>
      <c r="AZ4" s="1">
        <v>-0.87490000000000001</v>
      </c>
      <c r="BA4" s="1">
        <v>-0.87490000000000001</v>
      </c>
      <c r="BB4" s="1">
        <v>-0.87490000000000001</v>
      </c>
      <c r="BC4" s="1">
        <v>-0.87490000000000001</v>
      </c>
      <c r="BD4" s="1">
        <v>-0.87490000000000001</v>
      </c>
      <c r="BE4" s="1">
        <v>-0.87490000000000001</v>
      </c>
      <c r="BF4" s="1">
        <v>-0.87490000000000001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-0.53810000000000002</v>
      </c>
      <c r="G5" s="1">
        <v>-0.42109999999999997</v>
      </c>
      <c r="H5" s="1">
        <v>-0.55569999999999997</v>
      </c>
      <c r="I5" s="1">
        <v>-0.46439999999999998</v>
      </c>
      <c r="J5" s="1">
        <v>-0.39290000000000003</v>
      </c>
      <c r="K5" s="1">
        <v>-0.52439999999999998</v>
      </c>
      <c r="L5" s="1">
        <v>-0.54510000000000003</v>
      </c>
      <c r="M5" s="1">
        <v>-0.61850000000000005</v>
      </c>
      <c r="N5" s="1">
        <v>-0.63249999999999995</v>
      </c>
      <c r="O5" s="1">
        <v>-0.67859999999999998</v>
      </c>
      <c r="P5" s="1">
        <v>-0.68920000000000003</v>
      </c>
      <c r="Q5" s="1">
        <v>-0.72019999999999995</v>
      </c>
      <c r="R5" s="1">
        <v>-0.72799999999999998</v>
      </c>
      <c r="S5" s="1">
        <v>-0.74950000000000006</v>
      </c>
      <c r="T5" s="1">
        <v>-0.75519999999999998</v>
      </c>
      <c r="U5" s="1">
        <v>-0.77080000000000004</v>
      </c>
      <c r="V5" s="1">
        <v>-0.77500000000000002</v>
      </c>
      <c r="W5" s="1">
        <v>-0.78649999999999998</v>
      </c>
      <c r="X5" s="1">
        <v>-0.78979999999999995</v>
      </c>
      <c r="Y5" s="1">
        <v>-0.79859999999999998</v>
      </c>
      <c r="Z5" s="1">
        <v>-0.80120000000000002</v>
      </c>
      <c r="AA5" s="1">
        <v>-0.80800000000000005</v>
      </c>
      <c r="AB5" s="1">
        <v>-0.81010000000000004</v>
      </c>
      <c r="AC5" s="1">
        <v>-0.8155</v>
      </c>
      <c r="AD5" s="1">
        <v>-0.81720000000000004</v>
      </c>
      <c r="AE5" s="1">
        <v>-0.82150000000000001</v>
      </c>
      <c r="AF5" s="1">
        <v>-0.82299999999999995</v>
      </c>
      <c r="AG5" s="1">
        <v>-0.82640000000000002</v>
      </c>
      <c r="AH5" s="1">
        <v>-0.82769999999999999</v>
      </c>
      <c r="AI5" s="1">
        <v>-0.83050000000000002</v>
      </c>
      <c r="AJ5" s="1">
        <v>-0.83160000000000001</v>
      </c>
      <c r="AK5" s="1">
        <v>-0.83389999999999997</v>
      </c>
      <c r="AL5" s="1">
        <v>-0.8347</v>
      </c>
      <c r="AM5" s="1">
        <v>-0.8347</v>
      </c>
      <c r="AN5" s="1">
        <v>-0.8347</v>
      </c>
      <c r="AO5" s="1">
        <v>-0.8347</v>
      </c>
      <c r="AP5" s="1">
        <v>-0.8347</v>
      </c>
      <c r="AQ5" s="1">
        <v>-0.8347</v>
      </c>
      <c r="AR5" s="1">
        <v>-0.8347</v>
      </c>
      <c r="AS5" s="1">
        <v>-0.8347</v>
      </c>
      <c r="AT5" s="1">
        <v>-0.8347</v>
      </c>
      <c r="AU5" s="1">
        <v>-0.8347</v>
      </c>
      <c r="AV5" s="1">
        <v>-0.8347</v>
      </c>
      <c r="AW5" s="1">
        <v>-0.8347</v>
      </c>
      <c r="AX5" s="1">
        <v>-0.8347</v>
      </c>
      <c r="AY5" s="1">
        <v>-0.8347</v>
      </c>
      <c r="AZ5" s="1">
        <v>-0.8347</v>
      </c>
      <c r="BA5" s="1">
        <v>-0.8347</v>
      </c>
      <c r="BB5" s="1">
        <v>-0.8347</v>
      </c>
      <c r="BC5" s="1">
        <v>-0.8347</v>
      </c>
      <c r="BD5" s="1">
        <v>-0.8347</v>
      </c>
      <c r="BE5" s="1">
        <v>-0.8347</v>
      </c>
      <c r="BF5" s="1">
        <v>-0.8347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-0.53820000000000001</v>
      </c>
      <c r="G6" s="1">
        <v>-0.55000000000000004</v>
      </c>
      <c r="H6" s="1">
        <v>-0.43090000000000001</v>
      </c>
      <c r="I6" s="1">
        <v>-0.5514</v>
      </c>
      <c r="J6" s="1">
        <v>-0.45219999999999999</v>
      </c>
      <c r="K6" s="1">
        <v>-0.38340000000000002</v>
      </c>
      <c r="L6" s="1">
        <v>-0.50919999999999999</v>
      </c>
      <c r="M6" s="1">
        <v>-0.52900000000000003</v>
      </c>
      <c r="N6" s="1">
        <v>-0.59899999999999998</v>
      </c>
      <c r="O6" s="1">
        <v>-0.61309999999999998</v>
      </c>
      <c r="P6" s="1">
        <v>-0.65739999999999998</v>
      </c>
      <c r="Q6" s="1">
        <v>-0.66759999999999997</v>
      </c>
      <c r="R6" s="1">
        <v>-0.69710000000000005</v>
      </c>
      <c r="S6" s="1">
        <v>-0.70440000000000003</v>
      </c>
      <c r="T6" s="1">
        <v>-0.72489999999999999</v>
      </c>
      <c r="U6" s="1">
        <v>-0.73019999999999996</v>
      </c>
      <c r="V6" s="1">
        <v>-0.745</v>
      </c>
      <c r="W6" s="1">
        <v>-0.749</v>
      </c>
      <c r="X6" s="1">
        <v>-0.75990000000000002</v>
      </c>
      <c r="Y6" s="1">
        <v>-0.76300000000000001</v>
      </c>
      <c r="Z6" s="1">
        <v>-0.77129999999999999</v>
      </c>
      <c r="AA6" s="1">
        <v>-0.77380000000000004</v>
      </c>
      <c r="AB6" s="1">
        <v>-0.7802</v>
      </c>
      <c r="AC6" s="1">
        <v>-0.78220000000000001</v>
      </c>
      <c r="AD6" s="1">
        <v>-0.7873</v>
      </c>
      <c r="AE6" s="1">
        <v>-0.78900000000000003</v>
      </c>
      <c r="AF6" s="1">
        <v>-0.79300000000000004</v>
      </c>
      <c r="AG6" s="1">
        <v>-0.7944</v>
      </c>
      <c r="AH6" s="1">
        <v>-0.79769999999999996</v>
      </c>
      <c r="AI6" s="1">
        <v>-0.79890000000000005</v>
      </c>
      <c r="AJ6" s="1">
        <v>-0.80159999999999998</v>
      </c>
      <c r="AK6" s="1">
        <v>-0.80259999999999998</v>
      </c>
      <c r="AL6" s="1">
        <v>-0.80359999999999998</v>
      </c>
      <c r="AM6" s="1">
        <v>-0.80359999999999998</v>
      </c>
      <c r="AN6" s="1">
        <v>-0.80359999999999998</v>
      </c>
      <c r="AO6" s="1">
        <v>-0.80359999999999998</v>
      </c>
      <c r="AP6" s="1">
        <v>-0.80359999999999998</v>
      </c>
      <c r="AQ6" s="1">
        <v>-0.80359999999999998</v>
      </c>
      <c r="AR6" s="1">
        <v>-0.80359999999999998</v>
      </c>
      <c r="AS6" s="1">
        <v>-0.80359999999999998</v>
      </c>
      <c r="AT6" s="1">
        <v>-0.80359999999999998</v>
      </c>
      <c r="AU6" s="1">
        <v>-0.80359999999999998</v>
      </c>
      <c r="AV6" s="1">
        <v>-0.80359999999999998</v>
      </c>
      <c r="AW6" s="1">
        <v>-0.80359999999999998</v>
      </c>
      <c r="AX6" s="1">
        <v>-0.80359999999999998</v>
      </c>
      <c r="AY6" s="1">
        <v>-0.80359999999999998</v>
      </c>
      <c r="AZ6" s="1">
        <v>-0.80359999999999998</v>
      </c>
      <c r="BA6" s="1">
        <v>-0.80359999999999998</v>
      </c>
      <c r="BB6" s="1">
        <v>-0.80359999999999998</v>
      </c>
      <c r="BC6" s="1">
        <v>-0.80359999999999998</v>
      </c>
      <c r="BD6" s="1">
        <v>-0.80359999999999998</v>
      </c>
      <c r="BE6" s="1">
        <v>-0.80359999999999998</v>
      </c>
      <c r="BF6" s="1">
        <v>-0.80359999999999998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-5.4320000000000004</v>
      </c>
      <c r="G7" s="1">
        <v>-0.65939999999999999</v>
      </c>
      <c r="H7" s="1">
        <v>-0.52749999999999997</v>
      </c>
      <c r="I7" s="1">
        <v>-0.4219</v>
      </c>
      <c r="J7" s="1">
        <v>-0.54310000000000003</v>
      </c>
      <c r="K7" s="1">
        <v>-0.44219999999999998</v>
      </c>
      <c r="L7" s="1">
        <v>-0.37690000000000001</v>
      </c>
      <c r="M7" s="1">
        <v>-0.4995</v>
      </c>
      <c r="N7" s="1">
        <v>-0.51929999999999998</v>
      </c>
      <c r="O7" s="1">
        <v>-0.58830000000000005</v>
      </c>
      <c r="P7" s="1">
        <v>-0.60250000000000004</v>
      </c>
      <c r="Q7" s="1">
        <v>-0.64549999999999996</v>
      </c>
      <c r="R7" s="1">
        <v>-0.65559999999999996</v>
      </c>
      <c r="S7" s="1">
        <v>-0.68400000000000005</v>
      </c>
      <c r="T7" s="1">
        <v>-0.69130000000000003</v>
      </c>
      <c r="U7" s="1">
        <v>-0.71089999999999998</v>
      </c>
      <c r="V7" s="1">
        <v>-0.71619999999999995</v>
      </c>
      <c r="W7" s="1">
        <v>-0.73029999999999995</v>
      </c>
      <c r="X7" s="1">
        <v>-0.73429999999999995</v>
      </c>
      <c r="Y7" s="1">
        <v>-0.74480000000000002</v>
      </c>
      <c r="Z7" s="1">
        <v>-0.74780000000000002</v>
      </c>
      <c r="AA7" s="1">
        <v>-0.75580000000000003</v>
      </c>
      <c r="AB7" s="1">
        <v>-0.75819999999999999</v>
      </c>
      <c r="AC7" s="1">
        <v>-0.76439999999999997</v>
      </c>
      <c r="AD7" s="1">
        <v>-0.76629999999999998</v>
      </c>
      <c r="AE7" s="1">
        <v>-0.7712</v>
      </c>
      <c r="AF7" s="1">
        <v>-0.77280000000000004</v>
      </c>
      <c r="AG7" s="1">
        <v>-0.77669999999999995</v>
      </c>
      <c r="AH7" s="1">
        <v>-0.77810000000000001</v>
      </c>
      <c r="AI7" s="1">
        <v>-0.78120000000000001</v>
      </c>
      <c r="AJ7" s="1">
        <v>-0.7823</v>
      </c>
      <c r="AK7" s="1">
        <v>-0.78490000000000004</v>
      </c>
      <c r="AL7" s="1">
        <v>-0.78569999999999995</v>
      </c>
      <c r="AM7" s="1">
        <v>-0.78569999999999995</v>
      </c>
      <c r="AN7" s="1">
        <v>-0.78569999999999995</v>
      </c>
      <c r="AO7" s="1">
        <v>-0.78569999999999995</v>
      </c>
      <c r="AP7" s="1">
        <v>-0.78569999999999995</v>
      </c>
      <c r="AQ7" s="1">
        <v>-0.78569999999999995</v>
      </c>
      <c r="AR7" s="1">
        <v>-0.78569999999999995</v>
      </c>
      <c r="AS7" s="1">
        <v>-0.78569999999999995</v>
      </c>
      <c r="AT7" s="1">
        <v>-0.78569999999999995</v>
      </c>
      <c r="AU7" s="1">
        <v>-0.78569999999999995</v>
      </c>
      <c r="AV7" s="1">
        <v>-0.78569999999999995</v>
      </c>
      <c r="AW7" s="1">
        <v>-0.78569999999999995</v>
      </c>
      <c r="AX7" s="1">
        <v>-0.78569999999999995</v>
      </c>
      <c r="AY7" s="1">
        <v>-0.78569999999999995</v>
      </c>
      <c r="AZ7" s="1">
        <v>-0.78569999999999995</v>
      </c>
      <c r="BA7" s="1">
        <v>-0.78569999999999995</v>
      </c>
      <c r="BB7" s="1">
        <v>-0.78569999999999995</v>
      </c>
      <c r="BC7" s="1">
        <v>-0.78569999999999995</v>
      </c>
      <c r="BD7" s="1">
        <v>-0.78569999999999995</v>
      </c>
      <c r="BE7" s="1">
        <v>-0.78569999999999995</v>
      </c>
      <c r="BF7" s="1">
        <v>-0.78569999999999995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-9.1010000000000009</v>
      </c>
      <c r="G8" s="1">
        <v>-5.6260000000000003</v>
      </c>
      <c r="H8" s="1">
        <v>-0.67930000000000001</v>
      </c>
      <c r="I8" s="1">
        <v>-0.53859999999999997</v>
      </c>
      <c r="J8" s="1">
        <v>-0.43099999999999999</v>
      </c>
      <c r="K8" s="1">
        <v>-0.54890000000000005</v>
      </c>
      <c r="L8" s="1">
        <v>-0.44230000000000003</v>
      </c>
      <c r="M8" s="1">
        <v>-0.37680000000000002</v>
      </c>
      <c r="N8" s="1">
        <v>-0.49659999999999999</v>
      </c>
      <c r="O8" s="1">
        <v>-0.51680000000000004</v>
      </c>
      <c r="P8" s="1">
        <v>-0.58430000000000004</v>
      </c>
      <c r="Q8" s="1">
        <v>-0.59830000000000005</v>
      </c>
      <c r="R8" s="1">
        <v>-0.6401</v>
      </c>
      <c r="S8" s="1">
        <v>-0.64990000000000003</v>
      </c>
      <c r="T8" s="1">
        <v>-0.6774</v>
      </c>
      <c r="U8" s="1">
        <v>-0.6845</v>
      </c>
      <c r="V8" s="1">
        <v>-0.70350000000000001</v>
      </c>
      <c r="W8" s="1">
        <v>-0.70860000000000001</v>
      </c>
      <c r="X8" s="1">
        <v>-0.72219999999999995</v>
      </c>
      <c r="Y8" s="1">
        <v>-0.72609999999999997</v>
      </c>
      <c r="Z8" s="1">
        <v>-0.73609999999999998</v>
      </c>
      <c r="AA8" s="1">
        <v>-0.73909999999999998</v>
      </c>
      <c r="AB8" s="1">
        <v>-0.74670000000000003</v>
      </c>
      <c r="AC8" s="1">
        <v>-0.74909999999999999</v>
      </c>
      <c r="AD8" s="1">
        <v>-0.75490000000000002</v>
      </c>
      <c r="AE8" s="1">
        <v>-0.75690000000000002</v>
      </c>
      <c r="AF8" s="1">
        <v>-0.76149999999999995</v>
      </c>
      <c r="AG8" s="1">
        <v>-0.7631</v>
      </c>
      <c r="AH8" s="1">
        <v>-0.76680000000000004</v>
      </c>
      <c r="AI8" s="1">
        <v>-0.7681</v>
      </c>
      <c r="AJ8" s="1">
        <v>-0.77110000000000001</v>
      </c>
      <c r="AK8" s="1">
        <v>-0.7722</v>
      </c>
      <c r="AL8" s="1">
        <v>-0.77329999999999999</v>
      </c>
      <c r="AM8" s="1">
        <v>-0.77329999999999999</v>
      </c>
      <c r="AN8" s="1">
        <v>-0.77329999999999999</v>
      </c>
      <c r="AO8" s="1">
        <v>-0.77329999999999999</v>
      </c>
      <c r="AP8" s="1">
        <v>-0.77329999999999999</v>
      </c>
      <c r="AQ8" s="1">
        <v>-0.77329999999999999</v>
      </c>
      <c r="AR8" s="1">
        <v>-0.77329999999999999</v>
      </c>
      <c r="AS8" s="1">
        <v>-0.77329999999999999</v>
      </c>
      <c r="AT8" s="1">
        <v>-0.77329999999999999</v>
      </c>
      <c r="AU8" s="1">
        <v>-0.77329999999999999</v>
      </c>
      <c r="AV8" s="1">
        <v>-0.77329999999999999</v>
      </c>
      <c r="AW8" s="1">
        <v>-0.77329999999999999</v>
      </c>
      <c r="AX8" s="1">
        <v>-0.77329999999999999</v>
      </c>
      <c r="AY8" s="1">
        <v>-0.77329999999999999</v>
      </c>
      <c r="AZ8" s="1">
        <v>-0.77329999999999999</v>
      </c>
      <c r="BA8" s="1">
        <v>-0.77329999999999999</v>
      </c>
      <c r="BB8" s="1">
        <v>-0.77329999999999999</v>
      </c>
      <c r="BC8" s="1">
        <v>-0.77329999999999999</v>
      </c>
      <c r="BD8" s="1">
        <v>-0.77329999999999999</v>
      </c>
      <c r="BE8" s="1">
        <v>-0.77329999999999999</v>
      </c>
      <c r="BF8" s="1">
        <v>-0.77329999999999999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-9.093</v>
      </c>
      <c r="G9" s="1">
        <v>-9.1539999999999999</v>
      </c>
      <c r="H9" s="1">
        <v>-5.6139999999999999</v>
      </c>
      <c r="I9" s="1">
        <v>-0.67459999999999998</v>
      </c>
      <c r="J9" s="1">
        <v>-0.53559999999999997</v>
      </c>
      <c r="K9" s="1">
        <v>-0.42930000000000001</v>
      </c>
      <c r="L9" s="1">
        <v>-0.5464</v>
      </c>
      <c r="M9" s="1">
        <v>-0.43859999999999999</v>
      </c>
      <c r="N9" s="1">
        <v>-0.37440000000000001</v>
      </c>
      <c r="O9" s="1">
        <v>-0.49309999999999998</v>
      </c>
      <c r="P9" s="1">
        <v>-0.51370000000000005</v>
      </c>
      <c r="Q9" s="1">
        <v>-0.58020000000000005</v>
      </c>
      <c r="R9" s="1">
        <v>-0.59409999999999996</v>
      </c>
      <c r="S9" s="1">
        <v>-0.6351</v>
      </c>
      <c r="T9" s="1">
        <v>-0.64490000000000003</v>
      </c>
      <c r="U9" s="1">
        <v>-0.67179999999999995</v>
      </c>
      <c r="V9" s="1">
        <v>-0.67879999999999996</v>
      </c>
      <c r="W9" s="1">
        <v>-0.69730000000000003</v>
      </c>
      <c r="X9" s="1">
        <v>-0.70230000000000004</v>
      </c>
      <c r="Y9" s="1">
        <v>-0.71560000000000001</v>
      </c>
      <c r="Z9" s="1">
        <v>-0.71940000000000004</v>
      </c>
      <c r="AA9" s="1">
        <v>-0.72909999999999997</v>
      </c>
      <c r="AB9" s="1">
        <v>-0.73209999999999997</v>
      </c>
      <c r="AC9" s="1">
        <v>-0.73939999999999995</v>
      </c>
      <c r="AD9" s="1">
        <v>-0.74180000000000001</v>
      </c>
      <c r="AE9" s="1">
        <v>-0.74750000000000005</v>
      </c>
      <c r="AF9" s="1">
        <v>-0.74929999999999997</v>
      </c>
      <c r="AG9" s="1">
        <v>-0.75380000000000003</v>
      </c>
      <c r="AH9" s="1">
        <v>-0.75539999999999996</v>
      </c>
      <c r="AI9" s="1">
        <v>-0.75890000000000002</v>
      </c>
      <c r="AJ9" s="1">
        <v>-0.76019999999999999</v>
      </c>
      <c r="AK9" s="1">
        <v>-0.7631</v>
      </c>
      <c r="AL9" s="1">
        <v>-0.76400000000000001</v>
      </c>
      <c r="AM9" s="1">
        <v>-0.76400000000000001</v>
      </c>
      <c r="AN9" s="1">
        <v>-0.76400000000000001</v>
      </c>
      <c r="AO9" s="1">
        <v>-0.76400000000000001</v>
      </c>
      <c r="AP9" s="1">
        <v>-0.76400000000000001</v>
      </c>
      <c r="AQ9" s="1">
        <v>-0.76400000000000001</v>
      </c>
      <c r="AR9" s="1">
        <v>-0.76400000000000001</v>
      </c>
      <c r="AS9" s="1">
        <v>-0.76400000000000001</v>
      </c>
      <c r="AT9" s="1">
        <v>-0.76400000000000001</v>
      </c>
      <c r="AU9" s="1">
        <v>-0.76400000000000001</v>
      </c>
      <c r="AV9" s="1">
        <v>-0.76400000000000001</v>
      </c>
      <c r="AW9" s="1">
        <v>-0.76400000000000001</v>
      </c>
      <c r="AX9" s="1">
        <v>-0.76400000000000001</v>
      </c>
      <c r="AY9" s="1">
        <v>-0.76400000000000001</v>
      </c>
      <c r="AZ9" s="1">
        <v>-0.76400000000000001</v>
      </c>
      <c r="BA9" s="1">
        <v>-0.76400000000000001</v>
      </c>
      <c r="BB9" s="1">
        <v>-0.76400000000000001</v>
      </c>
      <c r="BC9" s="1">
        <v>-0.76400000000000001</v>
      </c>
      <c r="BD9" s="1">
        <v>-0.76400000000000001</v>
      </c>
      <c r="BE9" s="1">
        <v>-0.76400000000000001</v>
      </c>
      <c r="BF9" s="1">
        <v>-0.76400000000000001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-9.1120000000000001</v>
      </c>
      <c r="G10" s="1">
        <v>-9.1329999999999991</v>
      </c>
      <c r="H10" s="1">
        <v>-9.1649999999999991</v>
      </c>
      <c r="I10" s="1">
        <v>-5.6139999999999999</v>
      </c>
      <c r="J10" s="1">
        <v>-0.67789999999999995</v>
      </c>
      <c r="K10" s="1">
        <v>-0.53580000000000005</v>
      </c>
      <c r="L10" s="1">
        <v>-0.43140000000000001</v>
      </c>
      <c r="M10" s="1">
        <v>-0.54710000000000003</v>
      </c>
      <c r="N10" s="1">
        <v>-0.4375</v>
      </c>
      <c r="O10" s="1">
        <v>-0.37380000000000002</v>
      </c>
      <c r="P10" s="1">
        <v>-0.49159999999999998</v>
      </c>
      <c r="Q10" s="1">
        <v>-0.51229999999999998</v>
      </c>
      <c r="R10" s="1">
        <v>-0.57789999999999997</v>
      </c>
      <c r="S10" s="1">
        <v>-0.59179999999999999</v>
      </c>
      <c r="T10" s="1">
        <v>-0.6321</v>
      </c>
      <c r="U10" s="1">
        <v>-0.64180000000000004</v>
      </c>
      <c r="V10" s="1">
        <v>-0.66820000000000002</v>
      </c>
      <c r="W10" s="1">
        <v>-0.67510000000000003</v>
      </c>
      <c r="X10" s="1">
        <v>-0.69320000000000004</v>
      </c>
      <c r="Y10" s="1">
        <v>-0.69820000000000004</v>
      </c>
      <c r="Z10" s="1">
        <v>-0.71109999999999995</v>
      </c>
      <c r="AA10" s="1">
        <v>-0.71479999999999999</v>
      </c>
      <c r="AB10" s="1">
        <v>-0.72440000000000004</v>
      </c>
      <c r="AC10" s="1">
        <v>-0.72719999999999996</v>
      </c>
      <c r="AD10" s="1">
        <v>-0.73440000000000005</v>
      </c>
      <c r="AE10" s="1">
        <v>-0.73670000000000002</v>
      </c>
      <c r="AF10" s="1">
        <v>-0.74219999999999997</v>
      </c>
      <c r="AG10" s="1">
        <v>-0.74399999999999999</v>
      </c>
      <c r="AH10" s="1">
        <v>-0.74839999999999995</v>
      </c>
      <c r="AI10" s="1">
        <v>-0.74990000000000001</v>
      </c>
      <c r="AJ10" s="1">
        <v>-0.75329999999999997</v>
      </c>
      <c r="AK10" s="1">
        <v>-0.75460000000000005</v>
      </c>
      <c r="AL10" s="1">
        <v>-0.75580000000000003</v>
      </c>
      <c r="AM10" s="1">
        <v>-0.75590000000000002</v>
      </c>
      <c r="AN10" s="1">
        <v>-0.75590000000000002</v>
      </c>
      <c r="AO10" s="1">
        <v>-0.75590000000000002</v>
      </c>
      <c r="AP10" s="1">
        <v>-0.75590000000000002</v>
      </c>
      <c r="AQ10" s="1">
        <v>-0.75590000000000002</v>
      </c>
      <c r="AR10" s="1">
        <v>-0.75590000000000002</v>
      </c>
      <c r="AS10" s="1">
        <v>-0.75590000000000002</v>
      </c>
      <c r="AT10" s="1">
        <v>-0.75590000000000002</v>
      </c>
      <c r="AU10" s="1">
        <v>-0.75590000000000002</v>
      </c>
      <c r="AV10" s="1">
        <v>-0.75590000000000002</v>
      </c>
      <c r="AW10" s="1">
        <v>-0.75590000000000002</v>
      </c>
      <c r="AX10" s="1">
        <v>-0.75590000000000002</v>
      </c>
      <c r="AY10" s="1">
        <v>-0.75590000000000002</v>
      </c>
      <c r="AZ10" s="1">
        <v>-0.75590000000000002</v>
      </c>
      <c r="BA10" s="1">
        <v>-0.75590000000000002</v>
      </c>
      <c r="BB10" s="1">
        <v>-0.75590000000000002</v>
      </c>
      <c r="BC10" s="1">
        <v>-0.75590000000000002</v>
      </c>
      <c r="BD10" s="1">
        <v>-0.75590000000000002</v>
      </c>
      <c r="BE10" s="1">
        <v>-0.75590000000000002</v>
      </c>
      <c r="BF10" s="1">
        <v>-0.75590000000000002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-9.1839999999999993</v>
      </c>
      <c r="G11" s="1">
        <v>-9.1579999999999995</v>
      </c>
      <c r="H11" s="1">
        <v>-9.1660000000000004</v>
      </c>
      <c r="I11" s="1">
        <v>-9.173</v>
      </c>
      <c r="J11" s="1">
        <v>-5.6139999999999999</v>
      </c>
      <c r="K11" s="1">
        <v>-0.67759999999999998</v>
      </c>
      <c r="L11" s="1">
        <v>-0.53510000000000002</v>
      </c>
      <c r="M11" s="1">
        <v>-0.43120000000000003</v>
      </c>
      <c r="N11" s="1">
        <v>-0.54630000000000001</v>
      </c>
      <c r="O11" s="1">
        <v>-0.43619999999999998</v>
      </c>
      <c r="P11" s="1">
        <v>-0.37319999999999998</v>
      </c>
      <c r="Q11" s="1">
        <v>-0.4904</v>
      </c>
      <c r="R11" s="1">
        <v>-0.51119999999999999</v>
      </c>
      <c r="S11" s="1">
        <v>-0.57620000000000005</v>
      </c>
      <c r="T11" s="1">
        <v>-0.59</v>
      </c>
      <c r="U11" s="1">
        <v>-0.62990000000000002</v>
      </c>
      <c r="V11" s="1">
        <v>-0.63949999999999996</v>
      </c>
      <c r="W11" s="1">
        <v>-0.66559999999999997</v>
      </c>
      <c r="X11" s="1">
        <v>-0.6724</v>
      </c>
      <c r="Y11" s="1">
        <v>-0.69020000000000004</v>
      </c>
      <c r="Z11" s="1">
        <v>-0.69520000000000004</v>
      </c>
      <c r="AA11" s="1">
        <v>-0.70789999999999997</v>
      </c>
      <c r="AB11" s="1">
        <v>-0.71150000000000002</v>
      </c>
      <c r="AC11" s="1">
        <v>-0.72089999999999999</v>
      </c>
      <c r="AD11" s="1">
        <v>-0.72370000000000001</v>
      </c>
      <c r="AE11" s="1">
        <v>-0.73070000000000002</v>
      </c>
      <c r="AF11" s="1">
        <v>-0.73299999999999998</v>
      </c>
      <c r="AG11" s="1">
        <v>-0.73839999999999995</v>
      </c>
      <c r="AH11" s="1">
        <v>-0.74019999999999997</v>
      </c>
      <c r="AI11" s="1">
        <v>-0.74439999999999995</v>
      </c>
      <c r="AJ11" s="1">
        <v>-0.74590000000000001</v>
      </c>
      <c r="AK11" s="1">
        <v>-0.74919999999999998</v>
      </c>
      <c r="AL11" s="1">
        <v>-0.75029999999999997</v>
      </c>
      <c r="AM11" s="1">
        <v>-0.75029999999999997</v>
      </c>
      <c r="AN11" s="1">
        <v>-0.75029999999999997</v>
      </c>
      <c r="AO11" s="1">
        <v>-0.75029999999999997</v>
      </c>
      <c r="AP11" s="1">
        <v>-0.75029999999999997</v>
      </c>
      <c r="AQ11" s="1">
        <v>-0.75029999999999997</v>
      </c>
      <c r="AR11" s="1">
        <v>-0.75029999999999997</v>
      </c>
      <c r="AS11" s="1">
        <v>-0.75029999999999997</v>
      </c>
      <c r="AT11" s="1">
        <v>-0.75029999999999997</v>
      </c>
      <c r="AU11" s="1">
        <v>-0.75029999999999997</v>
      </c>
      <c r="AV11" s="1">
        <v>-0.75029999999999997</v>
      </c>
      <c r="AW11" s="1">
        <v>-0.75029999999999997</v>
      </c>
      <c r="AX11" s="1">
        <v>-0.75029999999999997</v>
      </c>
      <c r="AY11" s="1">
        <v>-0.75029999999999997</v>
      </c>
      <c r="AZ11" s="1">
        <v>-0.75029999999999997</v>
      </c>
      <c r="BA11" s="1">
        <v>-0.75029999999999997</v>
      </c>
      <c r="BB11" s="1">
        <v>-0.75029999999999997</v>
      </c>
      <c r="BC11" s="1">
        <v>-0.75029999999999997</v>
      </c>
      <c r="BD11" s="1">
        <v>-0.75029999999999997</v>
      </c>
      <c r="BE11" s="1">
        <v>-0.75029999999999997</v>
      </c>
      <c r="BF11" s="1">
        <v>-0.75029999999999997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-9.2539999999999996</v>
      </c>
      <c r="G12" s="1">
        <v>-9.2210000000000001</v>
      </c>
      <c r="H12" s="1">
        <v>-9.1910000000000007</v>
      </c>
      <c r="I12" s="1">
        <v>-9.1910000000000007</v>
      </c>
      <c r="J12" s="1">
        <v>-9.18</v>
      </c>
      <c r="K12" s="1">
        <v>-5.6130000000000004</v>
      </c>
      <c r="L12" s="1">
        <v>-0.6784</v>
      </c>
      <c r="M12" s="1">
        <v>-0.53490000000000004</v>
      </c>
      <c r="N12" s="1">
        <v>-0.432</v>
      </c>
      <c r="O12" s="1">
        <v>-0.54630000000000001</v>
      </c>
      <c r="P12" s="1">
        <v>-0.43559999999999999</v>
      </c>
      <c r="Q12" s="1">
        <v>-0.37290000000000001</v>
      </c>
      <c r="R12" s="1">
        <v>-0.48970000000000002</v>
      </c>
      <c r="S12" s="1">
        <v>-0.51039999999999996</v>
      </c>
      <c r="T12" s="1">
        <v>-0.57499999999999996</v>
      </c>
      <c r="U12" s="1">
        <v>-0.5887</v>
      </c>
      <c r="V12" s="1">
        <v>-0.62829999999999997</v>
      </c>
      <c r="W12" s="1">
        <v>-0.63780000000000003</v>
      </c>
      <c r="X12" s="1">
        <v>-0.66359999999999997</v>
      </c>
      <c r="Y12" s="1">
        <v>-0.67030000000000001</v>
      </c>
      <c r="Z12" s="1">
        <v>-0.68789999999999996</v>
      </c>
      <c r="AA12" s="1">
        <v>-0.69279999999999997</v>
      </c>
      <c r="AB12" s="1">
        <v>-0.70530000000000004</v>
      </c>
      <c r="AC12" s="1">
        <v>-0.70899999999999996</v>
      </c>
      <c r="AD12" s="1">
        <v>-0.71809999999999996</v>
      </c>
      <c r="AE12" s="1">
        <v>-0.72089999999999999</v>
      </c>
      <c r="AF12" s="1">
        <v>-0.7278</v>
      </c>
      <c r="AG12" s="1">
        <v>-0.73</v>
      </c>
      <c r="AH12" s="1">
        <v>-0.73529999999999995</v>
      </c>
      <c r="AI12" s="1">
        <v>-0.73709999999999998</v>
      </c>
      <c r="AJ12" s="1">
        <v>-0.74119999999999997</v>
      </c>
      <c r="AK12" s="1">
        <v>-0.74260000000000004</v>
      </c>
      <c r="AL12" s="1">
        <v>-0.74399999999999999</v>
      </c>
      <c r="AM12" s="1">
        <v>-0.74409999999999998</v>
      </c>
      <c r="AN12" s="1">
        <v>-0.74409999999999998</v>
      </c>
      <c r="AO12" s="1">
        <v>-0.74409999999999998</v>
      </c>
      <c r="AP12" s="1">
        <v>-0.74409999999999998</v>
      </c>
      <c r="AQ12" s="1">
        <v>-0.74409999999999998</v>
      </c>
      <c r="AR12" s="1">
        <v>-0.74409999999999998</v>
      </c>
      <c r="AS12" s="1">
        <v>-0.74409999999999998</v>
      </c>
      <c r="AT12" s="1">
        <v>-0.74409999999999998</v>
      </c>
      <c r="AU12" s="1">
        <v>-0.74409999999999998</v>
      </c>
      <c r="AV12" s="1">
        <v>-0.74409999999999998</v>
      </c>
      <c r="AW12" s="1">
        <v>-0.74409999999999998</v>
      </c>
      <c r="AX12" s="1">
        <v>-0.74409999999999998</v>
      </c>
      <c r="AY12" s="1">
        <v>-0.74409999999999998</v>
      </c>
      <c r="AZ12" s="1">
        <v>-0.74409999999999998</v>
      </c>
      <c r="BA12" s="1">
        <v>-0.74409999999999998</v>
      </c>
      <c r="BB12" s="1">
        <v>-0.74409999999999998</v>
      </c>
      <c r="BC12" s="1">
        <v>-0.74409999999999998</v>
      </c>
      <c r="BD12" s="1">
        <v>-0.74409999999999998</v>
      </c>
      <c r="BE12" s="1">
        <v>-0.74409999999999998</v>
      </c>
      <c r="BF12" s="1">
        <v>-0.74409999999999998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-9.2530000000000001</v>
      </c>
      <c r="G13" s="1">
        <v>-9.2840000000000007</v>
      </c>
      <c r="H13" s="1">
        <v>-9.2479999999999993</v>
      </c>
      <c r="I13" s="1">
        <v>-9.2159999999999993</v>
      </c>
      <c r="J13" s="1">
        <v>-9.2100000000000009</v>
      </c>
      <c r="K13" s="1">
        <v>-9.1850000000000005</v>
      </c>
      <c r="L13" s="1">
        <v>-5.6120000000000001</v>
      </c>
      <c r="M13" s="1">
        <v>-0.67830000000000001</v>
      </c>
      <c r="N13" s="1">
        <v>-0.53449999999999998</v>
      </c>
      <c r="O13" s="1">
        <v>-0.432</v>
      </c>
      <c r="P13" s="1">
        <v>-0.54590000000000005</v>
      </c>
      <c r="Q13" s="1">
        <v>-0.43480000000000002</v>
      </c>
      <c r="R13" s="1">
        <v>-0.3725</v>
      </c>
      <c r="S13" s="1">
        <v>-0.4889</v>
      </c>
      <c r="T13" s="1">
        <v>-0.50970000000000004</v>
      </c>
      <c r="U13" s="1">
        <v>-0.57399999999999995</v>
      </c>
      <c r="V13" s="1">
        <v>-0.5877</v>
      </c>
      <c r="W13" s="1">
        <v>-0.627</v>
      </c>
      <c r="X13" s="1">
        <v>-0.63639999999999997</v>
      </c>
      <c r="Y13" s="1">
        <v>-0.66200000000000003</v>
      </c>
      <c r="Z13" s="1">
        <v>-0.66869999999999996</v>
      </c>
      <c r="AA13" s="1">
        <v>-0.68610000000000004</v>
      </c>
      <c r="AB13" s="1">
        <v>-0.69099999999999995</v>
      </c>
      <c r="AC13" s="1">
        <v>-0.70330000000000004</v>
      </c>
      <c r="AD13" s="1">
        <v>-0.70689999999999997</v>
      </c>
      <c r="AE13" s="1">
        <v>-0.71599999999999997</v>
      </c>
      <c r="AF13" s="1">
        <v>-0.71870000000000001</v>
      </c>
      <c r="AG13" s="1">
        <v>-0.72550000000000003</v>
      </c>
      <c r="AH13" s="1">
        <v>-0.72770000000000001</v>
      </c>
      <c r="AI13" s="1">
        <v>-0.7329</v>
      </c>
      <c r="AJ13" s="1">
        <v>-0.73460000000000003</v>
      </c>
      <c r="AK13" s="1">
        <v>-0.73870000000000002</v>
      </c>
      <c r="AL13" s="1">
        <v>-0.7399</v>
      </c>
      <c r="AM13" s="1">
        <v>-0.74</v>
      </c>
      <c r="AN13" s="1">
        <v>-0.74</v>
      </c>
      <c r="AO13" s="1">
        <v>-0.74</v>
      </c>
      <c r="AP13" s="1">
        <v>-0.74</v>
      </c>
      <c r="AQ13" s="1">
        <v>-0.74</v>
      </c>
      <c r="AR13" s="1">
        <v>-0.74</v>
      </c>
      <c r="AS13" s="1">
        <v>-0.74</v>
      </c>
      <c r="AT13" s="1">
        <v>-0.74</v>
      </c>
      <c r="AU13" s="1">
        <v>-0.74</v>
      </c>
      <c r="AV13" s="1">
        <v>-0.74</v>
      </c>
      <c r="AW13" s="1">
        <v>-0.74</v>
      </c>
      <c r="AX13" s="1">
        <v>-0.74</v>
      </c>
      <c r="AY13" s="1">
        <v>-0.74</v>
      </c>
      <c r="AZ13" s="1">
        <v>-0.74</v>
      </c>
      <c r="BA13" s="1">
        <v>-0.74</v>
      </c>
      <c r="BB13" s="1">
        <v>-0.74</v>
      </c>
      <c r="BC13" s="1">
        <v>-0.74</v>
      </c>
      <c r="BD13" s="1">
        <v>-0.74</v>
      </c>
      <c r="BE13" s="1">
        <v>-0.74</v>
      </c>
      <c r="BF13" s="1">
        <v>-0.74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-9.2420000000000009</v>
      </c>
      <c r="G14" s="1">
        <v>-9.2769999999999992</v>
      </c>
      <c r="H14" s="1">
        <v>-9.3070000000000004</v>
      </c>
      <c r="I14" s="1">
        <v>-9.2690000000000001</v>
      </c>
      <c r="J14" s="1">
        <v>-9.2360000000000007</v>
      </c>
      <c r="K14" s="1">
        <v>-9.2249999999999996</v>
      </c>
      <c r="L14" s="1">
        <v>-9.1890000000000001</v>
      </c>
      <c r="M14" s="1">
        <v>-5.6120000000000001</v>
      </c>
      <c r="N14" s="1">
        <v>-0.67859999999999998</v>
      </c>
      <c r="O14" s="1">
        <v>-0.5343</v>
      </c>
      <c r="P14" s="1">
        <v>-0.43230000000000002</v>
      </c>
      <c r="Q14" s="1">
        <v>-0.54579999999999995</v>
      </c>
      <c r="R14" s="1">
        <v>-0.43440000000000001</v>
      </c>
      <c r="S14" s="1">
        <v>-0.37240000000000001</v>
      </c>
      <c r="T14" s="1">
        <v>-0.48849999999999999</v>
      </c>
      <c r="U14" s="1">
        <v>-0.50929999999999997</v>
      </c>
      <c r="V14" s="1">
        <v>-0.57330000000000003</v>
      </c>
      <c r="W14" s="1">
        <v>-0.58689999999999998</v>
      </c>
      <c r="X14" s="1">
        <v>-0.626</v>
      </c>
      <c r="Y14" s="1">
        <v>-0.63539999999999996</v>
      </c>
      <c r="Z14" s="1">
        <v>-0.66080000000000005</v>
      </c>
      <c r="AA14" s="1">
        <v>-0.66739999999999999</v>
      </c>
      <c r="AB14" s="1">
        <v>-0.68469999999999998</v>
      </c>
      <c r="AC14" s="1">
        <v>-0.6895</v>
      </c>
      <c r="AD14" s="1">
        <v>-0.70179999999999998</v>
      </c>
      <c r="AE14" s="1">
        <v>-0.70530000000000004</v>
      </c>
      <c r="AF14" s="1">
        <v>-0.71430000000000005</v>
      </c>
      <c r="AG14" s="1">
        <v>-0.71699999999999997</v>
      </c>
      <c r="AH14" s="1">
        <v>-0.72370000000000001</v>
      </c>
      <c r="AI14" s="1">
        <v>-0.7258</v>
      </c>
      <c r="AJ14" s="1">
        <v>-0.73099999999999998</v>
      </c>
      <c r="AK14" s="1">
        <v>-0.73260000000000003</v>
      </c>
      <c r="AL14" s="1">
        <v>-0.73429999999999995</v>
      </c>
      <c r="AM14" s="1">
        <v>-0.73440000000000005</v>
      </c>
      <c r="AN14" s="1">
        <v>-0.73440000000000005</v>
      </c>
      <c r="AO14" s="1">
        <v>-0.73440000000000005</v>
      </c>
      <c r="AP14" s="1">
        <v>-0.73440000000000005</v>
      </c>
      <c r="AQ14" s="1">
        <v>-0.73440000000000005</v>
      </c>
      <c r="AR14" s="1">
        <v>-0.73440000000000005</v>
      </c>
      <c r="AS14" s="1">
        <v>-0.73440000000000005</v>
      </c>
      <c r="AT14" s="1">
        <v>-0.73440000000000005</v>
      </c>
      <c r="AU14" s="1">
        <v>-0.73440000000000005</v>
      </c>
      <c r="AV14" s="1">
        <v>-0.73440000000000005</v>
      </c>
      <c r="AW14" s="1">
        <v>-0.73440000000000005</v>
      </c>
      <c r="AX14" s="1">
        <v>-0.73440000000000005</v>
      </c>
      <c r="AY14" s="1">
        <v>-0.73440000000000005</v>
      </c>
      <c r="AZ14" s="1">
        <v>-0.73440000000000005</v>
      </c>
      <c r="BA14" s="1">
        <v>-0.73440000000000005</v>
      </c>
      <c r="BB14" s="1">
        <v>-0.73440000000000005</v>
      </c>
      <c r="BC14" s="1">
        <v>-0.73440000000000005</v>
      </c>
      <c r="BD14" s="1">
        <v>-0.73440000000000005</v>
      </c>
      <c r="BE14" s="1">
        <v>-0.73440000000000005</v>
      </c>
      <c r="BF14" s="1">
        <v>-0.73440000000000005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-9.2070000000000007</v>
      </c>
      <c r="G15" s="1">
        <v>-9.2609999999999992</v>
      </c>
      <c r="H15" s="1">
        <v>-9.2949999999999999</v>
      </c>
      <c r="I15" s="1">
        <v>-9.3249999999999993</v>
      </c>
      <c r="J15" s="1">
        <v>-9.2859999999999996</v>
      </c>
      <c r="K15" s="1">
        <v>-9.2509999999999994</v>
      </c>
      <c r="L15" s="1">
        <v>-9.2370000000000001</v>
      </c>
      <c r="M15" s="1">
        <v>-9.1920000000000002</v>
      </c>
      <c r="N15" s="1">
        <v>-5.6120000000000001</v>
      </c>
      <c r="O15" s="1">
        <v>-0.67849999999999999</v>
      </c>
      <c r="P15" s="1">
        <v>-0.53400000000000003</v>
      </c>
      <c r="Q15" s="1">
        <v>-0.43230000000000002</v>
      </c>
      <c r="R15" s="1">
        <v>-0.54549999999999998</v>
      </c>
      <c r="S15" s="1">
        <v>-0.43390000000000001</v>
      </c>
      <c r="T15" s="1">
        <v>-0.37219999999999998</v>
      </c>
      <c r="U15" s="1">
        <v>-0.48809999999999998</v>
      </c>
      <c r="V15" s="1">
        <v>-0.50890000000000002</v>
      </c>
      <c r="W15" s="1">
        <v>-0.57269999999999999</v>
      </c>
      <c r="X15" s="1">
        <v>-0.58630000000000004</v>
      </c>
      <c r="Y15" s="1">
        <v>-0.62519999999999998</v>
      </c>
      <c r="Z15" s="1">
        <v>-0.63460000000000005</v>
      </c>
      <c r="AA15" s="1">
        <v>-0.65980000000000005</v>
      </c>
      <c r="AB15" s="1">
        <v>-0.66639999999999999</v>
      </c>
      <c r="AC15" s="1">
        <v>-0.68359999999999999</v>
      </c>
      <c r="AD15" s="1">
        <v>-0.68840000000000001</v>
      </c>
      <c r="AE15" s="1">
        <v>-0.70050000000000001</v>
      </c>
      <c r="AF15" s="1">
        <v>-0.70399999999999996</v>
      </c>
      <c r="AG15" s="1">
        <v>-0.71289999999999998</v>
      </c>
      <c r="AH15" s="1">
        <v>-0.71560000000000001</v>
      </c>
      <c r="AI15" s="1">
        <v>-0.72219999999999995</v>
      </c>
      <c r="AJ15" s="1">
        <v>-0.72430000000000005</v>
      </c>
      <c r="AK15" s="1">
        <v>-0.72940000000000005</v>
      </c>
      <c r="AL15" s="1">
        <v>-0.73089999999999999</v>
      </c>
      <c r="AM15" s="1">
        <v>-0.73099999999999998</v>
      </c>
      <c r="AN15" s="1">
        <v>-0.73099999999999998</v>
      </c>
      <c r="AO15" s="1">
        <v>-0.73099999999999998</v>
      </c>
      <c r="AP15" s="1">
        <v>-0.73099999999999998</v>
      </c>
      <c r="AQ15" s="1">
        <v>-0.73099999999999998</v>
      </c>
      <c r="AR15" s="1">
        <v>-0.73099999999999998</v>
      </c>
      <c r="AS15" s="1">
        <v>-0.73099999999999998</v>
      </c>
      <c r="AT15" s="1">
        <v>-0.73099999999999998</v>
      </c>
      <c r="AU15" s="1">
        <v>-0.73099999999999998</v>
      </c>
      <c r="AV15" s="1">
        <v>-0.73099999999999998</v>
      </c>
      <c r="AW15" s="1">
        <v>-0.73099999999999998</v>
      </c>
      <c r="AX15" s="1">
        <v>-0.73099999999999998</v>
      </c>
      <c r="AY15" s="1">
        <v>-0.73099999999999998</v>
      </c>
      <c r="AZ15" s="1">
        <v>-0.73099999999999998</v>
      </c>
      <c r="BA15" s="1">
        <v>-0.73099999999999998</v>
      </c>
      <c r="BB15" s="1">
        <v>-0.73099999999999998</v>
      </c>
      <c r="BC15" s="1">
        <v>-0.73099999999999998</v>
      </c>
      <c r="BD15" s="1">
        <v>-0.73099999999999998</v>
      </c>
      <c r="BE15" s="1">
        <v>-0.73099999999999998</v>
      </c>
      <c r="BF15" s="1">
        <v>-0.73099999999999998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-9.1829999999999998</v>
      </c>
      <c r="G16" s="1">
        <v>-9.2230000000000008</v>
      </c>
      <c r="H16" s="1">
        <v>-9.2769999999999992</v>
      </c>
      <c r="I16" s="1">
        <v>-9.31</v>
      </c>
      <c r="J16" s="1">
        <v>-9.3390000000000004</v>
      </c>
      <c r="K16" s="1">
        <v>-9.2989999999999995</v>
      </c>
      <c r="L16" s="1">
        <v>-9.2629999999999999</v>
      </c>
      <c r="M16" s="1">
        <v>-9.2469999999999999</v>
      </c>
      <c r="N16" s="1">
        <v>-9.1940000000000008</v>
      </c>
      <c r="O16" s="1">
        <v>-5.6109999999999998</v>
      </c>
      <c r="P16" s="1">
        <v>-0.67859999999999998</v>
      </c>
      <c r="Q16" s="1">
        <v>-0.53390000000000004</v>
      </c>
      <c r="R16" s="1">
        <v>-0.4325</v>
      </c>
      <c r="S16" s="1">
        <v>-0.5454</v>
      </c>
      <c r="T16" s="1">
        <v>-0.43359999999999999</v>
      </c>
      <c r="U16" s="1">
        <v>-0.37209999999999999</v>
      </c>
      <c r="V16" s="1">
        <v>-0.4879</v>
      </c>
      <c r="W16" s="1">
        <v>-0.50870000000000004</v>
      </c>
      <c r="X16" s="1">
        <v>-0.57230000000000003</v>
      </c>
      <c r="Y16" s="1">
        <v>-0.58589999999999998</v>
      </c>
      <c r="Z16" s="1">
        <v>-0.62470000000000003</v>
      </c>
      <c r="AA16" s="1">
        <v>-0.63400000000000001</v>
      </c>
      <c r="AB16" s="1">
        <v>-0.65910000000000002</v>
      </c>
      <c r="AC16" s="1">
        <v>-0.66569999999999996</v>
      </c>
      <c r="AD16" s="1">
        <v>-0.68269999999999997</v>
      </c>
      <c r="AE16" s="1">
        <v>-0.68740000000000001</v>
      </c>
      <c r="AF16" s="1">
        <v>-0.69950000000000001</v>
      </c>
      <c r="AG16" s="1">
        <v>-0.70299999999999996</v>
      </c>
      <c r="AH16" s="1">
        <v>-0.71179999999999999</v>
      </c>
      <c r="AI16" s="1">
        <v>-0.71440000000000003</v>
      </c>
      <c r="AJ16" s="1">
        <v>-0.72099999999999997</v>
      </c>
      <c r="AK16" s="1">
        <v>-0.72299999999999998</v>
      </c>
      <c r="AL16" s="1">
        <v>-0.72509999999999997</v>
      </c>
      <c r="AM16" s="1">
        <v>-0.72529999999999994</v>
      </c>
      <c r="AN16" s="1">
        <v>-0.72529999999999994</v>
      </c>
      <c r="AO16" s="1">
        <v>-0.72529999999999994</v>
      </c>
      <c r="AP16" s="1">
        <v>-0.72529999999999994</v>
      </c>
      <c r="AQ16" s="1">
        <v>-0.72529999999999994</v>
      </c>
      <c r="AR16" s="1">
        <v>-0.72529999999999994</v>
      </c>
      <c r="AS16" s="1">
        <v>-0.72529999999999994</v>
      </c>
      <c r="AT16" s="1">
        <v>-0.72529999999999994</v>
      </c>
      <c r="AU16" s="1">
        <v>-0.72529999999999994</v>
      </c>
      <c r="AV16" s="1">
        <v>-0.72529999999999994</v>
      </c>
      <c r="AW16" s="1">
        <v>-0.72529999999999994</v>
      </c>
      <c r="AX16" s="1">
        <v>-0.72529999999999994</v>
      </c>
      <c r="AY16" s="1">
        <v>-0.72529999999999994</v>
      </c>
      <c r="AZ16" s="1">
        <v>-0.72529999999999994</v>
      </c>
      <c r="BA16" s="1">
        <v>-0.72529999999999994</v>
      </c>
      <c r="BB16" s="1">
        <v>-0.72529999999999994</v>
      </c>
      <c r="BC16" s="1">
        <v>-0.72529999999999994</v>
      </c>
      <c r="BD16" s="1">
        <v>-0.72529999999999994</v>
      </c>
      <c r="BE16" s="1">
        <v>-0.72529999999999994</v>
      </c>
      <c r="BF16" s="1">
        <v>-0.72529999999999994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-9.1519999999999992</v>
      </c>
      <c r="G17" s="1">
        <v>-9.1969999999999992</v>
      </c>
      <c r="H17" s="1">
        <v>-9.2360000000000007</v>
      </c>
      <c r="I17" s="1">
        <v>-9.2899999999999991</v>
      </c>
      <c r="J17" s="1">
        <v>-9.3219999999999992</v>
      </c>
      <c r="K17" s="1">
        <v>-9.35</v>
      </c>
      <c r="L17" s="1">
        <v>-9.31</v>
      </c>
      <c r="M17" s="1">
        <v>-9.2729999999999997</v>
      </c>
      <c r="N17" s="1">
        <v>-9.2550000000000008</v>
      </c>
      <c r="O17" s="1">
        <v>-9.1959999999999997</v>
      </c>
      <c r="P17" s="1">
        <v>-5.6109999999999998</v>
      </c>
      <c r="Q17" s="1">
        <v>-0.67849999999999999</v>
      </c>
      <c r="R17" s="1">
        <v>-0.53369999999999995</v>
      </c>
      <c r="S17" s="1">
        <v>-0.4325</v>
      </c>
      <c r="T17" s="1">
        <v>-0.54520000000000002</v>
      </c>
      <c r="U17" s="1">
        <v>-0.43340000000000001</v>
      </c>
      <c r="V17" s="1">
        <v>-0.372</v>
      </c>
      <c r="W17" s="1">
        <v>-0.48770000000000002</v>
      </c>
      <c r="X17" s="1">
        <v>-0.50839999999999996</v>
      </c>
      <c r="Y17" s="1">
        <v>-0.57189999999999996</v>
      </c>
      <c r="Z17" s="1">
        <v>-0.58550000000000002</v>
      </c>
      <c r="AA17" s="1">
        <v>-0.62419999999999998</v>
      </c>
      <c r="AB17" s="1">
        <v>-0.63349999999999995</v>
      </c>
      <c r="AC17" s="1">
        <v>-0.65849999999999997</v>
      </c>
      <c r="AD17" s="1">
        <v>-0.66500000000000004</v>
      </c>
      <c r="AE17" s="1">
        <v>-0.68200000000000005</v>
      </c>
      <c r="AF17" s="1">
        <v>-0.68669999999999998</v>
      </c>
      <c r="AG17" s="1">
        <v>-0.69869999999999999</v>
      </c>
      <c r="AH17" s="1">
        <v>-0.70209999999999995</v>
      </c>
      <c r="AI17" s="1">
        <v>-0.71089999999999998</v>
      </c>
      <c r="AJ17" s="1">
        <v>-0.71340000000000003</v>
      </c>
      <c r="AK17" s="1">
        <v>-0.72</v>
      </c>
      <c r="AL17" s="1">
        <v>-0.72189999999999999</v>
      </c>
      <c r="AM17" s="1">
        <v>-0.72199999999999998</v>
      </c>
      <c r="AN17" s="1">
        <v>-0.72199999999999998</v>
      </c>
      <c r="AO17" s="1">
        <v>-0.72199999999999998</v>
      </c>
      <c r="AP17" s="1">
        <v>-0.72199999999999998</v>
      </c>
      <c r="AQ17" s="1">
        <v>-0.72199999999999998</v>
      </c>
      <c r="AR17" s="1">
        <v>-0.72199999999999998</v>
      </c>
      <c r="AS17" s="1">
        <v>-0.72199999999999998</v>
      </c>
      <c r="AT17" s="1">
        <v>-0.72199999999999998</v>
      </c>
      <c r="AU17" s="1">
        <v>-0.72199999999999998</v>
      </c>
      <c r="AV17" s="1">
        <v>-0.72199999999999998</v>
      </c>
      <c r="AW17" s="1">
        <v>-0.72199999999999998</v>
      </c>
      <c r="AX17" s="1">
        <v>-0.72199999999999998</v>
      </c>
      <c r="AY17" s="1">
        <v>-0.72199999999999998</v>
      </c>
      <c r="AZ17" s="1">
        <v>-0.72199999999999998</v>
      </c>
      <c r="BA17" s="1">
        <v>-0.72199999999999998</v>
      </c>
      <c r="BB17" s="1">
        <v>-0.72199999999999998</v>
      </c>
      <c r="BC17" s="1">
        <v>-0.72199999999999998</v>
      </c>
      <c r="BD17" s="1">
        <v>-0.72199999999999998</v>
      </c>
      <c r="BE17" s="1">
        <v>-0.72199999999999998</v>
      </c>
      <c r="BF17" s="1">
        <v>-0.72199999999999998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-9.1639999999999997</v>
      </c>
      <c r="H18" s="1">
        <v>-9.2089999999999996</v>
      </c>
      <c r="I18" s="1">
        <v>-9.2469999999999999</v>
      </c>
      <c r="J18" s="1">
        <v>-9.3000000000000007</v>
      </c>
      <c r="K18" s="1">
        <v>-9.3320000000000007</v>
      </c>
      <c r="L18" s="1">
        <v>-9.36</v>
      </c>
      <c r="M18" s="1">
        <v>-9.3190000000000008</v>
      </c>
      <c r="N18" s="1">
        <v>-9.282</v>
      </c>
      <c r="O18" s="1">
        <v>-9.2609999999999992</v>
      </c>
      <c r="P18" s="1">
        <v>-9.1980000000000004</v>
      </c>
      <c r="Q18" s="1">
        <v>-5.61</v>
      </c>
      <c r="R18" s="1">
        <v>-0.67859999999999998</v>
      </c>
      <c r="S18" s="1">
        <v>-0.53359999999999996</v>
      </c>
      <c r="T18" s="1">
        <v>-0.4325</v>
      </c>
      <c r="U18" s="1">
        <v>-0.54510000000000003</v>
      </c>
      <c r="V18" s="1">
        <v>-0.43319999999999997</v>
      </c>
      <c r="W18" s="1">
        <v>-0.37190000000000001</v>
      </c>
      <c r="X18" s="1">
        <v>-0.48759999999999998</v>
      </c>
      <c r="Y18" s="1">
        <v>-0.50829999999999997</v>
      </c>
      <c r="Z18" s="1">
        <v>-0.57169999999999999</v>
      </c>
      <c r="AA18" s="1">
        <v>-0.58520000000000005</v>
      </c>
      <c r="AB18" s="1">
        <v>-0.62380000000000002</v>
      </c>
      <c r="AC18" s="1">
        <v>-0.63300000000000001</v>
      </c>
      <c r="AD18" s="1">
        <v>-0.65800000000000003</v>
      </c>
      <c r="AE18" s="1">
        <v>-0.66449999999999998</v>
      </c>
      <c r="AF18" s="1">
        <v>-0.68140000000000001</v>
      </c>
      <c r="AG18" s="1">
        <v>-0.68600000000000005</v>
      </c>
      <c r="AH18" s="1">
        <v>-0.69799999999999995</v>
      </c>
      <c r="AI18" s="1">
        <v>-0.70140000000000002</v>
      </c>
      <c r="AJ18" s="1">
        <v>-0.71009999999999995</v>
      </c>
      <c r="AK18" s="1">
        <v>-0.71260000000000001</v>
      </c>
      <c r="AL18" s="1">
        <v>-0.71530000000000005</v>
      </c>
      <c r="AM18" s="1">
        <v>-0.71550000000000002</v>
      </c>
      <c r="AN18" s="1">
        <v>-0.71550000000000002</v>
      </c>
      <c r="AO18" s="1">
        <v>-0.71550000000000002</v>
      </c>
      <c r="AP18" s="1">
        <v>-0.71550000000000002</v>
      </c>
      <c r="AQ18" s="1">
        <v>-0.71550000000000002</v>
      </c>
      <c r="AR18" s="1">
        <v>-0.71550000000000002</v>
      </c>
      <c r="AS18" s="1">
        <v>-0.71550000000000002</v>
      </c>
      <c r="AT18" s="1">
        <v>-0.71550000000000002</v>
      </c>
      <c r="AU18" s="1">
        <v>-0.71550000000000002</v>
      </c>
      <c r="AV18" s="1">
        <v>-0.71550000000000002</v>
      </c>
      <c r="AW18" s="1">
        <v>-0.71550000000000002</v>
      </c>
      <c r="AX18" s="1">
        <v>-0.71550000000000002</v>
      </c>
      <c r="AY18" s="1">
        <v>-0.71550000000000002</v>
      </c>
      <c r="AZ18" s="1">
        <v>-0.71550000000000002</v>
      </c>
      <c r="BA18" s="1">
        <v>-0.71550000000000002</v>
      </c>
      <c r="BB18" s="1">
        <v>-0.71550000000000002</v>
      </c>
      <c r="BC18" s="1">
        <v>-0.71550000000000002</v>
      </c>
      <c r="BD18" s="1">
        <v>-0.71550000000000002</v>
      </c>
      <c r="BE18" s="1">
        <v>-0.71550000000000002</v>
      </c>
      <c r="BF18" s="1">
        <v>-0.71550000000000002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-9.1110000000000007</v>
      </c>
      <c r="G19" s="1">
        <v>-9.1440000000000001</v>
      </c>
      <c r="H19" s="1">
        <v>-9.1739999999999995</v>
      </c>
      <c r="I19" s="1">
        <v>-9.218</v>
      </c>
      <c r="J19" s="1">
        <v>-9.2560000000000002</v>
      </c>
      <c r="K19" s="1">
        <v>-9.3089999999999993</v>
      </c>
      <c r="L19" s="1">
        <v>-9.34</v>
      </c>
      <c r="M19" s="1">
        <v>-9.3680000000000003</v>
      </c>
      <c r="N19" s="1">
        <v>-9.3260000000000005</v>
      </c>
      <c r="O19" s="1">
        <v>-9.2889999999999997</v>
      </c>
      <c r="P19" s="1">
        <v>-9.2669999999999995</v>
      </c>
      <c r="Q19" s="1">
        <v>-9.1989999999999998</v>
      </c>
      <c r="R19" s="1">
        <v>-5.61</v>
      </c>
      <c r="S19" s="1">
        <v>-0.67849999999999999</v>
      </c>
      <c r="T19" s="1">
        <v>-0.53349999999999997</v>
      </c>
      <c r="U19" s="1">
        <v>-0.4325</v>
      </c>
      <c r="V19" s="1">
        <v>-0.54500000000000004</v>
      </c>
      <c r="W19" s="1">
        <v>-0.433</v>
      </c>
      <c r="X19" s="1">
        <v>-0.37190000000000001</v>
      </c>
      <c r="Y19" s="1">
        <v>-0.4874</v>
      </c>
      <c r="Z19" s="1">
        <v>-0.5081</v>
      </c>
      <c r="AA19" s="1">
        <v>-0.57140000000000002</v>
      </c>
      <c r="AB19" s="1">
        <v>-0.58489999999999998</v>
      </c>
      <c r="AC19" s="1">
        <v>-0.62350000000000005</v>
      </c>
      <c r="AD19" s="1">
        <v>-0.63270000000000004</v>
      </c>
      <c r="AE19" s="1">
        <v>-0.65759999999999996</v>
      </c>
      <c r="AF19" s="1">
        <v>-0.66400000000000003</v>
      </c>
      <c r="AG19" s="1">
        <v>-0.68089999999999995</v>
      </c>
      <c r="AH19" s="1">
        <v>-0.6855</v>
      </c>
      <c r="AI19" s="1">
        <v>-0.69740000000000002</v>
      </c>
      <c r="AJ19" s="1">
        <v>-0.70079999999999998</v>
      </c>
      <c r="AK19" s="1">
        <v>-0.70950000000000002</v>
      </c>
      <c r="AL19" s="1">
        <v>-0.71189999999999998</v>
      </c>
      <c r="AM19" s="1">
        <v>-0.71209999999999996</v>
      </c>
      <c r="AN19" s="1">
        <v>-0.71209999999999996</v>
      </c>
      <c r="AO19" s="1">
        <v>-0.71209999999999996</v>
      </c>
      <c r="AP19" s="1">
        <v>-0.71209999999999996</v>
      </c>
      <c r="AQ19" s="1">
        <v>-0.71209999999999996</v>
      </c>
      <c r="AR19" s="1">
        <v>-0.71209999999999996</v>
      </c>
      <c r="AS19" s="1">
        <v>-0.71209999999999996</v>
      </c>
      <c r="AT19" s="1">
        <v>-0.71209999999999996</v>
      </c>
      <c r="AU19" s="1">
        <v>-0.71209999999999996</v>
      </c>
      <c r="AV19" s="1">
        <v>-0.71209999999999996</v>
      </c>
      <c r="AW19" s="1">
        <v>-0.71209999999999996</v>
      </c>
      <c r="AX19" s="1">
        <v>-0.71209999999999996</v>
      </c>
      <c r="AY19" s="1">
        <v>-0.71209999999999996</v>
      </c>
      <c r="AZ19" s="1">
        <v>-0.71209999999999996</v>
      </c>
      <c r="BA19" s="1">
        <v>-0.71209999999999996</v>
      </c>
      <c r="BB19" s="1">
        <v>-0.71209999999999996</v>
      </c>
      <c r="BC19" s="1">
        <v>-0.71209999999999996</v>
      </c>
      <c r="BD19" s="1">
        <v>-0.71209999999999996</v>
      </c>
      <c r="BE19" s="1">
        <v>-0.71209999999999996</v>
      </c>
      <c r="BF19" s="1">
        <v>-0.71209999999999996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-9.0980000000000008</v>
      </c>
      <c r="G20" s="1">
        <v>-9.1199999999999992</v>
      </c>
      <c r="H20" s="1">
        <v>-9.1530000000000005</v>
      </c>
      <c r="I20" s="1">
        <v>-9.1820000000000004</v>
      </c>
      <c r="J20" s="1">
        <v>-9.2260000000000009</v>
      </c>
      <c r="K20" s="1">
        <v>-9.2629999999999999</v>
      </c>
      <c r="L20" s="1">
        <v>-9.3160000000000007</v>
      </c>
      <c r="M20" s="1">
        <v>-9.3469999999999995</v>
      </c>
      <c r="N20" s="1">
        <v>-9.3740000000000006</v>
      </c>
      <c r="O20" s="1">
        <v>-9.3320000000000007</v>
      </c>
      <c r="P20" s="1">
        <v>-9.2949999999999999</v>
      </c>
      <c r="Q20" s="1">
        <v>-9.2720000000000002</v>
      </c>
      <c r="R20" s="1">
        <v>-9.2010000000000005</v>
      </c>
      <c r="S20" s="1">
        <v>-5.61</v>
      </c>
      <c r="T20" s="1">
        <v>-0.67849999999999999</v>
      </c>
      <c r="U20" s="1">
        <v>-0.53339999999999999</v>
      </c>
      <c r="V20" s="1">
        <v>-0.4325</v>
      </c>
      <c r="W20" s="1">
        <v>-0.54490000000000005</v>
      </c>
      <c r="X20" s="1">
        <v>-0.43290000000000001</v>
      </c>
      <c r="Y20" s="1">
        <v>-0.37180000000000002</v>
      </c>
      <c r="Z20" s="1">
        <v>-0.48730000000000001</v>
      </c>
      <c r="AA20" s="1">
        <v>-0.50800000000000001</v>
      </c>
      <c r="AB20" s="1">
        <v>-0.57130000000000003</v>
      </c>
      <c r="AC20" s="1">
        <v>-0.5847</v>
      </c>
      <c r="AD20" s="1">
        <v>-0.62319999999999998</v>
      </c>
      <c r="AE20" s="1">
        <v>-0.63239999999999996</v>
      </c>
      <c r="AF20" s="1">
        <v>-0.65720000000000001</v>
      </c>
      <c r="AG20" s="1">
        <v>-0.66359999999999997</v>
      </c>
      <c r="AH20" s="1">
        <v>-0.6804</v>
      </c>
      <c r="AI20" s="1">
        <v>-0.68500000000000005</v>
      </c>
      <c r="AJ20" s="1">
        <v>-0.69689999999999996</v>
      </c>
      <c r="AK20" s="1">
        <v>-0.70020000000000004</v>
      </c>
      <c r="AL20" s="1">
        <v>-0.70379999999999998</v>
      </c>
      <c r="AM20" s="1">
        <v>-0.70399999999999996</v>
      </c>
      <c r="AN20" s="1">
        <v>-0.70399999999999996</v>
      </c>
      <c r="AO20" s="1">
        <v>-0.70399999999999996</v>
      </c>
      <c r="AP20" s="1">
        <v>-0.70399999999999996</v>
      </c>
      <c r="AQ20" s="1">
        <v>-0.70399999999999996</v>
      </c>
      <c r="AR20" s="1">
        <v>-0.70399999999999996</v>
      </c>
      <c r="AS20" s="1">
        <v>-0.70399999999999996</v>
      </c>
      <c r="AT20" s="1">
        <v>-0.70399999999999996</v>
      </c>
      <c r="AU20" s="1">
        <v>-0.70399999999999996</v>
      </c>
      <c r="AV20" s="1">
        <v>-0.70399999999999996</v>
      </c>
      <c r="AW20" s="1">
        <v>-0.70399999999999996</v>
      </c>
      <c r="AX20" s="1">
        <v>-0.70399999999999996</v>
      </c>
      <c r="AY20" s="1">
        <v>-0.70399999999999996</v>
      </c>
      <c r="AZ20" s="1">
        <v>-0.70399999999999996</v>
      </c>
      <c r="BA20" s="1">
        <v>-0.70399999999999996</v>
      </c>
      <c r="BB20" s="1">
        <v>-0.70399999999999996</v>
      </c>
      <c r="BC20" s="1">
        <v>-0.70399999999999996</v>
      </c>
      <c r="BD20" s="1">
        <v>-0.70399999999999996</v>
      </c>
      <c r="BE20" s="1">
        <v>-0.70399999999999996</v>
      </c>
      <c r="BF20" s="1">
        <v>-0.70399999999999996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-9.0830000000000002</v>
      </c>
      <c r="G21" s="1">
        <v>-9.1059999999999999</v>
      </c>
      <c r="H21" s="1">
        <v>-9.1280000000000001</v>
      </c>
      <c r="I21" s="1">
        <v>-9.16</v>
      </c>
      <c r="J21" s="1">
        <v>-9.1890000000000001</v>
      </c>
      <c r="K21" s="1">
        <v>-9.2330000000000005</v>
      </c>
      <c r="L21" s="1">
        <v>-9.27</v>
      </c>
      <c r="M21" s="1">
        <v>-9.3219999999999992</v>
      </c>
      <c r="N21" s="1">
        <v>-9.3520000000000003</v>
      </c>
      <c r="O21" s="1">
        <v>-9.3800000000000008</v>
      </c>
      <c r="P21" s="1">
        <v>-9.3379999999999992</v>
      </c>
      <c r="Q21" s="1">
        <v>-9.3000000000000007</v>
      </c>
      <c r="R21" s="1">
        <v>-9.2759999999999998</v>
      </c>
      <c r="S21" s="1">
        <v>-9.202</v>
      </c>
      <c r="T21" s="1">
        <v>-5.61</v>
      </c>
      <c r="U21" s="1">
        <v>-0.67849999999999999</v>
      </c>
      <c r="V21" s="1">
        <v>-0.5333</v>
      </c>
      <c r="W21" s="1">
        <v>-0.4325</v>
      </c>
      <c r="X21" s="1">
        <v>-0.54479999999999995</v>
      </c>
      <c r="Y21" s="1">
        <v>-0.43280000000000002</v>
      </c>
      <c r="Z21" s="1">
        <v>-0.37180000000000002</v>
      </c>
      <c r="AA21" s="1">
        <v>-0.48730000000000001</v>
      </c>
      <c r="AB21" s="1">
        <v>-0.50790000000000002</v>
      </c>
      <c r="AC21" s="1">
        <v>-0.57110000000000005</v>
      </c>
      <c r="AD21" s="1">
        <v>-0.58460000000000001</v>
      </c>
      <c r="AE21" s="1">
        <v>-0.623</v>
      </c>
      <c r="AF21" s="1">
        <v>-0.6321</v>
      </c>
      <c r="AG21" s="1">
        <v>-0.65690000000000004</v>
      </c>
      <c r="AH21" s="1">
        <v>-0.6633</v>
      </c>
      <c r="AI21" s="1">
        <v>-0.68010000000000004</v>
      </c>
      <c r="AJ21" s="1">
        <v>-0.68469999999999998</v>
      </c>
      <c r="AK21" s="1">
        <v>-0.69650000000000001</v>
      </c>
      <c r="AL21" s="1">
        <v>-0.69989999999999997</v>
      </c>
      <c r="AM21" s="1">
        <v>-0.70009999999999994</v>
      </c>
      <c r="AN21" s="1">
        <v>-0.70009999999999994</v>
      </c>
      <c r="AO21" s="1">
        <v>-0.70009999999999994</v>
      </c>
      <c r="AP21" s="1">
        <v>-0.70009999999999994</v>
      </c>
      <c r="AQ21" s="1">
        <v>-0.70009999999999994</v>
      </c>
      <c r="AR21" s="1">
        <v>-0.70009999999999994</v>
      </c>
      <c r="AS21" s="1">
        <v>-0.70009999999999994</v>
      </c>
      <c r="AT21" s="1">
        <v>-0.70009999999999994</v>
      </c>
      <c r="AU21" s="1">
        <v>-0.70009999999999994</v>
      </c>
      <c r="AV21" s="1">
        <v>-0.70009999999999994</v>
      </c>
      <c r="AW21" s="1">
        <v>-0.70009999999999994</v>
      </c>
      <c r="AX21" s="1">
        <v>-0.70009999999999994</v>
      </c>
      <c r="AY21" s="1">
        <v>-0.70009999999999994</v>
      </c>
      <c r="AZ21" s="1">
        <v>-0.70009999999999994</v>
      </c>
      <c r="BA21" s="1">
        <v>-0.70009999999999994</v>
      </c>
      <c r="BB21" s="1">
        <v>-0.70009999999999994</v>
      </c>
      <c r="BC21" s="1">
        <v>-0.70009999999999994</v>
      </c>
      <c r="BD21" s="1">
        <v>-0.70009999999999994</v>
      </c>
      <c r="BE21" s="1">
        <v>-0.70009999999999994</v>
      </c>
      <c r="BF21" s="1">
        <v>-0.70009999999999994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-9.0739999999999998</v>
      </c>
      <c r="G22" s="1">
        <v>-9.09</v>
      </c>
      <c r="H22" s="1">
        <v>-9.1129999999999995</v>
      </c>
      <c r="I22" s="1">
        <v>-9.1340000000000003</v>
      </c>
      <c r="J22" s="1">
        <v>-9.1660000000000004</v>
      </c>
      <c r="K22" s="1">
        <v>-9.1950000000000003</v>
      </c>
      <c r="L22" s="1">
        <v>-9.2379999999999995</v>
      </c>
      <c r="M22" s="1">
        <v>-9.2750000000000004</v>
      </c>
      <c r="N22" s="1">
        <v>-9.327</v>
      </c>
      <c r="O22" s="1">
        <v>-9.3569999999999993</v>
      </c>
      <c r="P22" s="1">
        <v>-9.3849999999999998</v>
      </c>
      <c r="Q22" s="1">
        <v>-9.3420000000000005</v>
      </c>
      <c r="R22" s="1">
        <v>-9.3040000000000003</v>
      </c>
      <c r="S22" s="1">
        <v>-9.2789999999999999</v>
      </c>
      <c r="T22" s="1">
        <v>-9.2029999999999994</v>
      </c>
      <c r="U22" s="1">
        <v>-5.609</v>
      </c>
      <c r="V22" s="1">
        <v>-0.67849999999999999</v>
      </c>
      <c r="W22" s="1">
        <v>-0.5333</v>
      </c>
      <c r="X22" s="1">
        <v>-0.4325</v>
      </c>
      <c r="Y22" s="1">
        <v>-0.54479999999999995</v>
      </c>
      <c r="Z22" s="1">
        <v>-0.43269999999999997</v>
      </c>
      <c r="AA22" s="1">
        <v>-0.37180000000000002</v>
      </c>
      <c r="AB22" s="1">
        <v>-0.48720000000000002</v>
      </c>
      <c r="AC22" s="1">
        <v>-0.50780000000000003</v>
      </c>
      <c r="AD22" s="1">
        <v>-0.57099999999999995</v>
      </c>
      <c r="AE22" s="1">
        <v>-0.58440000000000003</v>
      </c>
      <c r="AF22" s="1">
        <v>-0.62280000000000002</v>
      </c>
      <c r="AG22" s="1">
        <v>-0.63190000000000002</v>
      </c>
      <c r="AH22" s="1">
        <v>-0.65669999999999995</v>
      </c>
      <c r="AI22" s="1">
        <v>-0.66300000000000003</v>
      </c>
      <c r="AJ22" s="1">
        <v>-0.67979999999999996</v>
      </c>
      <c r="AK22" s="1">
        <v>-0.68430000000000002</v>
      </c>
      <c r="AL22" s="1">
        <v>-0.68920000000000003</v>
      </c>
      <c r="AM22" s="1">
        <v>-0.6895</v>
      </c>
      <c r="AN22" s="1">
        <v>-0.6895</v>
      </c>
      <c r="AO22" s="1">
        <v>-0.6895</v>
      </c>
      <c r="AP22" s="1">
        <v>-0.6895</v>
      </c>
      <c r="AQ22" s="1">
        <v>-0.6895</v>
      </c>
      <c r="AR22" s="1">
        <v>-0.6895</v>
      </c>
      <c r="AS22" s="1">
        <v>-0.6895</v>
      </c>
      <c r="AT22" s="1">
        <v>-0.6895</v>
      </c>
      <c r="AU22" s="1">
        <v>-0.6895</v>
      </c>
      <c r="AV22" s="1">
        <v>-0.6895</v>
      </c>
      <c r="AW22" s="1">
        <v>-0.6895</v>
      </c>
      <c r="AX22" s="1">
        <v>-0.6895</v>
      </c>
      <c r="AY22" s="1">
        <v>-0.6895</v>
      </c>
      <c r="AZ22" s="1">
        <v>-0.6895</v>
      </c>
      <c r="BA22" s="1">
        <v>-0.6895</v>
      </c>
      <c r="BB22" s="1">
        <v>-0.6895</v>
      </c>
      <c r="BC22" s="1">
        <v>-0.6895</v>
      </c>
      <c r="BD22" s="1">
        <v>-0.6895</v>
      </c>
      <c r="BE22" s="1">
        <v>-0.6895</v>
      </c>
      <c r="BF22" s="1">
        <v>-0.6895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-9.0630000000000006</v>
      </c>
      <c r="G23" s="1">
        <v>-9.08</v>
      </c>
      <c r="H23" s="1">
        <v>-9.0960000000000001</v>
      </c>
      <c r="I23" s="1">
        <v>-9.1189999999999998</v>
      </c>
      <c r="J23" s="1">
        <v>-9.14</v>
      </c>
      <c r="K23" s="1">
        <v>-9.1720000000000006</v>
      </c>
      <c r="L23" s="1">
        <v>-9.1999999999999993</v>
      </c>
      <c r="M23" s="1">
        <v>-9.2430000000000003</v>
      </c>
      <c r="N23" s="1">
        <v>-9.2789999999999999</v>
      </c>
      <c r="O23" s="1">
        <v>-9.3309999999999995</v>
      </c>
      <c r="P23" s="1">
        <v>-9.3610000000000007</v>
      </c>
      <c r="Q23" s="1">
        <v>-9.3889999999999993</v>
      </c>
      <c r="R23" s="1">
        <v>-9.3460000000000001</v>
      </c>
      <c r="S23" s="1">
        <v>-9.3079999999999998</v>
      </c>
      <c r="T23" s="1">
        <v>-9.282</v>
      </c>
      <c r="U23" s="1">
        <v>-9.2029999999999994</v>
      </c>
      <c r="V23" s="1">
        <v>-5.609</v>
      </c>
      <c r="W23" s="1">
        <v>-0.6784</v>
      </c>
      <c r="X23" s="1">
        <v>-0.53320000000000001</v>
      </c>
      <c r="Y23" s="1">
        <v>-0.4325</v>
      </c>
      <c r="Z23" s="1">
        <v>-0.54469999999999996</v>
      </c>
      <c r="AA23" s="1">
        <v>-0.43269999999999997</v>
      </c>
      <c r="AB23" s="1">
        <v>-0.37169999999999997</v>
      </c>
      <c r="AC23" s="1">
        <v>-0.48720000000000002</v>
      </c>
      <c r="AD23" s="1">
        <v>-0.50780000000000003</v>
      </c>
      <c r="AE23" s="1">
        <v>-0.57089999999999996</v>
      </c>
      <c r="AF23" s="1">
        <v>-0.58430000000000004</v>
      </c>
      <c r="AG23" s="1">
        <v>-0.62260000000000004</v>
      </c>
      <c r="AH23" s="1">
        <v>-0.63170000000000004</v>
      </c>
      <c r="AI23" s="1">
        <v>-0.65639999999999998</v>
      </c>
      <c r="AJ23" s="1">
        <v>-0.66279999999999994</v>
      </c>
      <c r="AK23" s="1">
        <v>-0.67959999999999998</v>
      </c>
      <c r="AL23" s="1">
        <v>-0.68420000000000003</v>
      </c>
      <c r="AM23" s="1">
        <v>-0.6845</v>
      </c>
      <c r="AN23" s="1">
        <v>-0.6845</v>
      </c>
      <c r="AO23" s="1">
        <v>-0.6845</v>
      </c>
      <c r="AP23" s="1">
        <v>-0.6845</v>
      </c>
      <c r="AQ23" s="1">
        <v>-0.6845</v>
      </c>
      <c r="AR23" s="1">
        <v>-0.6845</v>
      </c>
      <c r="AS23" s="1">
        <v>-0.6845</v>
      </c>
      <c r="AT23" s="1">
        <v>-0.6845</v>
      </c>
      <c r="AU23" s="1">
        <v>-0.6845</v>
      </c>
      <c r="AV23" s="1">
        <v>-0.6845</v>
      </c>
      <c r="AW23" s="1">
        <v>-0.6845</v>
      </c>
      <c r="AX23" s="1">
        <v>-0.6845</v>
      </c>
      <c r="AY23" s="1">
        <v>-0.6845</v>
      </c>
      <c r="AZ23" s="1">
        <v>-0.6845</v>
      </c>
      <c r="BA23" s="1">
        <v>-0.6845</v>
      </c>
      <c r="BB23" s="1">
        <v>-0.6845</v>
      </c>
      <c r="BC23" s="1">
        <v>-0.6845</v>
      </c>
      <c r="BD23" s="1">
        <v>-0.6845</v>
      </c>
      <c r="BE23" s="1">
        <v>-0.6845</v>
      </c>
      <c r="BF23" s="1">
        <v>-0.6845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-9.0570000000000004</v>
      </c>
      <c r="G24" s="1">
        <v>-9.0690000000000008</v>
      </c>
      <c r="H24" s="1">
        <v>-9.0860000000000003</v>
      </c>
      <c r="I24" s="1">
        <v>-9.1010000000000009</v>
      </c>
      <c r="J24" s="1">
        <v>-9.1240000000000006</v>
      </c>
      <c r="K24" s="1">
        <v>-9.1449999999999996</v>
      </c>
      <c r="L24" s="1">
        <v>-9.1760000000000002</v>
      </c>
      <c r="M24" s="1">
        <v>-9.2040000000000006</v>
      </c>
      <c r="N24" s="1">
        <v>-9.2469999999999999</v>
      </c>
      <c r="O24" s="1">
        <v>-9.2829999999999995</v>
      </c>
      <c r="P24" s="1">
        <v>-9.3350000000000009</v>
      </c>
      <c r="Q24" s="1">
        <v>-9.3650000000000002</v>
      </c>
      <c r="R24" s="1">
        <v>-9.3930000000000007</v>
      </c>
      <c r="S24" s="1">
        <v>-9.35</v>
      </c>
      <c r="T24" s="1">
        <v>-9.3109999999999999</v>
      </c>
      <c r="U24" s="1">
        <v>-9.2850000000000001</v>
      </c>
      <c r="V24" s="1">
        <v>-9.2040000000000006</v>
      </c>
      <c r="W24" s="1">
        <v>-5.609</v>
      </c>
      <c r="X24" s="1">
        <v>-0.6784</v>
      </c>
      <c r="Y24" s="1">
        <v>-0.53320000000000001</v>
      </c>
      <c r="Z24" s="1">
        <v>-0.4325</v>
      </c>
      <c r="AA24" s="1">
        <v>-0.54459999999999997</v>
      </c>
      <c r="AB24" s="1">
        <v>-0.43259999999999998</v>
      </c>
      <c r="AC24" s="1">
        <v>-0.37169999999999997</v>
      </c>
      <c r="AD24" s="1">
        <v>-0.48709999999999998</v>
      </c>
      <c r="AE24" s="1">
        <v>-0.50770000000000004</v>
      </c>
      <c r="AF24" s="1">
        <v>-0.57079999999999997</v>
      </c>
      <c r="AG24" s="1">
        <v>-0.58420000000000005</v>
      </c>
      <c r="AH24" s="1">
        <v>-0.62250000000000005</v>
      </c>
      <c r="AI24" s="1">
        <v>-0.63160000000000005</v>
      </c>
      <c r="AJ24" s="1">
        <v>-0.65629999999999999</v>
      </c>
      <c r="AK24" s="1">
        <v>-0.66259999999999997</v>
      </c>
      <c r="AL24" s="1">
        <v>-0.66949999999999998</v>
      </c>
      <c r="AM24" s="1">
        <v>-0.66990000000000005</v>
      </c>
      <c r="AN24" s="1">
        <v>-0.66990000000000005</v>
      </c>
      <c r="AO24" s="1">
        <v>-0.66990000000000005</v>
      </c>
      <c r="AP24" s="1">
        <v>-0.66990000000000005</v>
      </c>
      <c r="AQ24" s="1">
        <v>-0.66990000000000005</v>
      </c>
      <c r="AR24" s="1">
        <v>-0.66990000000000005</v>
      </c>
      <c r="AS24" s="1">
        <v>-0.66990000000000005</v>
      </c>
      <c r="AT24" s="1">
        <v>-0.66990000000000005</v>
      </c>
      <c r="AU24" s="1">
        <v>-0.66990000000000005</v>
      </c>
      <c r="AV24" s="1">
        <v>-0.66990000000000005</v>
      </c>
      <c r="AW24" s="1">
        <v>-0.66990000000000005</v>
      </c>
      <c r="AX24" s="1">
        <v>-0.66990000000000005</v>
      </c>
      <c r="AY24" s="1">
        <v>-0.66990000000000005</v>
      </c>
      <c r="AZ24" s="1">
        <v>-0.66990000000000005</v>
      </c>
      <c r="BA24" s="1">
        <v>-0.66990000000000005</v>
      </c>
      <c r="BB24" s="1">
        <v>-0.66990000000000005</v>
      </c>
      <c r="BC24" s="1">
        <v>-0.66990000000000005</v>
      </c>
      <c r="BD24" s="1">
        <v>-0.66990000000000005</v>
      </c>
      <c r="BE24" s="1">
        <v>-0.66990000000000005</v>
      </c>
      <c r="BF24" s="1">
        <v>-0.66990000000000005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-9.0489999999999995</v>
      </c>
      <c r="G25" s="1">
        <v>-9.0619999999999994</v>
      </c>
      <c r="H25" s="1">
        <v>-9.0739999999999998</v>
      </c>
      <c r="I25" s="1">
        <v>-9.0909999999999993</v>
      </c>
      <c r="J25" s="1">
        <v>-9.1059999999999999</v>
      </c>
      <c r="K25" s="1">
        <v>-9.1289999999999996</v>
      </c>
      <c r="L25" s="1">
        <v>-9.1479999999999997</v>
      </c>
      <c r="M25" s="1">
        <v>-9.18</v>
      </c>
      <c r="N25" s="1">
        <v>-9.2070000000000007</v>
      </c>
      <c r="O25" s="1">
        <v>-9.25</v>
      </c>
      <c r="P25" s="1">
        <v>-9.2859999999999996</v>
      </c>
      <c r="Q25" s="1">
        <v>-9.3390000000000004</v>
      </c>
      <c r="R25" s="1">
        <v>-9.3680000000000003</v>
      </c>
      <c r="S25" s="1">
        <v>-9.3960000000000008</v>
      </c>
      <c r="T25" s="1">
        <v>-9.3529999999999998</v>
      </c>
      <c r="U25" s="1">
        <v>-9.3140000000000001</v>
      </c>
      <c r="V25" s="1">
        <v>-9.2870000000000008</v>
      </c>
      <c r="W25" s="1">
        <v>-9.2050000000000001</v>
      </c>
      <c r="X25" s="1">
        <v>-5.609</v>
      </c>
      <c r="Y25" s="1">
        <v>-0.67830000000000001</v>
      </c>
      <c r="Z25" s="1">
        <v>-0.53310000000000002</v>
      </c>
      <c r="AA25" s="1">
        <v>-0.43240000000000001</v>
      </c>
      <c r="AB25" s="1">
        <v>-0.54459999999999997</v>
      </c>
      <c r="AC25" s="1">
        <v>-0.43259999999999998</v>
      </c>
      <c r="AD25" s="1">
        <v>-0.37169999999999997</v>
      </c>
      <c r="AE25" s="1">
        <v>-0.48709999999999998</v>
      </c>
      <c r="AF25" s="1">
        <v>-0.50760000000000005</v>
      </c>
      <c r="AG25" s="1">
        <v>-0.57069999999999999</v>
      </c>
      <c r="AH25" s="1">
        <v>-0.58409999999999995</v>
      </c>
      <c r="AI25" s="1">
        <v>-0.62239999999999995</v>
      </c>
      <c r="AJ25" s="1">
        <v>-0.63139999999999996</v>
      </c>
      <c r="AK25" s="1">
        <v>-0.65620000000000001</v>
      </c>
      <c r="AL25" s="1">
        <v>-0.66290000000000004</v>
      </c>
      <c r="AM25" s="1">
        <v>-0.6633</v>
      </c>
      <c r="AN25" s="1">
        <v>-0.6633</v>
      </c>
      <c r="AO25" s="1">
        <v>-0.6633</v>
      </c>
      <c r="AP25" s="1">
        <v>-0.6633</v>
      </c>
      <c r="AQ25" s="1">
        <v>-0.6633</v>
      </c>
      <c r="AR25" s="1">
        <v>-0.6633</v>
      </c>
      <c r="AS25" s="1">
        <v>-0.6633</v>
      </c>
      <c r="AT25" s="1">
        <v>-0.6633</v>
      </c>
      <c r="AU25" s="1">
        <v>-0.6633</v>
      </c>
      <c r="AV25" s="1">
        <v>-0.6633</v>
      </c>
      <c r="AW25" s="1">
        <v>-0.6633</v>
      </c>
      <c r="AX25" s="1">
        <v>-0.6633</v>
      </c>
      <c r="AY25" s="1">
        <v>-0.6633</v>
      </c>
      <c r="AZ25" s="1">
        <v>-0.6633</v>
      </c>
      <c r="BA25" s="1">
        <v>-0.6633</v>
      </c>
      <c r="BB25" s="1">
        <v>-0.6633</v>
      </c>
      <c r="BC25" s="1">
        <v>-0.6633</v>
      </c>
      <c r="BD25" s="1">
        <v>-0.6633</v>
      </c>
      <c r="BE25" s="1">
        <v>-0.6633</v>
      </c>
      <c r="BF25" s="1">
        <v>-0.6633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-9.0540000000000003</v>
      </c>
      <c r="H26" s="1">
        <v>-9.0670000000000002</v>
      </c>
      <c r="I26" s="1">
        <v>-9.0779999999999994</v>
      </c>
      <c r="J26" s="1">
        <v>-9.0950000000000006</v>
      </c>
      <c r="K26" s="1">
        <v>-9.109</v>
      </c>
      <c r="L26" s="1">
        <v>-9.1319999999999997</v>
      </c>
      <c r="M26" s="1">
        <v>-9.1519999999999992</v>
      </c>
      <c r="N26" s="1">
        <v>-9.1829999999999998</v>
      </c>
      <c r="O26" s="1">
        <v>-9.2110000000000003</v>
      </c>
      <c r="P26" s="1">
        <v>-9.2530000000000001</v>
      </c>
      <c r="Q26" s="1">
        <v>-9.2889999999999997</v>
      </c>
      <c r="R26" s="1">
        <v>-9.3409999999999993</v>
      </c>
      <c r="S26" s="1">
        <v>-9.3710000000000004</v>
      </c>
      <c r="T26" s="1">
        <v>-9.3989999999999991</v>
      </c>
      <c r="U26" s="1">
        <v>-9.3550000000000004</v>
      </c>
      <c r="V26" s="1">
        <v>-9.3170000000000002</v>
      </c>
      <c r="W26" s="1">
        <v>-9.2889999999999997</v>
      </c>
      <c r="X26" s="1">
        <v>-9.2050000000000001</v>
      </c>
      <c r="Y26" s="1">
        <v>-5.609</v>
      </c>
      <c r="Z26" s="1">
        <v>-0.67830000000000001</v>
      </c>
      <c r="AA26" s="1">
        <v>-0.53310000000000002</v>
      </c>
      <c r="AB26" s="1">
        <v>-0.43240000000000001</v>
      </c>
      <c r="AC26" s="1">
        <v>-0.54459999999999997</v>
      </c>
      <c r="AD26" s="1">
        <v>-0.4325</v>
      </c>
      <c r="AE26" s="1">
        <v>-0.37169999999999997</v>
      </c>
      <c r="AF26" s="1">
        <v>-0.48709999999999998</v>
      </c>
      <c r="AG26" s="1">
        <v>-0.50760000000000005</v>
      </c>
      <c r="AH26" s="1">
        <v>-0.57069999999999999</v>
      </c>
      <c r="AI26" s="1">
        <v>-0.58399999999999996</v>
      </c>
      <c r="AJ26" s="1">
        <v>-0.62229999999999996</v>
      </c>
      <c r="AK26" s="1">
        <v>-0.63129999999999997</v>
      </c>
      <c r="AL26" s="1">
        <v>-0.64149999999999996</v>
      </c>
      <c r="AM26" s="1">
        <v>-0.6421</v>
      </c>
      <c r="AN26" s="1">
        <v>-0.6421</v>
      </c>
      <c r="AO26" s="1">
        <v>-0.6421</v>
      </c>
      <c r="AP26" s="1">
        <v>-0.6421</v>
      </c>
      <c r="AQ26" s="1">
        <v>-0.6421</v>
      </c>
      <c r="AR26" s="1">
        <v>-0.6421</v>
      </c>
      <c r="AS26" s="1">
        <v>-0.6421</v>
      </c>
      <c r="AT26" s="1">
        <v>-0.6421</v>
      </c>
      <c r="AU26" s="1">
        <v>-0.6421</v>
      </c>
      <c r="AV26" s="1">
        <v>-0.6421</v>
      </c>
      <c r="AW26" s="1">
        <v>-0.6421</v>
      </c>
      <c r="AX26" s="1">
        <v>-0.6421</v>
      </c>
      <c r="AY26" s="1">
        <v>-0.6421</v>
      </c>
      <c r="AZ26" s="1">
        <v>-0.6421</v>
      </c>
      <c r="BA26" s="1">
        <v>-0.6421</v>
      </c>
      <c r="BB26" s="1">
        <v>-0.6421</v>
      </c>
      <c r="BC26" s="1">
        <v>-0.6421</v>
      </c>
      <c r="BD26" s="1">
        <v>-0.6421</v>
      </c>
      <c r="BE26" s="1">
        <v>-0.6421</v>
      </c>
      <c r="BF26" s="1">
        <v>-0.6421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-9.0489999999999995</v>
      </c>
      <c r="H27" s="1">
        <v>-9.0579999999999998</v>
      </c>
      <c r="I27" s="1">
        <v>-9.0709999999999997</v>
      </c>
      <c r="J27" s="1">
        <v>-9.0820000000000007</v>
      </c>
      <c r="K27" s="1">
        <v>-9.0990000000000002</v>
      </c>
      <c r="L27" s="1">
        <v>-9.1129999999999995</v>
      </c>
      <c r="M27" s="1">
        <v>-9.1349999999999998</v>
      </c>
      <c r="N27" s="1">
        <v>-9.1549999999999994</v>
      </c>
      <c r="O27" s="1">
        <v>-9.1859999999999999</v>
      </c>
      <c r="P27" s="1">
        <v>-9.2129999999999992</v>
      </c>
      <c r="Q27" s="1">
        <v>-9.2560000000000002</v>
      </c>
      <c r="R27" s="1">
        <v>-9.2919999999999998</v>
      </c>
      <c r="S27" s="1">
        <v>-9.3439999999999994</v>
      </c>
      <c r="T27" s="1">
        <v>-9.3729999999999993</v>
      </c>
      <c r="U27" s="1">
        <v>-9.4009999999999998</v>
      </c>
      <c r="V27" s="1">
        <v>-9.3580000000000005</v>
      </c>
      <c r="W27" s="1">
        <v>-9.3190000000000008</v>
      </c>
      <c r="X27" s="1">
        <v>-9.2910000000000004</v>
      </c>
      <c r="Y27" s="1">
        <v>-9.2059999999999995</v>
      </c>
      <c r="Z27" s="1">
        <v>-5.6079999999999997</v>
      </c>
      <c r="AA27" s="1">
        <v>-0.67830000000000001</v>
      </c>
      <c r="AB27" s="1">
        <v>-0.53310000000000002</v>
      </c>
      <c r="AC27" s="1">
        <v>-0.43240000000000001</v>
      </c>
      <c r="AD27" s="1">
        <v>-0.54449999999999998</v>
      </c>
      <c r="AE27" s="1">
        <v>-0.4325</v>
      </c>
      <c r="AF27" s="1">
        <v>-0.37159999999999999</v>
      </c>
      <c r="AG27" s="1">
        <v>-0.48699999999999999</v>
      </c>
      <c r="AH27" s="1">
        <v>-0.50760000000000005</v>
      </c>
      <c r="AI27" s="1">
        <v>-0.5706</v>
      </c>
      <c r="AJ27" s="1">
        <v>-0.58399999999999996</v>
      </c>
      <c r="AK27" s="1">
        <v>-0.62239999999999995</v>
      </c>
      <c r="AL27" s="1">
        <v>-0.63229999999999997</v>
      </c>
      <c r="AM27" s="1">
        <v>-0.63290000000000002</v>
      </c>
      <c r="AN27" s="1">
        <v>-0.63290000000000002</v>
      </c>
      <c r="AO27" s="1">
        <v>-0.63290000000000002</v>
      </c>
      <c r="AP27" s="1">
        <v>-0.63290000000000002</v>
      </c>
      <c r="AQ27" s="1">
        <v>-0.63290000000000002</v>
      </c>
      <c r="AR27" s="1">
        <v>-0.63290000000000002</v>
      </c>
      <c r="AS27" s="1">
        <v>-0.63290000000000002</v>
      </c>
      <c r="AT27" s="1">
        <v>-0.63290000000000002</v>
      </c>
      <c r="AU27" s="1">
        <v>-0.63290000000000002</v>
      </c>
      <c r="AV27" s="1">
        <v>-0.63290000000000002</v>
      </c>
      <c r="AW27" s="1">
        <v>-0.63290000000000002</v>
      </c>
      <c r="AX27" s="1">
        <v>-0.63290000000000002</v>
      </c>
      <c r="AY27" s="1">
        <v>-0.63290000000000002</v>
      </c>
      <c r="AZ27" s="1">
        <v>-0.63290000000000002</v>
      </c>
      <c r="BA27" s="1">
        <v>-0.63290000000000002</v>
      </c>
      <c r="BB27" s="1">
        <v>-0.63290000000000002</v>
      </c>
      <c r="BC27" s="1">
        <v>-0.63290000000000002</v>
      </c>
      <c r="BD27" s="1">
        <v>-0.63290000000000002</v>
      </c>
      <c r="BE27" s="1">
        <v>-0.63290000000000002</v>
      </c>
      <c r="BF27" s="1">
        <v>-0.63290000000000002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-9.0429999999999993</v>
      </c>
      <c r="H28" s="1">
        <v>-9.0530000000000008</v>
      </c>
      <c r="I28" s="1">
        <v>-9.0609999999999999</v>
      </c>
      <c r="J28" s="1">
        <v>-9.0739999999999998</v>
      </c>
      <c r="K28" s="1">
        <v>-9.0850000000000009</v>
      </c>
      <c r="L28" s="1">
        <v>-9.1020000000000003</v>
      </c>
      <c r="M28" s="1">
        <v>-9.1159999999999997</v>
      </c>
      <c r="N28" s="1">
        <v>-9.1379999999999999</v>
      </c>
      <c r="O28" s="1">
        <v>-9.157</v>
      </c>
      <c r="P28" s="1">
        <v>-9.1880000000000006</v>
      </c>
      <c r="Q28" s="1">
        <v>-9.2159999999999993</v>
      </c>
      <c r="R28" s="1">
        <v>-9.2579999999999991</v>
      </c>
      <c r="S28" s="1">
        <v>-9.2940000000000005</v>
      </c>
      <c r="T28" s="1">
        <v>-9.3460000000000001</v>
      </c>
      <c r="U28" s="1">
        <v>-9.375</v>
      </c>
      <c r="V28" s="1">
        <v>-9.4030000000000005</v>
      </c>
      <c r="W28" s="1">
        <v>-9.36</v>
      </c>
      <c r="X28" s="1">
        <v>-9.3209999999999997</v>
      </c>
      <c r="Y28" s="1">
        <v>-9.2929999999999993</v>
      </c>
      <c r="Z28" s="1">
        <v>-9.2059999999999995</v>
      </c>
      <c r="AA28" s="1">
        <v>-5.6079999999999997</v>
      </c>
      <c r="AB28" s="1">
        <v>-0.67820000000000003</v>
      </c>
      <c r="AC28" s="1">
        <v>-0.53310000000000002</v>
      </c>
      <c r="AD28" s="1">
        <v>-0.43240000000000001</v>
      </c>
      <c r="AE28" s="1">
        <v>-0.54449999999999998</v>
      </c>
      <c r="AF28" s="1">
        <v>-0.4325</v>
      </c>
      <c r="AG28" s="1">
        <v>-0.37159999999999999</v>
      </c>
      <c r="AH28" s="1">
        <v>-0.48699999999999999</v>
      </c>
      <c r="AI28" s="1">
        <v>-0.50749999999999995</v>
      </c>
      <c r="AJ28" s="1">
        <v>-0.57069999999999999</v>
      </c>
      <c r="AK28" s="1">
        <v>-0.58379999999999999</v>
      </c>
      <c r="AL28" s="1">
        <v>-0.59950000000000003</v>
      </c>
      <c r="AM28" s="1">
        <v>-0.60060000000000002</v>
      </c>
      <c r="AN28" s="1">
        <v>-0.60060000000000002</v>
      </c>
      <c r="AO28" s="1">
        <v>-0.60060000000000002</v>
      </c>
      <c r="AP28" s="1">
        <v>-0.60060000000000002</v>
      </c>
      <c r="AQ28" s="1">
        <v>-0.60060000000000002</v>
      </c>
      <c r="AR28" s="1">
        <v>-0.60060000000000002</v>
      </c>
      <c r="AS28" s="1">
        <v>-0.60060000000000002</v>
      </c>
      <c r="AT28" s="1">
        <v>-0.60060000000000002</v>
      </c>
      <c r="AU28" s="1">
        <v>-0.60060000000000002</v>
      </c>
      <c r="AV28" s="1">
        <v>-0.60060000000000002</v>
      </c>
      <c r="AW28" s="1">
        <v>-0.60060000000000002</v>
      </c>
      <c r="AX28" s="1">
        <v>-0.60060000000000002</v>
      </c>
      <c r="AY28" s="1">
        <v>-0.60060000000000002</v>
      </c>
      <c r="AZ28" s="1">
        <v>-0.60060000000000002</v>
      </c>
      <c r="BA28" s="1">
        <v>-0.60060000000000002</v>
      </c>
      <c r="BB28" s="1">
        <v>-0.60060000000000002</v>
      </c>
      <c r="BC28" s="1">
        <v>-0.60060000000000002</v>
      </c>
      <c r="BD28" s="1">
        <v>-0.60060000000000002</v>
      </c>
      <c r="BE28" s="1">
        <v>-0.60060000000000002</v>
      </c>
      <c r="BF28" s="1">
        <v>-0.60060000000000002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-9.0459999999999994</v>
      </c>
      <c r="I29" s="1">
        <v>-9.0559999999999992</v>
      </c>
      <c r="J29" s="1">
        <v>-9.0649999999999995</v>
      </c>
      <c r="K29" s="1">
        <v>-9.077</v>
      </c>
      <c r="L29" s="1">
        <v>-9.0879999999999992</v>
      </c>
      <c r="M29" s="1">
        <v>-9.1039999999999992</v>
      </c>
      <c r="N29" s="1">
        <v>-9.1180000000000003</v>
      </c>
      <c r="O29" s="1">
        <v>-9.14</v>
      </c>
      <c r="P29" s="1">
        <v>-9.16</v>
      </c>
      <c r="Q29" s="1">
        <v>-9.1910000000000007</v>
      </c>
      <c r="R29" s="1">
        <v>-9.218</v>
      </c>
      <c r="S29" s="1">
        <v>-9.26</v>
      </c>
      <c r="T29" s="1">
        <v>-9.2959999999999994</v>
      </c>
      <c r="U29" s="1">
        <v>-9.3480000000000008</v>
      </c>
      <c r="V29" s="1">
        <v>-9.3770000000000007</v>
      </c>
      <c r="W29" s="1">
        <v>-9.4049999999999994</v>
      </c>
      <c r="X29" s="1">
        <v>-9.3610000000000007</v>
      </c>
      <c r="Y29" s="1">
        <v>-9.3219999999999992</v>
      </c>
      <c r="Z29" s="1">
        <v>-9.2940000000000005</v>
      </c>
      <c r="AA29" s="1">
        <v>-9.2059999999999995</v>
      </c>
      <c r="AB29" s="1">
        <v>-5.6079999999999997</v>
      </c>
      <c r="AC29" s="1">
        <v>-0.67820000000000003</v>
      </c>
      <c r="AD29" s="1">
        <v>-0.53300000000000003</v>
      </c>
      <c r="AE29" s="1">
        <v>-0.43230000000000002</v>
      </c>
      <c r="AF29" s="1">
        <v>-0.54449999999999998</v>
      </c>
      <c r="AG29" s="1">
        <v>-0.43240000000000001</v>
      </c>
      <c r="AH29" s="1">
        <v>-0.37159999999999999</v>
      </c>
      <c r="AI29" s="1">
        <v>-0.48699999999999999</v>
      </c>
      <c r="AJ29" s="1">
        <v>-0.50760000000000005</v>
      </c>
      <c r="AK29" s="1">
        <v>-0.57089999999999996</v>
      </c>
      <c r="AL29" s="1">
        <v>-0.58620000000000005</v>
      </c>
      <c r="AM29" s="1">
        <v>-0.58709999999999996</v>
      </c>
      <c r="AN29" s="1">
        <v>-0.58709999999999996</v>
      </c>
      <c r="AO29" s="1">
        <v>-0.58709999999999996</v>
      </c>
      <c r="AP29" s="1">
        <v>-0.58709999999999996</v>
      </c>
      <c r="AQ29" s="1">
        <v>-0.58709999999999996</v>
      </c>
      <c r="AR29" s="1">
        <v>-0.58709999999999996</v>
      </c>
      <c r="AS29" s="1">
        <v>-0.58709999999999996</v>
      </c>
      <c r="AT29" s="1">
        <v>-0.58709999999999996</v>
      </c>
      <c r="AU29" s="1">
        <v>-0.58709999999999996</v>
      </c>
      <c r="AV29" s="1">
        <v>-0.58709999999999996</v>
      </c>
      <c r="AW29" s="1">
        <v>-0.58709999999999996</v>
      </c>
      <c r="AX29" s="1">
        <v>-0.58709999999999996</v>
      </c>
      <c r="AY29" s="1">
        <v>-0.58709999999999996</v>
      </c>
      <c r="AZ29" s="1">
        <v>-0.58709999999999996</v>
      </c>
      <c r="BA29" s="1">
        <v>-0.58709999999999996</v>
      </c>
      <c r="BB29" s="1">
        <v>-0.58709999999999996</v>
      </c>
      <c r="BC29" s="1">
        <v>-0.58709999999999996</v>
      </c>
      <c r="BD29" s="1">
        <v>-0.58709999999999996</v>
      </c>
      <c r="BE29" s="1">
        <v>-0.58709999999999996</v>
      </c>
      <c r="BF29" s="1">
        <v>-0.58709999999999996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-9.0429999999999993</v>
      </c>
      <c r="I30" s="1">
        <v>-9.0489999999999995</v>
      </c>
      <c r="J30" s="1">
        <v>-9.0589999999999993</v>
      </c>
      <c r="K30" s="1">
        <v>-9.0670000000000002</v>
      </c>
      <c r="L30" s="1">
        <v>-9.08</v>
      </c>
      <c r="M30" s="1">
        <v>-9.09</v>
      </c>
      <c r="N30" s="1">
        <v>-9.1059999999999999</v>
      </c>
      <c r="O30" s="1">
        <v>-9.1199999999999992</v>
      </c>
      <c r="P30" s="1">
        <v>-9.1419999999999995</v>
      </c>
      <c r="Q30" s="1">
        <v>-9.1620000000000008</v>
      </c>
      <c r="R30" s="1">
        <v>-9.1920000000000002</v>
      </c>
      <c r="S30" s="1">
        <v>-9.2189999999999994</v>
      </c>
      <c r="T30" s="1">
        <v>-9.2620000000000005</v>
      </c>
      <c r="U30" s="1">
        <v>-9.298</v>
      </c>
      <c r="V30" s="1">
        <v>-9.3490000000000002</v>
      </c>
      <c r="W30" s="1">
        <v>-9.3789999999999996</v>
      </c>
      <c r="X30" s="1">
        <v>-9.4060000000000006</v>
      </c>
      <c r="Y30" s="1">
        <v>-9.3629999999999995</v>
      </c>
      <c r="Z30" s="1">
        <v>-9.3239999999999998</v>
      </c>
      <c r="AA30" s="1">
        <v>-9.2949999999999999</v>
      </c>
      <c r="AB30" s="1">
        <v>-9.2070000000000007</v>
      </c>
      <c r="AC30" s="1">
        <v>-5.6079999999999997</v>
      </c>
      <c r="AD30" s="1">
        <v>-0.67810000000000004</v>
      </c>
      <c r="AE30" s="1">
        <v>-0.53300000000000003</v>
      </c>
      <c r="AF30" s="1">
        <v>-0.43230000000000002</v>
      </c>
      <c r="AG30" s="1">
        <v>-0.54449999999999998</v>
      </c>
      <c r="AH30" s="1">
        <v>-0.43240000000000001</v>
      </c>
      <c r="AI30" s="1">
        <v>-0.37159999999999999</v>
      </c>
      <c r="AJ30" s="1">
        <v>-0.48720000000000002</v>
      </c>
      <c r="AK30" s="1">
        <v>-0.50749999999999995</v>
      </c>
      <c r="AL30" s="1">
        <v>-0.5333</v>
      </c>
      <c r="AM30" s="1">
        <v>-0.53500000000000003</v>
      </c>
      <c r="AN30" s="1">
        <v>-0.53500000000000003</v>
      </c>
      <c r="AO30" s="1">
        <v>-0.53500000000000003</v>
      </c>
      <c r="AP30" s="1">
        <v>-0.53500000000000003</v>
      </c>
      <c r="AQ30" s="1">
        <v>-0.53500000000000003</v>
      </c>
      <c r="AR30" s="1">
        <v>-0.53500000000000003</v>
      </c>
      <c r="AS30" s="1">
        <v>-0.53500000000000003</v>
      </c>
      <c r="AT30" s="1">
        <v>-0.53500000000000003</v>
      </c>
      <c r="AU30" s="1">
        <v>-0.53500000000000003</v>
      </c>
      <c r="AV30" s="1">
        <v>-0.53500000000000003</v>
      </c>
      <c r="AW30" s="1">
        <v>-0.53500000000000003</v>
      </c>
      <c r="AX30" s="1">
        <v>-0.53500000000000003</v>
      </c>
      <c r="AY30" s="1">
        <v>-0.53500000000000003</v>
      </c>
      <c r="AZ30" s="1">
        <v>-0.53500000000000003</v>
      </c>
      <c r="BA30" s="1">
        <v>-0.53500000000000003</v>
      </c>
      <c r="BB30" s="1">
        <v>-0.53500000000000003</v>
      </c>
      <c r="BC30" s="1">
        <v>-0.53500000000000003</v>
      </c>
      <c r="BD30" s="1">
        <v>-0.53500000000000003</v>
      </c>
      <c r="BE30" s="1">
        <v>-0.53500000000000003</v>
      </c>
      <c r="BF30" s="1">
        <v>-0.53500000000000003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-9.0380000000000003</v>
      </c>
      <c r="I31" s="1">
        <v>-9.0459999999999994</v>
      </c>
      <c r="J31" s="1">
        <v>-9.0519999999999996</v>
      </c>
      <c r="K31" s="1">
        <v>-9.0619999999999994</v>
      </c>
      <c r="L31" s="1">
        <v>-9.07</v>
      </c>
      <c r="M31" s="1">
        <v>-9.0820000000000007</v>
      </c>
      <c r="N31" s="1">
        <v>-9.0920000000000005</v>
      </c>
      <c r="O31" s="1">
        <v>-9.1080000000000005</v>
      </c>
      <c r="P31" s="1">
        <v>-9.1219999999999999</v>
      </c>
      <c r="Q31" s="1">
        <v>-9.1440000000000001</v>
      </c>
      <c r="R31" s="1">
        <v>-9.1630000000000003</v>
      </c>
      <c r="S31" s="1">
        <v>-9.1940000000000008</v>
      </c>
      <c r="T31" s="1">
        <v>-9.2210000000000001</v>
      </c>
      <c r="U31" s="1">
        <v>-9.2629999999999999</v>
      </c>
      <c r="V31" s="1">
        <v>-9.2989999999999995</v>
      </c>
      <c r="W31" s="1">
        <v>-9.3510000000000009</v>
      </c>
      <c r="X31" s="1">
        <v>-9.3800000000000008</v>
      </c>
      <c r="Y31" s="1">
        <v>-9.4079999999999995</v>
      </c>
      <c r="Z31" s="1">
        <v>-9.3640000000000008</v>
      </c>
      <c r="AA31" s="1">
        <v>-9.3249999999999993</v>
      </c>
      <c r="AB31" s="1">
        <v>-9.2959999999999994</v>
      </c>
      <c r="AC31" s="1">
        <v>-9.2070000000000007</v>
      </c>
      <c r="AD31" s="1">
        <v>-5.6079999999999997</v>
      </c>
      <c r="AE31" s="1">
        <v>-0.67810000000000004</v>
      </c>
      <c r="AF31" s="1">
        <v>-0.53300000000000003</v>
      </c>
      <c r="AG31" s="1">
        <v>-0.43230000000000002</v>
      </c>
      <c r="AH31" s="1">
        <v>-0.54449999999999998</v>
      </c>
      <c r="AI31" s="1">
        <v>-0.43240000000000001</v>
      </c>
      <c r="AJ31" s="1">
        <v>-0.37169999999999997</v>
      </c>
      <c r="AK31" s="1">
        <v>-0.48749999999999999</v>
      </c>
      <c r="AL31" s="1">
        <v>-0.51219999999999999</v>
      </c>
      <c r="AM31" s="1">
        <v>-0.51349999999999996</v>
      </c>
      <c r="AN31" s="1">
        <v>-0.51349999999999996</v>
      </c>
      <c r="AO31" s="1">
        <v>-0.51349999999999996</v>
      </c>
      <c r="AP31" s="1">
        <v>-0.51349999999999996</v>
      </c>
      <c r="AQ31" s="1">
        <v>-0.51349999999999996</v>
      </c>
      <c r="AR31" s="1">
        <v>-0.51349999999999996</v>
      </c>
      <c r="AS31" s="1">
        <v>-0.51349999999999996</v>
      </c>
      <c r="AT31" s="1">
        <v>-0.51349999999999996</v>
      </c>
      <c r="AU31" s="1">
        <v>-0.51349999999999996</v>
      </c>
      <c r="AV31" s="1">
        <v>-0.51349999999999996</v>
      </c>
      <c r="AW31" s="1">
        <v>-0.51349999999999996</v>
      </c>
      <c r="AX31" s="1">
        <v>-0.51349999999999996</v>
      </c>
      <c r="AY31" s="1">
        <v>-0.51349999999999996</v>
      </c>
      <c r="AZ31" s="1">
        <v>-0.51349999999999996</v>
      </c>
      <c r="BA31" s="1">
        <v>-0.51349999999999996</v>
      </c>
      <c r="BB31" s="1">
        <v>-0.51349999999999996</v>
      </c>
      <c r="BC31" s="1">
        <v>-0.51349999999999996</v>
      </c>
      <c r="BD31" s="1">
        <v>-0.51349999999999996</v>
      </c>
      <c r="BE31" s="1">
        <v>-0.51349999999999996</v>
      </c>
      <c r="BF31" s="1">
        <v>-0.51349999999999996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-9.0350000000000001</v>
      </c>
      <c r="I32" s="1">
        <v>-9.0399999999999991</v>
      </c>
      <c r="J32" s="1">
        <v>-9.048</v>
      </c>
      <c r="K32" s="1">
        <v>-9.0540000000000003</v>
      </c>
      <c r="L32" s="1">
        <v>-9.0640000000000001</v>
      </c>
      <c r="M32" s="1">
        <v>-9.0719999999999992</v>
      </c>
      <c r="N32" s="1">
        <v>-9.0839999999999996</v>
      </c>
      <c r="O32" s="1">
        <v>-9.0939999999999994</v>
      </c>
      <c r="P32" s="1">
        <v>-9.11</v>
      </c>
      <c r="Q32" s="1">
        <v>-9.1240000000000006</v>
      </c>
      <c r="R32" s="1">
        <v>-9.1460000000000008</v>
      </c>
      <c r="S32" s="1">
        <v>-9.1649999999999991</v>
      </c>
      <c r="T32" s="1">
        <v>-9.1950000000000003</v>
      </c>
      <c r="U32" s="1">
        <v>-9.2219999999999995</v>
      </c>
      <c r="V32" s="1">
        <v>-9.2650000000000006</v>
      </c>
      <c r="W32" s="1">
        <v>-9.3000000000000007</v>
      </c>
      <c r="X32" s="1">
        <v>-9.3520000000000003</v>
      </c>
      <c r="Y32" s="1">
        <v>-9.3810000000000002</v>
      </c>
      <c r="Z32" s="1">
        <v>-9.4090000000000007</v>
      </c>
      <c r="AA32" s="1">
        <v>-9.3650000000000002</v>
      </c>
      <c r="AB32" s="1">
        <v>-9.3260000000000005</v>
      </c>
      <c r="AC32" s="1">
        <v>-9.2970000000000006</v>
      </c>
      <c r="AD32" s="1">
        <v>-9.2070000000000007</v>
      </c>
      <c r="AE32" s="1">
        <v>-5.6079999999999997</v>
      </c>
      <c r="AF32" s="1">
        <v>-0.67810000000000004</v>
      </c>
      <c r="AG32" s="1">
        <v>-0.53300000000000003</v>
      </c>
      <c r="AH32" s="1">
        <v>-0.43219999999999997</v>
      </c>
      <c r="AI32" s="1">
        <v>-0.54449999999999998</v>
      </c>
      <c r="AJ32" s="1">
        <v>-0.4325</v>
      </c>
      <c r="AK32" s="1">
        <v>-0.37169999999999997</v>
      </c>
      <c r="AL32" s="1">
        <v>-0.41789999999999999</v>
      </c>
      <c r="AM32" s="1">
        <v>-0.42099999999999999</v>
      </c>
      <c r="AN32" s="1">
        <v>-0.42099999999999999</v>
      </c>
      <c r="AO32" s="1">
        <v>-0.42099999999999999</v>
      </c>
      <c r="AP32" s="1">
        <v>-0.42099999999999999</v>
      </c>
      <c r="AQ32" s="1">
        <v>-0.42099999999999999</v>
      </c>
      <c r="AR32" s="1">
        <v>-0.42099999999999999</v>
      </c>
      <c r="AS32" s="1">
        <v>-0.42099999999999999</v>
      </c>
      <c r="AT32" s="1">
        <v>-0.42099999999999999</v>
      </c>
      <c r="AU32" s="1">
        <v>-0.42099999999999999</v>
      </c>
      <c r="AV32" s="1">
        <v>-0.42099999999999999</v>
      </c>
      <c r="AW32" s="1">
        <v>-0.42099999999999999</v>
      </c>
      <c r="AX32" s="1">
        <v>-0.42099999999999999</v>
      </c>
      <c r="AY32" s="1">
        <v>-0.42099999999999999</v>
      </c>
      <c r="AZ32" s="1">
        <v>-0.42099999999999999</v>
      </c>
      <c r="BA32" s="1">
        <v>-0.42099999999999999</v>
      </c>
      <c r="BB32" s="1">
        <v>-0.42099999999999999</v>
      </c>
      <c r="BC32" s="1">
        <v>-0.42099999999999999</v>
      </c>
      <c r="BD32" s="1">
        <v>-0.42099999999999999</v>
      </c>
      <c r="BE32" s="1">
        <v>-0.42099999999999999</v>
      </c>
      <c r="BF32" s="1">
        <v>-0.42099999999999999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-9.0310000000000006</v>
      </c>
      <c r="I33" s="1">
        <v>-9.0380000000000003</v>
      </c>
      <c r="J33" s="1">
        <v>-9.0429999999999993</v>
      </c>
      <c r="K33" s="1">
        <v>-9.0500000000000007</v>
      </c>
      <c r="L33" s="1">
        <v>-9.0559999999999992</v>
      </c>
      <c r="M33" s="1">
        <v>-9.0660000000000007</v>
      </c>
      <c r="N33" s="1">
        <v>-9.0730000000000004</v>
      </c>
      <c r="O33" s="1">
        <v>-9.0860000000000003</v>
      </c>
      <c r="P33" s="1">
        <v>-9.0950000000000006</v>
      </c>
      <c r="Q33" s="1">
        <v>-9.1120000000000001</v>
      </c>
      <c r="R33" s="1">
        <v>-9.125</v>
      </c>
      <c r="S33" s="1">
        <v>-9.1470000000000002</v>
      </c>
      <c r="T33" s="1">
        <v>-9.1660000000000004</v>
      </c>
      <c r="U33" s="1">
        <v>-9.1969999999999992</v>
      </c>
      <c r="V33" s="1">
        <v>-9.2230000000000008</v>
      </c>
      <c r="W33" s="1">
        <v>-9.266</v>
      </c>
      <c r="X33" s="1">
        <v>-9.3010000000000002</v>
      </c>
      <c r="Y33" s="1">
        <v>-9.3529999999999998</v>
      </c>
      <c r="Z33" s="1">
        <v>-9.3829999999999991</v>
      </c>
      <c r="AA33" s="1">
        <v>-9.41</v>
      </c>
      <c r="AB33" s="1">
        <v>-9.3659999999999997</v>
      </c>
      <c r="AC33" s="1">
        <v>-9.327</v>
      </c>
      <c r="AD33" s="1">
        <v>-9.298</v>
      </c>
      <c r="AE33" s="1">
        <v>-9.2070000000000007</v>
      </c>
      <c r="AF33" s="1">
        <v>-5.6070000000000002</v>
      </c>
      <c r="AG33" s="1">
        <v>-0.67800000000000005</v>
      </c>
      <c r="AH33" s="1">
        <v>-0.53300000000000003</v>
      </c>
      <c r="AI33" s="1">
        <v>-0.43219999999999997</v>
      </c>
      <c r="AJ33" s="1">
        <v>-0.54459999999999997</v>
      </c>
      <c r="AK33" s="1">
        <v>-0.43240000000000001</v>
      </c>
      <c r="AL33" s="1">
        <v>-0.36349999999999999</v>
      </c>
      <c r="AM33" s="1">
        <v>-0.36580000000000001</v>
      </c>
      <c r="AN33" s="1">
        <v>-0.36580000000000001</v>
      </c>
      <c r="AO33" s="1">
        <v>-0.36580000000000001</v>
      </c>
      <c r="AP33" s="1">
        <v>-0.36580000000000001</v>
      </c>
      <c r="AQ33" s="1">
        <v>-0.36580000000000001</v>
      </c>
      <c r="AR33" s="1">
        <v>-0.36580000000000001</v>
      </c>
      <c r="AS33" s="1">
        <v>-0.36580000000000001</v>
      </c>
      <c r="AT33" s="1">
        <v>-0.36580000000000001</v>
      </c>
      <c r="AU33" s="1">
        <v>-0.36580000000000001</v>
      </c>
      <c r="AV33" s="1">
        <v>-0.36580000000000001</v>
      </c>
      <c r="AW33" s="1">
        <v>-0.36580000000000001</v>
      </c>
      <c r="AX33" s="1">
        <v>-0.36580000000000001</v>
      </c>
      <c r="AY33" s="1">
        <v>-0.36580000000000001</v>
      </c>
      <c r="AZ33" s="1">
        <v>-0.36580000000000001</v>
      </c>
      <c r="BA33" s="1">
        <v>-0.36580000000000001</v>
      </c>
      <c r="BB33" s="1">
        <v>-0.36580000000000001</v>
      </c>
      <c r="BC33" s="1">
        <v>-0.36580000000000001</v>
      </c>
      <c r="BD33" s="1">
        <v>-0.36580000000000001</v>
      </c>
      <c r="BE33" s="1">
        <v>-0.36580000000000001</v>
      </c>
      <c r="BF33" s="1">
        <v>-0.36580000000000001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-9.0289999999999999</v>
      </c>
      <c r="I34" s="1">
        <v>-9.0340000000000007</v>
      </c>
      <c r="J34" s="1">
        <v>-9.0399999999999991</v>
      </c>
      <c r="K34" s="1">
        <v>-9.0449999999999999</v>
      </c>
      <c r="L34" s="1">
        <v>-9.0519999999999996</v>
      </c>
      <c r="M34" s="1">
        <v>-9.0579999999999998</v>
      </c>
      <c r="N34" s="1">
        <v>-9.0670000000000002</v>
      </c>
      <c r="O34" s="1">
        <v>-9.0749999999999993</v>
      </c>
      <c r="P34" s="1">
        <v>-9.0869999999999997</v>
      </c>
      <c r="Q34" s="1">
        <v>-9.0969999999999995</v>
      </c>
      <c r="R34" s="1">
        <v>-9.1129999999999995</v>
      </c>
      <c r="S34" s="1">
        <v>-9.1259999999999994</v>
      </c>
      <c r="T34" s="1">
        <v>-9.1479999999999997</v>
      </c>
      <c r="U34" s="1">
        <v>-9.1669999999999998</v>
      </c>
      <c r="V34" s="1">
        <v>-9.1980000000000004</v>
      </c>
      <c r="W34" s="1">
        <v>-9.2240000000000002</v>
      </c>
      <c r="X34" s="1">
        <v>-9.2669999999999995</v>
      </c>
      <c r="Y34" s="1">
        <v>-9.3019999999999996</v>
      </c>
      <c r="Z34" s="1">
        <v>-9.3539999999999992</v>
      </c>
      <c r="AA34" s="1">
        <v>-9.3829999999999991</v>
      </c>
      <c r="AB34" s="1">
        <v>-9.4109999999999996</v>
      </c>
      <c r="AC34" s="1">
        <v>-9.3670000000000009</v>
      </c>
      <c r="AD34" s="1">
        <v>-9.327</v>
      </c>
      <c r="AE34" s="1">
        <v>-9.298</v>
      </c>
      <c r="AF34" s="1">
        <v>-9.2080000000000002</v>
      </c>
      <c r="AG34" s="1">
        <v>-5.6070000000000002</v>
      </c>
      <c r="AH34" s="1">
        <v>-0.67800000000000005</v>
      </c>
      <c r="AI34" s="1">
        <v>-0.53300000000000003</v>
      </c>
      <c r="AJ34" s="1">
        <v>-0.43219999999999997</v>
      </c>
      <c r="AK34" s="1">
        <v>-0.54490000000000005</v>
      </c>
      <c r="AL34" s="1">
        <v>-0.3715</v>
      </c>
      <c r="AM34" s="1">
        <v>-0.37690000000000001</v>
      </c>
      <c r="AN34" s="1">
        <v>-0.37690000000000001</v>
      </c>
      <c r="AO34" s="1">
        <v>-0.37690000000000001</v>
      </c>
      <c r="AP34" s="1">
        <v>-0.37690000000000001</v>
      </c>
      <c r="AQ34" s="1">
        <v>-0.37690000000000001</v>
      </c>
      <c r="AR34" s="1">
        <v>-0.37690000000000001</v>
      </c>
      <c r="AS34" s="1">
        <v>-0.37690000000000001</v>
      </c>
      <c r="AT34" s="1">
        <v>-0.37690000000000001</v>
      </c>
      <c r="AU34" s="1">
        <v>-0.37690000000000001</v>
      </c>
      <c r="AV34" s="1">
        <v>-0.37690000000000001</v>
      </c>
      <c r="AW34" s="1">
        <v>-0.37690000000000001</v>
      </c>
      <c r="AX34" s="1">
        <v>-0.37690000000000001</v>
      </c>
      <c r="AY34" s="1">
        <v>-0.37690000000000001</v>
      </c>
      <c r="AZ34" s="1">
        <v>-0.37690000000000001</v>
      </c>
      <c r="BA34" s="1">
        <v>-0.37690000000000001</v>
      </c>
      <c r="BB34" s="1">
        <v>-0.37690000000000001</v>
      </c>
      <c r="BC34" s="1">
        <v>-0.37690000000000001</v>
      </c>
      <c r="BD34" s="1">
        <v>-0.37690000000000001</v>
      </c>
      <c r="BE34" s="1">
        <v>-0.37690000000000001</v>
      </c>
      <c r="BF34" s="1">
        <v>-0.37690000000000001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-9.0259999999999998</v>
      </c>
      <c r="I35" s="1">
        <v>-9.0310000000000006</v>
      </c>
      <c r="J35" s="1">
        <v>-9.0350000000000001</v>
      </c>
      <c r="K35" s="1">
        <v>-9.0419999999999998</v>
      </c>
      <c r="L35" s="1">
        <v>-9.0459999999999994</v>
      </c>
      <c r="M35" s="1">
        <v>-9.0540000000000003</v>
      </c>
      <c r="N35" s="1">
        <v>-9.0589999999999993</v>
      </c>
      <c r="O35" s="1">
        <v>-9.0690000000000008</v>
      </c>
      <c r="P35" s="1">
        <v>-9.0760000000000005</v>
      </c>
      <c r="Q35" s="1">
        <v>-9.0879999999999992</v>
      </c>
      <c r="R35" s="1">
        <v>-9.0980000000000008</v>
      </c>
      <c r="S35" s="1">
        <v>-9.1140000000000008</v>
      </c>
      <c r="T35" s="1">
        <v>-9.1270000000000007</v>
      </c>
      <c r="U35" s="1">
        <v>-9.1489999999999991</v>
      </c>
      <c r="V35" s="1">
        <v>-9.1679999999999993</v>
      </c>
      <c r="W35" s="1">
        <v>-9.1989999999999998</v>
      </c>
      <c r="X35" s="1">
        <v>-9.2249999999999996</v>
      </c>
      <c r="Y35" s="1">
        <v>-9.2680000000000007</v>
      </c>
      <c r="Z35" s="1">
        <v>-9.3030000000000008</v>
      </c>
      <c r="AA35" s="1">
        <v>-9.3550000000000004</v>
      </c>
      <c r="AB35" s="1">
        <v>-9.3840000000000003</v>
      </c>
      <c r="AC35" s="1">
        <v>-9.4120000000000008</v>
      </c>
      <c r="AD35" s="1">
        <v>-9.3680000000000003</v>
      </c>
      <c r="AE35" s="1">
        <v>-9.3279999999999994</v>
      </c>
      <c r="AF35" s="1">
        <v>-9.2989999999999995</v>
      </c>
      <c r="AG35" s="1">
        <v>-9.2080000000000002</v>
      </c>
      <c r="AH35" s="1">
        <v>-5.6070000000000002</v>
      </c>
      <c r="AI35" s="1">
        <v>-0.67789999999999995</v>
      </c>
      <c r="AJ35" s="1">
        <v>-0.53290000000000004</v>
      </c>
      <c r="AK35" s="1">
        <v>-0.43130000000000002</v>
      </c>
      <c r="AL35" s="1">
        <v>-0.27829999999999999</v>
      </c>
      <c r="AM35" s="1">
        <v>-0.28039999999999998</v>
      </c>
      <c r="AN35" s="1">
        <v>-0.28039999999999998</v>
      </c>
      <c r="AO35" s="1">
        <v>-0.28039999999999998</v>
      </c>
      <c r="AP35" s="1">
        <v>-0.28039999999999998</v>
      </c>
      <c r="AQ35" s="1">
        <v>-0.28039999999999998</v>
      </c>
      <c r="AR35" s="1">
        <v>-0.28039999999999998</v>
      </c>
      <c r="AS35" s="1">
        <v>-0.28039999999999998</v>
      </c>
      <c r="AT35" s="1">
        <v>-0.28039999999999998</v>
      </c>
      <c r="AU35" s="1">
        <v>-0.28039999999999998</v>
      </c>
      <c r="AV35" s="1">
        <v>-0.28039999999999998</v>
      </c>
      <c r="AW35" s="1">
        <v>-0.28039999999999998</v>
      </c>
      <c r="AX35" s="1">
        <v>-0.28039999999999998</v>
      </c>
      <c r="AY35" s="1">
        <v>-0.28039999999999998</v>
      </c>
      <c r="AZ35" s="1">
        <v>-0.28039999999999998</v>
      </c>
      <c r="BA35" s="1">
        <v>-0.28039999999999998</v>
      </c>
      <c r="BB35" s="1">
        <v>-0.28039999999999998</v>
      </c>
      <c r="BC35" s="1">
        <v>-0.28039999999999998</v>
      </c>
      <c r="BD35" s="1">
        <v>-0.28039999999999998</v>
      </c>
      <c r="BE35" s="1">
        <v>-0.28039999999999998</v>
      </c>
      <c r="BF35" s="1">
        <v>-0.28039999999999998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-9.0280000000000005</v>
      </c>
      <c r="J36" s="1">
        <v>-9.0329999999999995</v>
      </c>
      <c r="K36" s="1">
        <v>-9.0370000000000008</v>
      </c>
      <c r="L36" s="1">
        <v>-9.0429999999999993</v>
      </c>
      <c r="M36" s="1">
        <v>-9.048</v>
      </c>
      <c r="N36" s="1">
        <v>-9.0549999999999997</v>
      </c>
      <c r="O36" s="1">
        <v>-9.0609999999999999</v>
      </c>
      <c r="P36" s="1">
        <v>-9.07</v>
      </c>
      <c r="Q36" s="1">
        <v>-9.077</v>
      </c>
      <c r="R36" s="1">
        <v>-9.0890000000000004</v>
      </c>
      <c r="S36" s="1">
        <v>-9.0990000000000002</v>
      </c>
      <c r="T36" s="1">
        <v>-9.1150000000000002</v>
      </c>
      <c r="U36" s="1">
        <v>-9.1280000000000001</v>
      </c>
      <c r="V36" s="1">
        <v>-9.15</v>
      </c>
      <c r="W36" s="1">
        <v>-9.1690000000000005</v>
      </c>
      <c r="X36" s="1">
        <v>-9.1989999999999998</v>
      </c>
      <c r="Y36" s="1">
        <v>-9.2260000000000009</v>
      </c>
      <c r="Z36" s="1">
        <v>-9.2680000000000007</v>
      </c>
      <c r="AA36" s="1">
        <v>-9.3040000000000003</v>
      </c>
      <c r="AB36" s="1">
        <v>-9.3559999999999999</v>
      </c>
      <c r="AC36" s="1">
        <v>-9.3849999999999998</v>
      </c>
      <c r="AD36" s="1">
        <v>-9.4120000000000008</v>
      </c>
      <c r="AE36" s="1">
        <v>-9.3689999999999998</v>
      </c>
      <c r="AF36" s="1">
        <v>-9.3290000000000006</v>
      </c>
      <c r="AG36" s="1">
        <v>-9.3000000000000007</v>
      </c>
      <c r="AH36" s="1">
        <v>-9.2080000000000002</v>
      </c>
      <c r="AI36" s="1">
        <v>-5.6070000000000002</v>
      </c>
      <c r="AJ36" s="1">
        <v>-0.67779999999999996</v>
      </c>
      <c r="AK36" s="1">
        <v>-0.53410000000000002</v>
      </c>
      <c r="AL36" s="1">
        <v>-0.73529999999999995</v>
      </c>
      <c r="AM36" s="1">
        <v>-0.72699999999999998</v>
      </c>
      <c r="AN36" s="1">
        <v>-0.72699999999999998</v>
      </c>
      <c r="AO36" s="1">
        <v>-0.72699999999999998</v>
      </c>
      <c r="AP36" s="1">
        <v>-0.72699999999999998</v>
      </c>
      <c r="AQ36" s="1">
        <v>-0.72699999999999998</v>
      </c>
      <c r="AR36" s="1">
        <v>-0.72699999999999998</v>
      </c>
      <c r="AS36" s="1">
        <v>-0.72699999999999998</v>
      </c>
      <c r="AT36" s="1">
        <v>-0.72699999999999998</v>
      </c>
      <c r="AU36" s="1">
        <v>-0.72699999999999998</v>
      </c>
      <c r="AV36" s="1">
        <v>-0.72699999999999998</v>
      </c>
      <c r="AW36" s="1">
        <v>-0.72699999999999998</v>
      </c>
      <c r="AX36" s="1">
        <v>-0.72699999999999998</v>
      </c>
      <c r="AY36" s="1">
        <v>-0.72699999999999998</v>
      </c>
      <c r="AZ36" s="1">
        <v>-0.72699999999999998</v>
      </c>
      <c r="BA36" s="1">
        <v>-0.72699999999999998</v>
      </c>
      <c r="BB36" s="1">
        <v>-0.72699999999999998</v>
      </c>
      <c r="BC36" s="1">
        <v>-0.72699999999999998</v>
      </c>
      <c r="BD36" s="1">
        <v>-0.72699999999999998</v>
      </c>
      <c r="BE36" s="1">
        <v>-0.72699999999999998</v>
      </c>
      <c r="BF36" s="1">
        <v>-0.72699999999999998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-9.0259999999999998</v>
      </c>
      <c r="J37" s="1">
        <v>-9.0299999999999994</v>
      </c>
      <c r="K37" s="1">
        <v>-9.0350000000000001</v>
      </c>
      <c r="L37" s="1">
        <v>-9.0380000000000003</v>
      </c>
      <c r="M37" s="1">
        <v>-9.0440000000000005</v>
      </c>
      <c r="N37" s="1">
        <v>-9.0489999999999995</v>
      </c>
      <c r="O37" s="1">
        <v>-9.0559999999999992</v>
      </c>
      <c r="P37" s="1">
        <v>-9.0619999999999994</v>
      </c>
      <c r="Q37" s="1">
        <v>-9.0709999999999997</v>
      </c>
      <c r="R37" s="1">
        <v>-9.0779999999999994</v>
      </c>
      <c r="S37" s="1">
        <v>-9.09</v>
      </c>
      <c r="T37" s="1">
        <v>-9.1</v>
      </c>
      <c r="U37" s="1">
        <v>-9.1159999999999997</v>
      </c>
      <c r="V37" s="1">
        <v>-9.1289999999999996</v>
      </c>
      <c r="W37" s="1">
        <v>-9.1509999999999998</v>
      </c>
      <c r="X37" s="1">
        <v>-9.17</v>
      </c>
      <c r="Y37" s="1">
        <v>-9.1999999999999993</v>
      </c>
      <c r="Z37" s="1">
        <v>-9.2270000000000003</v>
      </c>
      <c r="AA37" s="1">
        <v>-9.2690000000000001</v>
      </c>
      <c r="AB37" s="1">
        <v>-9.3049999999999997</v>
      </c>
      <c r="AC37" s="1">
        <v>-9.3559999999999999</v>
      </c>
      <c r="AD37" s="1">
        <v>-9.3859999999999992</v>
      </c>
      <c r="AE37" s="1">
        <v>-9.4130000000000003</v>
      </c>
      <c r="AF37" s="1">
        <v>-9.3689999999999998</v>
      </c>
      <c r="AG37" s="1">
        <v>-9.3290000000000006</v>
      </c>
      <c r="AH37" s="1">
        <v>-9.3000000000000007</v>
      </c>
      <c r="AI37" s="1">
        <v>-9.2070000000000007</v>
      </c>
      <c r="AJ37" s="1">
        <v>-5.6079999999999997</v>
      </c>
      <c r="AK37" s="1">
        <v>-0.67959999999999998</v>
      </c>
      <c r="AL37" s="1">
        <v>-6.182E-2</v>
      </c>
      <c r="AM37" s="1">
        <v>-0.11210000000000001</v>
      </c>
      <c r="AN37" s="1">
        <v>-0.11210000000000001</v>
      </c>
      <c r="AO37" s="1">
        <v>-0.11210000000000001</v>
      </c>
      <c r="AP37" s="1">
        <v>-0.11210000000000001</v>
      </c>
      <c r="AQ37" s="1">
        <v>-0.11210000000000001</v>
      </c>
      <c r="AR37" s="1">
        <v>-0.11210000000000001</v>
      </c>
      <c r="AS37" s="1">
        <v>-0.11210000000000001</v>
      </c>
      <c r="AT37" s="1">
        <v>-0.11210000000000001</v>
      </c>
      <c r="AU37" s="1">
        <v>-0.11210000000000001</v>
      </c>
      <c r="AV37" s="1">
        <v>-0.11210000000000001</v>
      </c>
      <c r="AW37" s="1">
        <v>-0.11210000000000001</v>
      </c>
      <c r="AX37" s="1">
        <v>-0.11210000000000001</v>
      </c>
      <c r="AY37" s="1">
        <v>-0.11210000000000001</v>
      </c>
      <c r="AZ37" s="1">
        <v>-0.11210000000000001</v>
      </c>
      <c r="BA37" s="1">
        <v>-0.11210000000000001</v>
      </c>
      <c r="BB37" s="1">
        <v>-0.11210000000000001</v>
      </c>
      <c r="BC37" s="1">
        <v>-0.11210000000000001</v>
      </c>
      <c r="BD37" s="1">
        <v>-0.11210000000000001</v>
      </c>
      <c r="BE37" s="1">
        <v>-0.11210000000000001</v>
      </c>
      <c r="BF37" s="1">
        <v>-0.11210000000000001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-9.0280000000000005</v>
      </c>
      <c r="K38" s="1">
        <v>-9.0310000000000006</v>
      </c>
      <c r="L38" s="1">
        <v>-9.0359999999999996</v>
      </c>
      <c r="M38" s="1">
        <v>-9.0399999999999991</v>
      </c>
      <c r="N38" s="1">
        <v>-9.0459999999999994</v>
      </c>
      <c r="O38" s="1">
        <v>-9.0500000000000007</v>
      </c>
      <c r="P38" s="1">
        <v>-9.0570000000000004</v>
      </c>
      <c r="Q38" s="1">
        <v>-9.0630000000000006</v>
      </c>
      <c r="R38" s="1">
        <v>-9.0719999999999992</v>
      </c>
      <c r="S38" s="1">
        <v>-9.0790000000000006</v>
      </c>
      <c r="T38" s="1">
        <v>-9.0909999999999993</v>
      </c>
      <c r="U38" s="1">
        <v>-9.1010000000000009</v>
      </c>
      <c r="V38" s="1">
        <v>-9.1159999999999997</v>
      </c>
      <c r="W38" s="1">
        <v>-9.1300000000000008</v>
      </c>
      <c r="X38" s="1">
        <v>-9.1509999999999998</v>
      </c>
      <c r="Y38" s="1">
        <v>-9.17</v>
      </c>
      <c r="Z38" s="1">
        <v>-9.2010000000000005</v>
      </c>
      <c r="AA38" s="1">
        <v>-9.2270000000000003</v>
      </c>
      <c r="AB38" s="1">
        <v>-9.27</v>
      </c>
      <c r="AC38" s="1">
        <v>-9.3049999999999997</v>
      </c>
      <c r="AD38" s="1">
        <v>-9.3569999999999993</v>
      </c>
      <c r="AE38" s="1">
        <v>-9.3859999999999992</v>
      </c>
      <c r="AF38" s="1">
        <v>-9.4130000000000003</v>
      </c>
      <c r="AG38" s="1">
        <v>-9.3689999999999998</v>
      </c>
      <c r="AH38" s="1">
        <v>-9.3290000000000006</v>
      </c>
      <c r="AI38" s="1">
        <v>-9.2970000000000006</v>
      </c>
      <c r="AJ38" s="1">
        <v>-9.1980000000000004</v>
      </c>
      <c r="AK38" s="1">
        <v>-5.6159999999999997</v>
      </c>
      <c r="AL38" s="1">
        <v>-1.621</v>
      </c>
      <c r="AM38" s="1">
        <v>-1.6930000000000001</v>
      </c>
      <c r="AN38" s="1">
        <v>-1.6930000000000001</v>
      </c>
      <c r="AO38" s="1">
        <v>-1.6930000000000001</v>
      </c>
      <c r="AP38" s="1">
        <v>-1.6930000000000001</v>
      </c>
      <c r="AQ38" s="1">
        <v>-1.6930000000000001</v>
      </c>
      <c r="AR38" s="1">
        <v>-1.6930000000000001</v>
      </c>
      <c r="AS38" s="1">
        <v>-1.6930000000000001</v>
      </c>
      <c r="AT38" s="1">
        <v>-1.6930000000000001</v>
      </c>
      <c r="AU38" s="1">
        <v>-1.6930000000000001</v>
      </c>
      <c r="AV38" s="1">
        <v>-1.6930000000000001</v>
      </c>
      <c r="AW38" s="1">
        <v>-1.6930000000000001</v>
      </c>
      <c r="AX38" s="1">
        <v>-1.6930000000000001</v>
      </c>
      <c r="AY38" s="1">
        <v>-1.6930000000000001</v>
      </c>
      <c r="AZ38" s="1">
        <v>-1.6930000000000001</v>
      </c>
      <c r="BA38" s="1">
        <v>-1.6930000000000001</v>
      </c>
      <c r="BB38" s="1">
        <v>-1.6930000000000001</v>
      </c>
      <c r="BC38" s="1">
        <v>-1.6930000000000001</v>
      </c>
      <c r="BD38" s="1">
        <v>-1.6930000000000001</v>
      </c>
      <c r="BE38" s="1">
        <v>-1.6930000000000001</v>
      </c>
      <c r="BF38" s="1">
        <v>-1.6930000000000001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-9.0120000000000005</v>
      </c>
      <c r="F39" s="1">
        <v>-9.0129999999999999</v>
      </c>
      <c r="G39" s="1">
        <v>-9.0169999999999995</v>
      </c>
      <c r="H39" s="1">
        <v>-9.0180000000000007</v>
      </c>
      <c r="I39" s="1">
        <v>-9.0229999999999997</v>
      </c>
      <c r="J39" s="1">
        <v>-9.0239999999999991</v>
      </c>
      <c r="K39" s="1">
        <v>-9.0310000000000006</v>
      </c>
      <c r="L39" s="1">
        <v>-9.0310000000000006</v>
      </c>
      <c r="M39" s="1">
        <v>-9.0389999999999997</v>
      </c>
      <c r="N39" s="1">
        <v>-9.0389999999999997</v>
      </c>
      <c r="O39" s="1">
        <v>-9.0489999999999995</v>
      </c>
      <c r="P39" s="1">
        <v>-9.0489999999999995</v>
      </c>
      <c r="Q39" s="1">
        <v>-9.0609999999999999</v>
      </c>
      <c r="R39" s="1">
        <v>-9.0609999999999999</v>
      </c>
      <c r="S39" s="1">
        <v>-9.0760000000000005</v>
      </c>
      <c r="T39" s="1">
        <v>-9.077</v>
      </c>
      <c r="U39" s="1">
        <v>-9.0960000000000001</v>
      </c>
      <c r="V39" s="1">
        <v>-9.0969999999999995</v>
      </c>
      <c r="W39" s="1">
        <v>-9.1229999999999993</v>
      </c>
      <c r="X39" s="1">
        <v>-9.125</v>
      </c>
      <c r="Y39" s="1">
        <v>-9.1590000000000007</v>
      </c>
      <c r="Z39" s="1">
        <v>-9.1639999999999997</v>
      </c>
      <c r="AA39" s="1">
        <v>-9.2100000000000009</v>
      </c>
      <c r="AB39" s="1">
        <v>-9.2200000000000006</v>
      </c>
      <c r="AC39" s="1">
        <v>-9.282</v>
      </c>
      <c r="AD39" s="1">
        <v>-9.2959999999999994</v>
      </c>
      <c r="AE39" s="1">
        <v>-9.3719999999999999</v>
      </c>
      <c r="AF39" s="1">
        <v>-9.3740000000000006</v>
      </c>
      <c r="AG39" s="1">
        <v>-9.4329999999999998</v>
      </c>
      <c r="AH39" s="1">
        <v>-9.35</v>
      </c>
      <c r="AI39" s="1">
        <v>-9.3539999999999992</v>
      </c>
      <c r="AJ39" s="1">
        <v>-9.2309999999999999</v>
      </c>
      <c r="AK39" s="1">
        <v>-9.1769999999999996</v>
      </c>
      <c r="AL39" s="1">
        <v>-6.1660000000000004</v>
      </c>
      <c r="AM39" s="1">
        <v>-6.2320000000000002</v>
      </c>
      <c r="AN39" s="1">
        <v>-6.2320000000000002</v>
      </c>
      <c r="AO39" s="1">
        <v>-6.2320000000000002</v>
      </c>
      <c r="AP39" s="1">
        <v>-6.2320000000000002</v>
      </c>
      <c r="AQ39" s="1">
        <v>-6.2320000000000002</v>
      </c>
      <c r="AR39" s="1">
        <v>-6.2320000000000002</v>
      </c>
      <c r="AS39" s="1">
        <v>-6.2320000000000002</v>
      </c>
      <c r="AT39" s="1">
        <v>-6.2320000000000002</v>
      </c>
      <c r="AU39" s="1">
        <v>-6.2320000000000002</v>
      </c>
      <c r="AV39" s="1">
        <v>-6.2320000000000002</v>
      </c>
      <c r="AW39" s="1">
        <v>-6.2320000000000002</v>
      </c>
      <c r="AX39" s="1">
        <v>-6.2320000000000002</v>
      </c>
      <c r="AY39" s="1">
        <v>-6.2320000000000002</v>
      </c>
      <c r="AZ39" s="1">
        <v>-6.2320000000000002</v>
      </c>
      <c r="BA39" s="1">
        <v>-6.2320000000000002</v>
      </c>
      <c r="BB39" s="1">
        <v>-6.2320000000000002</v>
      </c>
      <c r="BC39" s="1">
        <v>-6.2320000000000002</v>
      </c>
      <c r="BD39" s="1">
        <v>-6.2320000000000002</v>
      </c>
      <c r="BE39" s="1">
        <v>-6.2320000000000002</v>
      </c>
      <c r="BF39" s="1">
        <v>-6.2320000000000002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-9.0050000000000008</v>
      </c>
      <c r="E40" s="1">
        <v>-9.0129999999999999</v>
      </c>
      <c r="F40" s="1">
        <v>-9.0090000000000003</v>
      </c>
      <c r="G40" s="1">
        <v>-9.02</v>
      </c>
      <c r="H40" s="1">
        <v>-9.0120000000000005</v>
      </c>
      <c r="I40" s="1">
        <v>-9.0269999999999992</v>
      </c>
      <c r="J40" s="1">
        <v>-9.016</v>
      </c>
      <c r="K40" s="1">
        <v>-9.0350000000000001</v>
      </c>
      <c r="L40" s="1">
        <v>-9.0210000000000008</v>
      </c>
      <c r="M40" s="1">
        <v>-9.0440000000000005</v>
      </c>
      <c r="N40" s="1">
        <v>-9.0259999999999998</v>
      </c>
      <c r="O40" s="1">
        <v>-9.0549999999999997</v>
      </c>
      <c r="P40" s="1">
        <v>-9.032</v>
      </c>
      <c r="Q40" s="1">
        <v>-9.0690000000000008</v>
      </c>
      <c r="R40" s="1">
        <v>-9.0399999999999991</v>
      </c>
      <c r="S40" s="1">
        <v>-9.0860000000000003</v>
      </c>
      <c r="T40" s="1">
        <v>-9.0489999999999995</v>
      </c>
      <c r="U40" s="1">
        <v>-9.1080000000000005</v>
      </c>
      <c r="V40" s="1">
        <v>-9.0619999999999994</v>
      </c>
      <c r="W40" s="1">
        <v>-9.1370000000000005</v>
      </c>
      <c r="X40" s="1">
        <v>-9.0790000000000006</v>
      </c>
      <c r="Y40" s="1">
        <v>-9.1760000000000002</v>
      </c>
      <c r="Z40" s="1">
        <v>-9.1039999999999992</v>
      </c>
      <c r="AA40" s="1">
        <v>-9.23</v>
      </c>
      <c r="AB40" s="1">
        <v>-9.1389999999999993</v>
      </c>
      <c r="AC40" s="1">
        <v>-9.3040000000000003</v>
      </c>
      <c r="AD40" s="1">
        <v>-9.19</v>
      </c>
      <c r="AE40" s="1">
        <v>-9.4060000000000006</v>
      </c>
      <c r="AF40" s="1">
        <v>-9.2509999999999994</v>
      </c>
      <c r="AG40" s="1">
        <v>-9.52</v>
      </c>
      <c r="AH40" s="1">
        <v>-9.2629999999999999</v>
      </c>
      <c r="AI40" s="1">
        <v>-9.5440000000000005</v>
      </c>
      <c r="AJ40" s="1">
        <v>-9.07</v>
      </c>
      <c r="AK40" s="1">
        <v>-9.5790000000000006</v>
      </c>
      <c r="AL40" s="1">
        <v>-8.0559999999999992</v>
      </c>
      <c r="AM40" s="1">
        <v>-8.1259999999999994</v>
      </c>
      <c r="AN40" s="1">
        <v>-8.1259999999999994</v>
      </c>
      <c r="AO40" s="1">
        <v>-8.1259999999999994</v>
      </c>
      <c r="AP40" s="1">
        <v>-8.1259999999999994</v>
      </c>
      <c r="AQ40" s="1">
        <v>-8.1259999999999994</v>
      </c>
      <c r="AR40" s="1">
        <v>-8.1259999999999994</v>
      </c>
      <c r="AS40" s="1">
        <v>-8.1259999999999994</v>
      </c>
      <c r="AT40" s="1">
        <v>-8.1259999999999994</v>
      </c>
      <c r="AU40" s="1">
        <v>-8.1259999999999994</v>
      </c>
      <c r="AV40" s="1">
        <v>-8.1259999999999994</v>
      </c>
      <c r="AW40" s="1">
        <v>-8.1259999999999994</v>
      </c>
      <c r="AX40" s="1">
        <v>-8.1259999999999994</v>
      </c>
      <c r="AY40" s="1">
        <v>-8.1259999999999994</v>
      </c>
      <c r="AZ40" s="1">
        <v>-8.1259999999999994</v>
      </c>
      <c r="BA40" s="1">
        <v>-8.1259999999999994</v>
      </c>
      <c r="BB40" s="1">
        <v>-8.1259999999999994</v>
      </c>
      <c r="BC40" s="1">
        <v>-8.1259999999999994</v>
      </c>
      <c r="BD40" s="1">
        <v>-8.1259999999999994</v>
      </c>
      <c r="BE40" s="1">
        <v>-8.1259999999999994</v>
      </c>
      <c r="BF40" s="1">
        <v>-8.1259999999999994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-9.0139999999999993</v>
      </c>
      <c r="H41" s="1">
        <v>-9.0169999999999995</v>
      </c>
      <c r="I41" s="1">
        <v>-9.0190000000000001</v>
      </c>
      <c r="J41" s="1">
        <v>-9.0220000000000002</v>
      </c>
      <c r="K41" s="1">
        <v>-9.0250000000000004</v>
      </c>
      <c r="L41" s="1">
        <v>-9.0280000000000005</v>
      </c>
      <c r="M41" s="1">
        <v>-9.032</v>
      </c>
      <c r="N41" s="1">
        <v>-9.0350000000000001</v>
      </c>
      <c r="O41" s="1">
        <v>-9.0399999999999991</v>
      </c>
      <c r="P41" s="1">
        <v>-9.0440000000000005</v>
      </c>
      <c r="Q41" s="1">
        <v>-9.0489999999999995</v>
      </c>
      <c r="R41" s="1">
        <v>-9.0540000000000003</v>
      </c>
      <c r="S41" s="1">
        <v>-9.0609999999999999</v>
      </c>
      <c r="T41" s="1">
        <v>-9.0670000000000002</v>
      </c>
      <c r="U41" s="1">
        <v>-9.0760000000000005</v>
      </c>
      <c r="V41" s="1">
        <v>-9.0839999999999996</v>
      </c>
      <c r="W41" s="1">
        <v>-9.0960000000000001</v>
      </c>
      <c r="X41" s="1">
        <v>-9.1059999999999999</v>
      </c>
      <c r="Y41" s="1">
        <v>-9.1219999999999999</v>
      </c>
      <c r="Z41" s="1">
        <v>-9.1370000000000005</v>
      </c>
      <c r="AA41" s="1">
        <v>-9.1590000000000007</v>
      </c>
      <c r="AB41" s="1">
        <v>-9.18</v>
      </c>
      <c r="AC41" s="1">
        <v>-9.2110000000000003</v>
      </c>
      <c r="AD41" s="1">
        <v>-9.2420000000000009</v>
      </c>
      <c r="AE41" s="1">
        <v>-9.2850000000000001</v>
      </c>
      <c r="AF41" s="1">
        <v>-9.3260000000000005</v>
      </c>
      <c r="AG41" s="1">
        <v>-9.3759999999999994</v>
      </c>
      <c r="AH41" s="1">
        <v>-9.4079999999999995</v>
      </c>
      <c r="AI41" s="1">
        <v>-9.423</v>
      </c>
      <c r="AJ41" s="1">
        <v>-9.3800000000000008</v>
      </c>
      <c r="AK41" s="1">
        <v>-9.32</v>
      </c>
      <c r="AL41" s="1">
        <v>-9.4339999999999993</v>
      </c>
      <c r="AM41" s="1">
        <v>-9.4670000000000005</v>
      </c>
      <c r="AN41" s="1">
        <v>-9.4670000000000005</v>
      </c>
      <c r="AO41" s="1">
        <v>-9.4670000000000005</v>
      </c>
      <c r="AP41" s="1">
        <v>-9.4670000000000005</v>
      </c>
      <c r="AQ41" s="1">
        <v>-9.4670000000000005</v>
      </c>
      <c r="AR41" s="1">
        <v>-9.4670000000000005</v>
      </c>
      <c r="AS41" s="1">
        <v>-9.4670000000000005</v>
      </c>
      <c r="AT41" s="1">
        <v>-9.4670000000000005</v>
      </c>
      <c r="AU41" s="1">
        <v>-9.4670000000000005</v>
      </c>
      <c r="AV41" s="1">
        <v>-9.4670000000000005</v>
      </c>
      <c r="AW41" s="1">
        <v>-9.4670000000000005</v>
      </c>
      <c r="AX41" s="1">
        <v>-9.4670000000000005</v>
      </c>
      <c r="AY41" s="1">
        <v>-9.4670000000000005</v>
      </c>
      <c r="AZ41" s="1">
        <v>-9.4670000000000005</v>
      </c>
      <c r="BA41" s="1">
        <v>-9.4670000000000005</v>
      </c>
      <c r="BB41" s="1">
        <v>-9.4670000000000005</v>
      </c>
      <c r="BC41" s="1">
        <v>-9.4670000000000005</v>
      </c>
      <c r="BD41" s="1">
        <v>-9.4670000000000005</v>
      </c>
      <c r="BE41" s="1">
        <v>-9.4670000000000005</v>
      </c>
      <c r="BF41" s="1">
        <v>-9.4670000000000005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-9.0229999999999997</v>
      </c>
      <c r="L42" s="1">
        <v>-9.0259999999999998</v>
      </c>
      <c r="M42" s="1">
        <v>-9.0289999999999999</v>
      </c>
      <c r="N42" s="1">
        <v>-9.0329999999999995</v>
      </c>
      <c r="O42" s="1">
        <v>-9.0359999999999996</v>
      </c>
      <c r="P42" s="1">
        <v>-9.0399999999999991</v>
      </c>
      <c r="Q42" s="1">
        <v>-9.0440000000000005</v>
      </c>
      <c r="R42" s="1">
        <v>-9.0500000000000007</v>
      </c>
      <c r="S42" s="1">
        <v>-9.0549999999999997</v>
      </c>
      <c r="T42" s="1">
        <v>-9.0619999999999994</v>
      </c>
      <c r="U42" s="1">
        <v>-9.0679999999999996</v>
      </c>
      <c r="V42" s="1">
        <v>-9.077</v>
      </c>
      <c r="W42" s="1">
        <v>-9.0850000000000009</v>
      </c>
      <c r="X42" s="1">
        <v>-9.0960000000000001</v>
      </c>
      <c r="Y42" s="1">
        <v>-9.1069999999999993</v>
      </c>
      <c r="Z42" s="1">
        <v>-9.1229999999999993</v>
      </c>
      <c r="AA42" s="1">
        <v>-9.1379999999999999</v>
      </c>
      <c r="AB42" s="1">
        <v>-9.16</v>
      </c>
      <c r="AC42" s="1">
        <v>-9.1809999999999992</v>
      </c>
      <c r="AD42" s="1">
        <v>-9.2119999999999997</v>
      </c>
      <c r="AE42" s="1">
        <v>-9.2430000000000003</v>
      </c>
      <c r="AF42" s="1">
        <v>-9.2850000000000001</v>
      </c>
      <c r="AG42" s="1">
        <v>-9.3260000000000005</v>
      </c>
      <c r="AH42" s="1">
        <v>-9.3759999999999994</v>
      </c>
      <c r="AI42" s="1">
        <v>-9.4090000000000007</v>
      </c>
      <c r="AJ42" s="1">
        <v>-9.4280000000000008</v>
      </c>
      <c r="AK42" s="1">
        <v>-9.3800000000000008</v>
      </c>
      <c r="AL42" s="1">
        <v>-9.6379999999999999</v>
      </c>
      <c r="AM42" s="1">
        <v>-9.6440000000000001</v>
      </c>
      <c r="AN42" s="1">
        <v>-9.6440000000000001</v>
      </c>
      <c r="AO42" s="1">
        <v>-9.6440000000000001</v>
      </c>
      <c r="AP42" s="1">
        <v>-9.6440000000000001</v>
      </c>
      <c r="AQ42" s="1">
        <v>-9.6440000000000001</v>
      </c>
      <c r="AR42" s="1">
        <v>-9.6440000000000001</v>
      </c>
      <c r="AS42" s="1">
        <v>-9.6440000000000001</v>
      </c>
      <c r="AT42" s="1">
        <v>-9.6440000000000001</v>
      </c>
      <c r="AU42" s="1">
        <v>-9.6440000000000001</v>
      </c>
      <c r="AV42" s="1">
        <v>-9.6440000000000001</v>
      </c>
      <c r="AW42" s="1">
        <v>-9.6440000000000001</v>
      </c>
      <c r="AX42" s="1">
        <v>-9.6440000000000001</v>
      </c>
      <c r="AY42" s="1">
        <v>-9.6440000000000001</v>
      </c>
      <c r="AZ42" s="1">
        <v>-9.6440000000000001</v>
      </c>
      <c r="BA42" s="1">
        <v>-9.6440000000000001</v>
      </c>
      <c r="BB42" s="1">
        <v>-9.6440000000000001</v>
      </c>
      <c r="BC42" s="1">
        <v>-9.6440000000000001</v>
      </c>
      <c r="BD42" s="1">
        <v>-9.6440000000000001</v>
      </c>
      <c r="BE42" s="1">
        <v>-9.6440000000000001</v>
      </c>
      <c r="BF42" s="1">
        <v>-9.6440000000000001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-9.0210000000000008</v>
      </c>
      <c r="L43" s="1">
        <v>-9.0239999999999991</v>
      </c>
      <c r="M43" s="1">
        <v>-9.0269999999999992</v>
      </c>
      <c r="N43" s="1">
        <v>-9.0289999999999999</v>
      </c>
      <c r="O43" s="1">
        <v>-9.0329999999999995</v>
      </c>
      <c r="P43" s="1">
        <v>-9.0359999999999996</v>
      </c>
      <c r="Q43" s="1">
        <v>-9.0410000000000004</v>
      </c>
      <c r="R43" s="1">
        <v>-9.0440000000000005</v>
      </c>
      <c r="S43" s="1">
        <v>-9.0500000000000007</v>
      </c>
      <c r="T43" s="1">
        <v>-9.0549999999999997</v>
      </c>
      <c r="U43" s="1">
        <v>-9.0609999999999999</v>
      </c>
      <c r="V43" s="1">
        <v>-9.0670000000000002</v>
      </c>
      <c r="W43" s="1">
        <v>-9.0760000000000005</v>
      </c>
      <c r="X43" s="1">
        <v>-9.0839999999999996</v>
      </c>
      <c r="Y43" s="1">
        <v>-9.0950000000000006</v>
      </c>
      <c r="Z43" s="1">
        <v>-9.1059999999999999</v>
      </c>
      <c r="AA43" s="1">
        <v>-9.1210000000000004</v>
      </c>
      <c r="AB43" s="1">
        <v>-9.1359999999999992</v>
      </c>
      <c r="AC43" s="1">
        <v>-9.157</v>
      </c>
      <c r="AD43" s="1">
        <v>-9.1790000000000003</v>
      </c>
      <c r="AE43" s="1">
        <v>-9.2089999999999996</v>
      </c>
      <c r="AF43" s="1">
        <v>-9.2390000000000008</v>
      </c>
      <c r="AG43" s="1">
        <v>-9.2810000000000006</v>
      </c>
      <c r="AH43" s="1">
        <v>-9.3219999999999992</v>
      </c>
      <c r="AI43" s="1">
        <v>-9.3719999999999999</v>
      </c>
      <c r="AJ43" s="1">
        <v>-9.4079999999999995</v>
      </c>
      <c r="AK43" s="1">
        <v>-9.4309999999999992</v>
      </c>
      <c r="AL43" s="1">
        <v>-9.6280000000000001</v>
      </c>
      <c r="AM43" s="1">
        <v>-9.6289999999999996</v>
      </c>
      <c r="AN43" s="1">
        <v>-9.6289999999999996</v>
      </c>
      <c r="AO43" s="1">
        <v>-9.6289999999999996</v>
      </c>
      <c r="AP43" s="1">
        <v>-9.6289999999999996</v>
      </c>
      <c r="AQ43" s="1">
        <v>-9.6289999999999996</v>
      </c>
      <c r="AR43" s="1">
        <v>-9.6289999999999996</v>
      </c>
      <c r="AS43" s="1">
        <v>-9.6289999999999996</v>
      </c>
      <c r="AT43" s="1">
        <v>-9.6289999999999996</v>
      </c>
      <c r="AU43" s="1">
        <v>-9.6289999999999996</v>
      </c>
      <c r="AV43" s="1">
        <v>-9.6289999999999996</v>
      </c>
      <c r="AW43" s="1">
        <v>-9.6289999999999996</v>
      </c>
      <c r="AX43" s="1">
        <v>-9.6289999999999996</v>
      </c>
      <c r="AY43" s="1">
        <v>-9.6289999999999996</v>
      </c>
      <c r="AZ43" s="1">
        <v>-9.6289999999999996</v>
      </c>
      <c r="BA43" s="1">
        <v>-9.6289999999999996</v>
      </c>
      <c r="BB43" s="1">
        <v>-9.6289999999999996</v>
      </c>
      <c r="BC43" s="1">
        <v>-9.6289999999999996</v>
      </c>
      <c r="BD43" s="1">
        <v>-9.6289999999999996</v>
      </c>
      <c r="BE43" s="1">
        <v>-9.6289999999999996</v>
      </c>
      <c r="BF43" s="1">
        <v>-9.6289999999999996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-9.0090000000000003</v>
      </c>
      <c r="G44" s="1">
        <v>-9.0109999999999992</v>
      </c>
      <c r="H44" s="1">
        <v>-9.0129999999999999</v>
      </c>
      <c r="I44" s="1">
        <v>-9.0150000000000006</v>
      </c>
      <c r="J44" s="1">
        <v>-9.0169999999999995</v>
      </c>
      <c r="K44" s="1">
        <v>-9.0190000000000001</v>
      </c>
      <c r="L44" s="1">
        <v>-9.0220000000000002</v>
      </c>
      <c r="M44" s="1">
        <v>-9.0239999999999991</v>
      </c>
      <c r="N44" s="1">
        <v>-9.0269999999999992</v>
      </c>
      <c r="O44" s="1">
        <v>-9.0289999999999999</v>
      </c>
      <c r="P44" s="1">
        <v>-9.0329999999999995</v>
      </c>
      <c r="Q44" s="1">
        <v>-9.0359999999999996</v>
      </c>
      <c r="R44" s="1">
        <v>-9.0399999999999991</v>
      </c>
      <c r="S44" s="1">
        <v>-9.0440000000000005</v>
      </c>
      <c r="T44" s="1">
        <v>-9.0489999999999995</v>
      </c>
      <c r="U44" s="1">
        <v>-9.0540000000000003</v>
      </c>
      <c r="V44" s="1">
        <v>-9.06</v>
      </c>
      <c r="W44" s="1">
        <v>-9.0660000000000007</v>
      </c>
      <c r="X44" s="1">
        <v>-9.0739999999999998</v>
      </c>
      <c r="Y44" s="1">
        <v>-9.0820000000000007</v>
      </c>
      <c r="Z44" s="1">
        <v>-9.093</v>
      </c>
      <c r="AA44" s="1">
        <v>-9.1029999999999998</v>
      </c>
      <c r="AB44" s="1">
        <v>-9.1180000000000003</v>
      </c>
      <c r="AC44" s="1">
        <v>-9.1319999999999997</v>
      </c>
      <c r="AD44" s="1">
        <v>-9.1530000000000005</v>
      </c>
      <c r="AE44" s="1">
        <v>-9.173</v>
      </c>
      <c r="AF44" s="1">
        <v>-9.202</v>
      </c>
      <c r="AG44" s="1">
        <v>-9.2309999999999999</v>
      </c>
      <c r="AH44" s="1">
        <v>-9.2710000000000008</v>
      </c>
      <c r="AI44" s="1">
        <v>-9.3119999999999994</v>
      </c>
      <c r="AJ44" s="1">
        <v>-9.3629999999999995</v>
      </c>
      <c r="AK44" s="1">
        <v>-9.4009999999999998</v>
      </c>
      <c r="AL44" s="1">
        <v>-9.5489999999999995</v>
      </c>
      <c r="AM44" s="1">
        <v>-9.5470000000000006</v>
      </c>
      <c r="AN44" s="1">
        <v>-9.5470000000000006</v>
      </c>
      <c r="AO44" s="1">
        <v>-9.5470000000000006</v>
      </c>
      <c r="AP44" s="1">
        <v>-9.5470000000000006</v>
      </c>
      <c r="AQ44" s="1">
        <v>-9.5470000000000006</v>
      </c>
      <c r="AR44" s="1">
        <v>-9.5470000000000006</v>
      </c>
      <c r="AS44" s="1">
        <v>-9.5470000000000006</v>
      </c>
      <c r="AT44" s="1">
        <v>-9.5470000000000006</v>
      </c>
      <c r="AU44" s="1">
        <v>-9.5470000000000006</v>
      </c>
      <c r="AV44" s="1">
        <v>-9.5470000000000006</v>
      </c>
      <c r="AW44" s="1">
        <v>-9.5470000000000006</v>
      </c>
      <c r="AX44" s="1">
        <v>-9.5470000000000006</v>
      </c>
      <c r="AY44" s="1">
        <v>-9.5470000000000006</v>
      </c>
      <c r="AZ44" s="1">
        <v>-9.5470000000000006</v>
      </c>
      <c r="BA44" s="1">
        <v>-9.5470000000000006</v>
      </c>
      <c r="BB44" s="1">
        <v>-9.5470000000000006</v>
      </c>
      <c r="BC44" s="1">
        <v>-9.5470000000000006</v>
      </c>
      <c r="BD44" s="1">
        <v>-9.5470000000000006</v>
      </c>
      <c r="BE44" s="1">
        <v>-9.5470000000000006</v>
      </c>
      <c r="BF44" s="1">
        <v>-9.5470000000000006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-9.0129999999999999</v>
      </c>
      <c r="J45" s="1">
        <v>-9.0150000000000006</v>
      </c>
      <c r="K45" s="1">
        <v>-9.0169999999999995</v>
      </c>
      <c r="L45" s="1">
        <v>-9.0190000000000001</v>
      </c>
      <c r="M45" s="1">
        <v>-9.0210000000000008</v>
      </c>
      <c r="N45" s="1">
        <v>-9.0239999999999991</v>
      </c>
      <c r="O45" s="1">
        <v>-9.0259999999999998</v>
      </c>
      <c r="P45" s="1">
        <v>-9.0289999999999999</v>
      </c>
      <c r="Q45" s="1">
        <v>-9.032</v>
      </c>
      <c r="R45" s="1">
        <v>-9.0350000000000001</v>
      </c>
      <c r="S45" s="1">
        <v>-9.0389999999999997</v>
      </c>
      <c r="T45" s="1">
        <v>-9.0429999999999993</v>
      </c>
      <c r="U45" s="1">
        <v>-9.0470000000000006</v>
      </c>
      <c r="V45" s="1">
        <v>-9.0519999999999996</v>
      </c>
      <c r="W45" s="1">
        <v>-9.0579999999999998</v>
      </c>
      <c r="X45" s="1">
        <v>-9.0640000000000001</v>
      </c>
      <c r="Y45" s="1">
        <v>-9.0709999999999997</v>
      </c>
      <c r="Z45" s="1">
        <v>-9.0790000000000006</v>
      </c>
      <c r="AA45" s="1">
        <v>-9.0890000000000004</v>
      </c>
      <c r="AB45" s="1">
        <v>-9.0990000000000002</v>
      </c>
      <c r="AC45" s="1">
        <v>-9.1120000000000001</v>
      </c>
      <c r="AD45" s="1">
        <v>-9.1259999999999994</v>
      </c>
      <c r="AE45" s="1">
        <v>-9.1449999999999996</v>
      </c>
      <c r="AF45" s="1">
        <v>-9.1639999999999997</v>
      </c>
      <c r="AG45" s="1">
        <v>-9.1910000000000007</v>
      </c>
      <c r="AH45" s="1">
        <v>-9.2189999999999994</v>
      </c>
      <c r="AI45" s="1">
        <v>-9.2560000000000002</v>
      </c>
      <c r="AJ45" s="1">
        <v>-9.2959999999999994</v>
      </c>
      <c r="AK45" s="1">
        <v>-9.3460000000000001</v>
      </c>
      <c r="AL45" s="1">
        <v>-9.4380000000000006</v>
      </c>
      <c r="AM45" s="1">
        <v>-9.4369999999999994</v>
      </c>
      <c r="AN45" s="1">
        <v>-9.4369999999999994</v>
      </c>
      <c r="AO45" s="1">
        <v>-9.4369999999999994</v>
      </c>
      <c r="AP45" s="1">
        <v>-9.4369999999999994</v>
      </c>
      <c r="AQ45" s="1">
        <v>-9.4369999999999994</v>
      </c>
      <c r="AR45" s="1">
        <v>-9.4369999999999994</v>
      </c>
      <c r="AS45" s="1">
        <v>-9.4369999999999994</v>
      </c>
      <c r="AT45" s="1">
        <v>-9.4369999999999994</v>
      </c>
      <c r="AU45" s="1">
        <v>-9.4369999999999994</v>
      </c>
      <c r="AV45" s="1">
        <v>-9.4369999999999994</v>
      </c>
      <c r="AW45" s="1">
        <v>-9.4369999999999994</v>
      </c>
      <c r="AX45" s="1">
        <v>-9.4369999999999994</v>
      </c>
      <c r="AY45" s="1">
        <v>-9.4369999999999994</v>
      </c>
      <c r="AZ45" s="1">
        <v>-9.4369999999999994</v>
      </c>
      <c r="BA45" s="1">
        <v>-9.4369999999999994</v>
      </c>
      <c r="BB45" s="1">
        <v>-9.4369999999999994</v>
      </c>
      <c r="BC45" s="1">
        <v>-9.4369999999999994</v>
      </c>
      <c r="BD45" s="1">
        <v>-9.4369999999999994</v>
      </c>
      <c r="BE45" s="1">
        <v>-9.4369999999999994</v>
      </c>
      <c r="BF45" s="1">
        <v>-9.4369999999999994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</v>
      </c>
      <c r="I46" s="1">
        <v>-9.0120000000000005</v>
      </c>
      <c r="J46" s="1">
        <v>-9.0129999999999999</v>
      </c>
      <c r="K46" s="1">
        <v>-9.0150000000000006</v>
      </c>
      <c r="L46" s="1">
        <v>-9.0169999999999995</v>
      </c>
      <c r="M46" s="1">
        <v>-9.0190000000000001</v>
      </c>
      <c r="N46" s="1">
        <v>-9.0210000000000008</v>
      </c>
      <c r="O46" s="1">
        <v>-9.0229999999999997</v>
      </c>
      <c r="P46" s="1">
        <v>-9.0250000000000004</v>
      </c>
      <c r="Q46" s="1">
        <v>-9.0280000000000005</v>
      </c>
      <c r="R46" s="1">
        <v>-9.0310000000000006</v>
      </c>
      <c r="S46" s="1">
        <v>-9.0340000000000007</v>
      </c>
      <c r="T46" s="1">
        <v>-9.0370000000000008</v>
      </c>
      <c r="U46" s="1">
        <v>-9.0410000000000004</v>
      </c>
      <c r="V46" s="1">
        <v>-9.0449999999999999</v>
      </c>
      <c r="W46" s="1">
        <v>-9.0489999999999995</v>
      </c>
      <c r="X46" s="1">
        <v>-9.0549999999999997</v>
      </c>
      <c r="Y46" s="1">
        <v>-9.06</v>
      </c>
      <c r="Z46" s="1">
        <v>-9.0670000000000002</v>
      </c>
      <c r="AA46" s="1">
        <v>-9.0739999999999998</v>
      </c>
      <c r="AB46" s="1">
        <v>-9.0830000000000002</v>
      </c>
      <c r="AC46" s="1">
        <v>-9.093</v>
      </c>
      <c r="AD46" s="1">
        <v>-9.1050000000000004</v>
      </c>
      <c r="AE46" s="1">
        <v>-9.1180000000000003</v>
      </c>
      <c r="AF46" s="1">
        <v>-9.1349999999999998</v>
      </c>
      <c r="AG46" s="1">
        <v>-9.1519999999999992</v>
      </c>
      <c r="AH46" s="1">
        <v>-9.1769999999999996</v>
      </c>
      <c r="AI46" s="1">
        <v>-9.202</v>
      </c>
      <c r="AJ46" s="1">
        <v>-9.2370000000000001</v>
      </c>
      <c r="AK46" s="1">
        <v>-9.2729999999999997</v>
      </c>
      <c r="AL46" s="1">
        <v>-9.3290000000000006</v>
      </c>
      <c r="AM46" s="1">
        <v>-9.3279999999999994</v>
      </c>
      <c r="AN46" s="1">
        <v>-9.3279999999999994</v>
      </c>
      <c r="AO46" s="1">
        <v>-9.3279999999999994</v>
      </c>
      <c r="AP46" s="1">
        <v>-9.3279999999999994</v>
      </c>
      <c r="AQ46" s="1">
        <v>-9.3279999999999994</v>
      </c>
      <c r="AR46" s="1">
        <v>-9.3279999999999994</v>
      </c>
      <c r="AS46" s="1">
        <v>-9.3279999999999994</v>
      </c>
      <c r="AT46" s="1">
        <v>-9.3279999999999994</v>
      </c>
      <c r="AU46" s="1">
        <v>-9.3279999999999994</v>
      </c>
      <c r="AV46" s="1">
        <v>-9.3279999999999994</v>
      </c>
      <c r="AW46" s="1">
        <v>-9.3279999999999994</v>
      </c>
      <c r="AX46" s="1">
        <v>-9.3279999999999994</v>
      </c>
      <c r="AY46" s="1">
        <v>-9.3279999999999994</v>
      </c>
      <c r="AZ46" s="1">
        <v>-9.3279999999999994</v>
      </c>
      <c r="BA46" s="1">
        <v>-9.3279999999999994</v>
      </c>
      <c r="BB46" s="1">
        <v>-9.3279999999999994</v>
      </c>
      <c r="BC46" s="1">
        <v>-9.3279999999999994</v>
      </c>
      <c r="BD46" s="1">
        <v>-9.3279999999999994</v>
      </c>
      <c r="BE46" s="1">
        <v>-9.3279999999999994</v>
      </c>
      <c r="BF46" s="1">
        <v>-9.3279999999999994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-9.0120000000000005</v>
      </c>
      <c r="K47" s="1">
        <v>-9.0129999999999999</v>
      </c>
      <c r="L47" s="1">
        <v>-9.0150000000000006</v>
      </c>
      <c r="M47" s="1">
        <v>-9.016</v>
      </c>
      <c r="N47" s="1">
        <v>-9.0180000000000007</v>
      </c>
      <c r="O47" s="1">
        <v>-9.02</v>
      </c>
      <c r="P47" s="1">
        <v>-9.0220000000000002</v>
      </c>
      <c r="Q47" s="1">
        <v>-9.0239999999999991</v>
      </c>
      <c r="R47" s="1">
        <v>-9.0259999999999998</v>
      </c>
      <c r="S47" s="1">
        <v>-9.0289999999999999</v>
      </c>
      <c r="T47" s="1">
        <v>-9.0310000000000006</v>
      </c>
      <c r="U47" s="1">
        <v>-9.0350000000000001</v>
      </c>
      <c r="V47" s="1">
        <v>-9.0380000000000003</v>
      </c>
      <c r="W47" s="1">
        <v>-9.0419999999999998</v>
      </c>
      <c r="X47" s="1">
        <v>-9.0459999999999994</v>
      </c>
      <c r="Y47" s="1">
        <v>-9.0510000000000002</v>
      </c>
      <c r="Z47" s="1">
        <v>-9.0559999999999992</v>
      </c>
      <c r="AA47" s="1">
        <v>-9.0619999999999994</v>
      </c>
      <c r="AB47" s="1">
        <v>-9.0690000000000008</v>
      </c>
      <c r="AC47" s="1">
        <v>-9.077</v>
      </c>
      <c r="AD47" s="1">
        <v>-9.0850000000000009</v>
      </c>
      <c r="AE47" s="1">
        <v>-9.0960000000000001</v>
      </c>
      <c r="AF47" s="1">
        <v>-9.1080000000000005</v>
      </c>
      <c r="AG47" s="1">
        <v>-9.1229999999999993</v>
      </c>
      <c r="AH47" s="1">
        <v>-9.1389999999999993</v>
      </c>
      <c r="AI47" s="1">
        <v>-9.16</v>
      </c>
      <c r="AJ47" s="1">
        <v>-9.1820000000000004</v>
      </c>
      <c r="AK47" s="1">
        <v>-9.2129999999999992</v>
      </c>
      <c r="AL47" s="1">
        <v>-9.2449999999999992</v>
      </c>
      <c r="AM47" s="1">
        <v>-9.2449999999999992</v>
      </c>
      <c r="AN47" s="1">
        <v>-9.2449999999999992</v>
      </c>
      <c r="AO47" s="1">
        <v>-9.2449999999999992</v>
      </c>
      <c r="AP47" s="1">
        <v>-9.2449999999999992</v>
      </c>
      <c r="AQ47" s="1">
        <v>-9.2449999999999992</v>
      </c>
      <c r="AR47" s="1">
        <v>-9.2449999999999992</v>
      </c>
      <c r="AS47" s="1">
        <v>-9.2449999999999992</v>
      </c>
      <c r="AT47" s="1">
        <v>-9.2449999999999992</v>
      </c>
      <c r="AU47" s="1">
        <v>-9.2449999999999992</v>
      </c>
      <c r="AV47" s="1">
        <v>-9.2449999999999992</v>
      </c>
      <c r="AW47" s="1">
        <v>-9.2449999999999992</v>
      </c>
      <c r="AX47" s="1">
        <v>-9.2449999999999992</v>
      </c>
      <c r="AY47" s="1">
        <v>-9.2449999999999992</v>
      </c>
      <c r="AZ47" s="1">
        <v>-9.2449999999999992</v>
      </c>
      <c r="BA47" s="1">
        <v>-9.2449999999999992</v>
      </c>
      <c r="BB47" s="1">
        <v>-9.2449999999999992</v>
      </c>
      <c r="BC47" s="1">
        <v>-9.2449999999999992</v>
      </c>
      <c r="BD47" s="1">
        <v>-9.2449999999999992</v>
      </c>
      <c r="BE47" s="1">
        <v>-9.2449999999999992</v>
      </c>
      <c r="BF47" s="1">
        <v>-9.2449999999999992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-9.0139999999999993</v>
      </c>
      <c r="N48" s="1">
        <v>-9.0150000000000006</v>
      </c>
      <c r="O48" s="1">
        <v>-9.016</v>
      </c>
      <c r="P48" s="1">
        <v>-9.0180000000000007</v>
      </c>
      <c r="Q48" s="1">
        <v>-9.02</v>
      </c>
      <c r="R48" s="1">
        <v>-9.0220000000000002</v>
      </c>
      <c r="S48" s="1">
        <v>-9.0239999999999991</v>
      </c>
      <c r="T48" s="1">
        <v>-9.0259999999999998</v>
      </c>
      <c r="U48" s="1">
        <v>-9.0289999999999999</v>
      </c>
      <c r="V48" s="1">
        <v>-9.032</v>
      </c>
      <c r="W48" s="1">
        <v>-9.0350000000000001</v>
      </c>
      <c r="X48" s="1">
        <v>-9.0380000000000003</v>
      </c>
      <c r="Y48" s="1">
        <v>-9.0419999999999998</v>
      </c>
      <c r="Z48" s="1">
        <v>-9.0459999999999994</v>
      </c>
      <c r="AA48" s="1">
        <v>-9.0510000000000002</v>
      </c>
      <c r="AB48" s="1">
        <v>-9.0559999999999992</v>
      </c>
      <c r="AC48" s="1">
        <v>-9.0619999999999994</v>
      </c>
      <c r="AD48" s="1">
        <v>-9.0690000000000008</v>
      </c>
      <c r="AE48" s="1">
        <v>-9.077</v>
      </c>
      <c r="AF48" s="1">
        <v>-9.0860000000000003</v>
      </c>
      <c r="AG48" s="1">
        <v>-9.0960000000000001</v>
      </c>
      <c r="AH48" s="1">
        <v>-9.109</v>
      </c>
      <c r="AI48" s="1">
        <v>-9.1229999999999993</v>
      </c>
      <c r="AJ48" s="1">
        <v>-9.141</v>
      </c>
      <c r="AK48" s="1">
        <v>-9.16</v>
      </c>
      <c r="AL48" s="1">
        <v>-9.18</v>
      </c>
      <c r="AM48" s="1">
        <v>-9.18</v>
      </c>
      <c r="AN48" s="1">
        <v>-9.18</v>
      </c>
      <c r="AO48" s="1">
        <v>-9.18</v>
      </c>
      <c r="AP48" s="1">
        <v>-9.18</v>
      </c>
      <c r="AQ48" s="1">
        <v>-9.18</v>
      </c>
      <c r="AR48" s="1">
        <v>-9.18</v>
      </c>
      <c r="AS48" s="1">
        <v>-9.18</v>
      </c>
      <c r="AT48" s="1">
        <v>-9.18</v>
      </c>
      <c r="AU48" s="1">
        <v>-9.18</v>
      </c>
      <c r="AV48" s="1">
        <v>-9.18</v>
      </c>
      <c r="AW48" s="1">
        <v>-9.18</v>
      </c>
      <c r="AX48" s="1">
        <v>-9.18</v>
      </c>
      <c r="AY48" s="1">
        <v>-9.18</v>
      </c>
      <c r="AZ48" s="1">
        <v>-9.18</v>
      </c>
      <c r="BA48" s="1">
        <v>-9.18</v>
      </c>
      <c r="BB48" s="1">
        <v>-9.18</v>
      </c>
      <c r="BC48" s="1">
        <v>-9.18</v>
      </c>
      <c r="BD48" s="1">
        <v>-9.18</v>
      </c>
      <c r="BE48" s="1">
        <v>-9.18</v>
      </c>
      <c r="BF48" s="1">
        <v>-9.18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-9.0150000000000006</v>
      </c>
      <c r="Q49" s="1">
        <v>-9.016</v>
      </c>
      <c r="R49" s="1">
        <v>-9.0180000000000007</v>
      </c>
      <c r="S49" s="1">
        <v>-9.0190000000000001</v>
      </c>
      <c r="T49" s="1">
        <v>-9.0210000000000008</v>
      </c>
      <c r="U49" s="1">
        <v>-9.0229999999999997</v>
      </c>
      <c r="V49" s="1">
        <v>-9.0250000000000004</v>
      </c>
      <c r="W49" s="1">
        <v>-9.0280000000000005</v>
      </c>
      <c r="X49" s="1">
        <v>-9.0310000000000006</v>
      </c>
      <c r="Y49" s="1">
        <v>-9.0340000000000007</v>
      </c>
      <c r="Z49" s="1">
        <v>-9.0370000000000008</v>
      </c>
      <c r="AA49" s="1">
        <v>-9.0410000000000004</v>
      </c>
      <c r="AB49" s="1">
        <v>-9.0449999999999999</v>
      </c>
      <c r="AC49" s="1">
        <v>-9.0500000000000007</v>
      </c>
      <c r="AD49" s="1">
        <v>-9.0549999999999997</v>
      </c>
      <c r="AE49" s="1">
        <v>-9.0609999999999999</v>
      </c>
      <c r="AF49" s="1">
        <v>-9.0679999999999996</v>
      </c>
      <c r="AG49" s="1">
        <v>-9.0760000000000005</v>
      </c>
      <c r="AH49" s="1">
        <v>-9.0850000000000009</v>
      </c>
      <c r="AI49" s="1">
        <v>-9.0950000000000006</v>
      </c>
      <c r="AJ49" s="1">
        <v>-9.1069999999999993</v>
      </c>
      <c r="AK49" s="1">
        <v>-9.1210000000000004</v>
      </c>
      <c r="AL49" s="1">
        <v>-9.1329999999999991</v>
      </c>
      <c r="AM49" s="1">
        <v>-9.1329999999999991</v>
      </c>
      <c r="AN49" s="1">
        <v>-9.1329999999999991</v>
      </c>
      <c r="AO49" s="1">
        <v>-9.1329999999999991</v>
      </c>
      <c r="AP49" s="1">
        <v>-9.1329999999999991</v>
      </c>
      <c r="AQ49" s="1">
        <v>-9.1329999999999991</v>
      </c>
      <c r="AR49" s="1">
        <v>-9.1329999999999991</v>
      </c>
      <c r="AS49" s="1">
        <v>-9.1329999999999991</v>
      </c>
      <c r="AT49" s="1">
        <v>-9.1329999999999991</v>
      </c>
      <c r="AU49" s="1">
        <v>-9.1329999999999991</v>
      </c>
      <c r="AV49" s="1">
        <v>-9.1329999999999991</v>
      </c>
      <c r="AW49" s="1">
        <v>-9.1329999999999991</v>
      </c>
      <c r="AX49" s="1">
        <v>-9.1329999999999991</v>
      </c>
      <c r="AY49" s="1">
        <v>-9.1329999999999991</v>
      </c>
      <c r="AZ49" s="1">
        <v>-9.1329999999999991</v>
      </c>
      <c r="BA49" s="1">
        <v>-9.1329999999999991</v>
      </c>
      <c r="BB49" s="1">
        <v>-9.1329999999999991</v>
      </c>
      <c r="BC49" s="1">
        <v>-9.1329999999999991</v>
      </c>
      <c r="BD49" s="1">
        <v>-9.1329999999999991</v>
      </c>
      <c r="BE49" s="1">
        <v>-9.1329999999999991</v>
      </c>
      <c r="BF49" s="1">
        <v>-9.1329999999999991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-9.0150000000000006</v>
      </c>
      <c r="T50" s="1">
        <v>-9.016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-9.0259999999999998</v>
      </c>
      <c r="Z50" s="1">
        <v>-9.0289999999999999</v>
      </c>
      <c r="AA50" s="1">
        <v>-9.032</v>
      </c>
      <c r="AB50" s="1">
        <v>-9.0350000000000001</v>
      </c>
      <c r="AC50" s="1">
        <v>-9.0389999999999997</v>
      </c>
      <c r="AD50" s="1">
        <v>-9.0419999999999998</v>
      </c>
      <c r="AE50" s="1">
        <v>-9.0470000000000006</v>
      </c>
      <c r="AF50" s="1">
        <v>-9.0519999999999996</v>
      </c>
      <c r="AG50" s="1">
        <v>-9.0579999999999998</v>
      </c>
      <c r="AH50" s="1">
        <v>-9.0649999999999995</v>
      </c>
      <c r="AI50" s="1">
        <v>-9.0730000000000004</v>
      </c>
      <c r="AJ50" s="1">
        <v>-9.0809999999999995</v>
      </c>
      <c r="AK50" s="1">
        <v>-9.0909999999999993</v>
      </c>
      <c r="AL50" s="1">
        <v>-9.0980000000000008</v>
      </c>
      <c r="AM50" s="1">
        <v>-9.0980000000000008</v>
      </c>
      <c r="AN50" s="1">
        <v>-9.0980000000000008</v>
      </c>
      <c r="AO50" s="1">
        <v>-9.0980000000000008</v>
      </c>
      <c r="AP50" s="1">
        <v>-9.0980000000000008</v>
      </c>
      <c r="AQ50" s="1">
        <v>-9.0980000000000008</v>
      </c>
      <c r="AR50" s="1">
        <v>-9.0980000000000008</v>
      </c>
      <c r="AS50" s="1">
        <v>-9.0980000000000008</v>
      </c>
      <c r="AT50" s="1">
        <v>-9.0980000000000008</v>
      </c>
      <c r="AU50" s="1">
        <v>-9.0980000000000008</v>
      </c>
      <c r="AV50" s="1">
        <v>-9.0980000000000008</v>
      </c>
      <c r="AW50" s="1">
        <v>-9.0980000000000008</v>
      </c>
      <c r="AX50" s="1">
        <v>-9.0980000000000008</v>
      </c>
      <c r="AY50" s="1">
        <v>-9.0980000000000008</v>
      </c>
      <c r="AZ50" s="1">
        <v>-9.0980000000000008</v>
      </c>
      <c r="BA50" s="1">
        <v>-9.0980000000000008</v>
      </c>
      <c r="BB50" s="1">
        <v>-9.0980000000000008</v>
      </c>
      <c r="BC50" s="1">
        <v>-9.0980000000000008</v>
      </c>
      <c r="BD50" s="1">
        <v>-9.0980000000000008</v>
      </c>
      <c r="BE50" s="1">
        <v>-9.0980000000000008</v>
      </c>
      <c r="BF50" s="1">
        <v>-9.0980000000000008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-9.0280000000000005</v>
      </c>
      <c r="AD51" s="1">
        <v>-9.032</v>
      </c>
      <c r="AE51" s="1">
        <v>-9.0350000000000001</v>
      </c>
      <c r="AF51" s="1">
        <v>-9.0389999999999997</v>
      </c>
      <c r="AG51" s="1">
        <v>-9.0429999999999993</v>
      </c>
      <c r="AH51" s="1">
        <v>-9.0489999999999995</v>
      </c>
      <c r="AI51" s="1">
        <v>-9.0540000000000003</v>
      </c>
      <c r="AJ51" s="1">
        <v>-9.0609999999999999</v>
      </c>
      <c r="AK51" s="1">
        <v>-9.0670000000000002</v>
      </c>
      <c r="AL51" s="1">
        <v>-9.0719999999999992</v>
      </c>
      <c r="AM51" s="1">
        <v>-9.0719999999999992</v>
      </c>
      <c r="AN51" s="1">
        <v>-9.0719999999999992</v>
      </c>
      <c r="AO51" s="1">
        <v>-9.0719999999999992</v>
      </c>
      <c r="AP51" s="1">
        <v>-9.0719999999999992</v>
      </c>
      <c r="AQ51" s="1">
        <v>-9.0719999999999992</v>
      </c>
      <c r="AR51" s="1">
        <v>-9.0719999999999992</v>
      </c>
      <c r="AS51" s="1">
        <v>-9.0719999999999992</v>
      </c>
      <c r="AT51" s="1">
        <v>-9.0719999999999992</v>
      </c>
      <c r="AU51" s="1">
        <v>-9.0719999999999992</v>
      </c>
      <c r="AV51" s="1">
        <v>-9.0719999999999992</v>
      </c>
      <c r="AW51" s="1">
        <v>-9.0719999999999992</v>
      </c>
      <c r="AX51" s="1">
        <v>-9.0719999999999992</v>
      </c>
      <c r="AY51" s="1">
        <v>-9.0719999999999992</v>
      </c>
      <c r="AZ51" s="1">
        <v>-9.0719999999999992</v>
      </c>
      <c r="BA51" s="1">
        <v>-9.0719999999999992</v>
      </c>
      <c r="BB51" s="1">
        <v>-9.0719999999999992</v>
      </c>
      <c r="BC51" s="1">
        <v>-9.0719999999999992</v>
      </c>
      <c r="BD51" s="1">
        <v>-9.0719999999999992</v>
      </c>
      <c r="BE51" s="1">
        <v>-9.0719999999999992</v>
      </c>
      <c r="BF51" s="1">
        <v>-9.0719999999999992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-9.0129999999999999</v>
      </c>
      <c r="AA52" s="1">
        <v>-9.0150000000000006</v>
      </c>
      <c r="AB52" s="1">
        <v>-9.0169999999999995</v>
      </c>
      <c r="AC52" s="1">
        <v>-9.0190000000000001</v>
      </c>
      <c r="AD52" s="1">
        <v>-9.0210000000000008</v>
      </c>
      <c r="AE52" s="1">
        <v>-9.0250000000000004</v>
      </c>
      <c r="AF52" s="1">
        <v>-9.0269999999999992</v>
      </c>
      <c r="AG52" s="1">
        <v>-9.0310000000000006</v>
      </c>
      <c r="AH52" s="1">
        <v>-9.0340000000000007</v>
      </c>
      <c r="AI52" s="1">
        <v>-9.0399999999999991</v>
      </c>
      <c r="AJ52" s="1">
        <v>-9.0429999999999993</v>
      </c>
      <c r="AK52" s="1">
        <v>-9.0500000000000007</v>
      </c>
      <c r="AL52" s="1">
        <v>-9.0519999999999996</v>
      </c>
      <c r="AM52" s="1">
        <v>-9.0519999999999996</v>
      </c>
      <c r="AN52" s="1">
        <v>-9.0519999999999996</v>
      </c>
      <c r="AO52" s="1">
        <v>-9.0519999999999996</v>
      </c>
      <c r="AP52" s="1">
        <v>-9.0519999999999996</v>
      </c>
      <c r="AQ52" s="1">
        <v>-9.0519999999999996</v>
      </c>
      <c r="AR52" s="1">
        <v>-9.0519999999999996</v>
      </c>
      <c r="AS52" s="1">
        <v>-9.0519999999999996</v>
      </c>
      <c r="AT52" s="1">
        <v>-9.0519999999999996</v>
      </c>
      <c r="AU52" s="1">
        <v>-9.0519999999999996</v>
      </c>
      <c r="AV52" s="1">
        <v>-9.0519999999999996</v>
      </c>
      <c r="AW52" s="1">
        <v>-9.0519999999999996</v>
      </c>
      <c r="AX52" s="1">
        <v>-9.0519999999999996</v>
      </c>
      <c r="AY52" s="1">
        <v>-9.0519999999999996</v>
      </c>
      <c r="AZ52" s="1">
        <v>-9.0519999999999996</v>
      </c>
      <c r="BA52" s="1">
        <v>-9.0519999999999996</v>
      </c>
      <c r="BB52" s="1">
        <v>-9.0519999999999996</v>
      </c>
      <c r="BC52" s="1">
        <v>-9.0519999999999996</v>
      </c>
      <c r="BD52" s="1">
        <v>-9.0519999999999996</v>
      </c>
      <c r="BE52" s="1">
        <v>-9.0519999999999996</v>
      </c>
      <c r="BF52" s="1">
        <v>-9.0519999999999996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-9.0009999999999994</v>
      </c>
      <c r="K53" s="1">
        <v>-9</v>
      </c>
      <c r="L53" s="1">
        <v>-9</v>
      </c>
      <c r="M53" s="1">
        <v>-9</v>
      </c>
      <c r="N53" s="1">
        <v>-9</v>
      </c>
      <c r="O53" s="1">
        <v>-9</v>
      </c>
      <c r="P53" s="1">
        <v>-9</v>
      </c>
      <c r="Q53" s="1">
        <v>-9</v>
      </c>
      <c r="R53" s="1">
        <v>-9</v>
      </c>
      <c r="S53" s="1">
        <v>-9</v>
      </c>
      <c r="T53" s="1">
        <v>-9.0009999999999994</v>
      </c>
      <c r="U53" s="1">
        <v>-9.0009999999999994</v>
      </c>
      <c r="V53" s="1">
        <v>-9.0020000000000007</v>
      </c>
      <c r="W53" s="1">
        <v>-9.0020000000000007</v>
      </c>
      <c r="X53" s="1">
        <v>-9.0030000000000001</v>
      </c>
      <c r="Y53" s="1">
        <v>-9.0039999999999996</v>
      </c>
      <c r="Z53" s="1">
        <v>-9.0060000000000002</v>
      </c>
      <c r="AA53" s="1">
        <v>-9.0060000000000002</v>
      </c>
      <c r="AB53" s="1">
        <v>-9.0079999999999991</v>
      </c>
      <c r="AC53" s="1">
        <v>-9.0090000000000003</v>
      </c>
      <c r="AD53" s="1">
        <v>-9.0120000000000005</v>
      </c>
      <c r="AE53" s="1">
        <v>-9.0129999999999999</v>
      </c>
      <c r="AF53" s="1">
        <v>-9.0169999999999995</v>
      </c>
      <c r="AG53" s="1">
        <v>-9.0180000000000007</v>
      </c>
      <c r="AH53" s="1">
        <v>-9.0220000000000002</v>
      </c>
      <c r="AI53" s="1">
        <v>-9.0239999999999991</v>
      </c>
      <c r="AJ53" s="1">
        <v>-9.0299999999999994</v>
      </c>
      <c r="AK53" s="1">
        <v>-9.032</v>
      </c>
      <c r="AL53" s="1">
        <v>-9.0329999999999995</v>
      </c>
      <c r="AM53" s="1">
        <v>-9.032</v>
      </c>
      <c r="AN53" s="1">
        <v>-9.032</v>
      </c>
      <c r="AO53" s="1">
        <v>-9.032</v>
      </c>
      <c r="AP53" s="1">
        <v>-9.032</v>
      </c>
      <c r="AQ53" s="1">
        <v>-9.032</v>
      </c>
      <c r="AR53" s="1">
        <v>-9.032</v>
      </c>
      <c r="AS53" s="1">
        <v>-9.032</v>
      </c>
      <c r="AT53" s="1">
        <v>-9.032</v>
      </c>
      <c r="AU53" s="1">
        <v>-9.032</v>
      </c>
      <c r="AV53" s="1">
        <v>-9.032</v>
      </c>
      <c r="AW53" s="1">
        <v>-9.032</v>
      </c>
      <c r="AX53" s="1">
        <v>-9.032</v>
      </c>
      <c r="AY53" s="1">
        <v>-9.032</v>
      </c>
      <c r="AZ53" s="1">
        <v>-9.032</v>
      </c>
      <c r="BA53" s="1">
        <v>-9.032</v>
      </c>
      <c r="BB53" s="1">
        <v>-9.032</v>
      </c>
      <c r="BC53" s="1">
        <v>-9.032</v>
      </c>
      <c r="BD53" s="1">
        <v>-9.032</v>
      </c>
      <c r="BE53" s="1">
        <v>-9.032</v>
      </c>
      <c r="BF53" s="1">
        <v>-9.032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</v>
      </c>
      <c r="J54" s="1">
        <v>-9</v>
      </c>
      <c r="K54" s="1">
        <v>-8.9990000000000006</v>
      </c>
      <c r="L54" s="1">
        <v>-8.9990000000000006</v>
      </c>
      <c r="M54" s="1">
        <v>-8.9990000000000006</v>
      </c>
      <c r="N54" s="1">
        <v>-8.9979999999999993</v>
      </c>
      <c r="O54" s="1">
        <v>-8.9979999999999993</v>
      </c>
      <c r="P54" s="1">
        <v>-8.9979999999999993</v>
      </c>
      <c r="Q54" s="1">
        <v>-8.9979999999999993</v>
      </c>
      <c r="R54" s="1">
        <v>-8.9969999999999999</v>
      </c>
      <c r="S54" s="1">
        <v>-8.9979999999999993</v>
      </c>
      <c r="T54" s="1">
        <v>-8.9979999999999993</v>
      </c>
      <c r="U54" s="1">
        <v>-8.9979999999999993</v>
      </c>
      <c r="V54" s="1">
        <v>-8.9979999999999993</v>
      </c>
      <c r="W54" s="1">
        <v>-8.9990000000000006</v>
      </c>
      <c r="X54" s="1">
        <v>-8.9990000000000006</v>
      </c>
      <c r="Y54" s="1">
        <v>-9</v>
      </c>
      <c r="Z54" s="1">
        <v>-9.0009999999999994</v>
      </c>
      <c r="AA54" s="1">
        <v>-9.0020000000000007</v>
      </c>
      <c r="AB54" s="1">
        <v>-9.0030000000000001</v>
      </c>
      <c r="AC54" s="1">
        <v>-9.0050000000000008</v>
      </c>
      <c r="AD54" s="1">
        <v>-9.0050000000000008</v>
      </c>
      <c r="AE54" s="1">
        <v>-9.0079999999999991</v>
      </c>
      <c r="AF54" s="1">
        <v>-9.0090000000000003</v>
      </c>
      <c r="AG54" s="1">
        <v>-9.0129999999999999</v>
      </c>
      <c r="AH54" s="1">
        <v>-9.0139999999999993</v>
      </c>
      <c r="AI54" s="1">
        <v>-9.0190000000000001</v>
      </c>
      <c r="AJ54" s="1">
        <v>-9.02</v>
      </c>
      <c r="AK54" s="1">
        <v>-9.0269999999999992</v>
      </c>
      <c r="AL54" s="1">
        <v>-9.0239999999999991</v>
      </c>
      <c r="AM54" s="1">
        <v>-9.0239999999999991</v>
      </c>
      <c r="AN54" s="1">
        <v>-9.0239999999999991</v>
      </c>
      <c r="AO54" s="1">
        <v>-9.0239999999999991</v>
      </c>
      <c r="AP54" s="1">
        <v>-9.0239999999999991</v>
      </c>
      <c r="AQ54" s="1">
        <v>-9.0239999999999991</v>
      </c>
      <c r="AR54" s="1">
        <v>-9.0239999999999991</v>
      </c>
      <c r="AS54" s="1">
        <v>-9.0239999999999991</v>
      </c>
      <c r="AT54" s="1">
        <v>-9.0239999999999991</v>
      </c>
      <c r="AU54" s="1">
        <v>-9.0239999999999991</v>
      </c>
      <c r="AV54" s="1">
        <v>-9.0239999999999991</v>
      </c>
      <c r="AW54" s="1">
        <v>-9.0239999999999991</v>
      </c>
      <c r="AX54" s="1">
        <v>-9.0239999999999991</v>
      </c>
      <c r="AY54" s="1">
        <v>-9.0239999999999991</v>
      </c>
      <c r="AZ54" s="1">
        <v>-9.0239999999999991</v>
      </c>
      <c r="BA54" s="1">
        <v>-9.0239999999999991</v>
      </c>
      <c r="BB54" s="1">
        <v>-9.0239999999999991</v>
      </c>
      <c r="BC54" s="1">
        <v>-9.0239999999999991</v>
      </c>
      <c r="BD54" s="1">
        <v>-9.0239999999999991</v>
      </c>
      <c r="BE54" s="1">
        <v>-9.0239999999999991</v>
      </c>
      <c r="BF54" s="1">
        <v>-9.0239999999999991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2021-11-09T04:32:22Z</dcterms:modified>
</cp:coreProperties>
</file>