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1500-ER0-CP4-P9\"/>
    </mc:Choice>
  </mc:AlternateContent>
  <xr:revisionPtr revIDLastSave="0" documentId="13_ncr:1_{28A3B7F4-7655-4828-AA42-AF2A75404B08}" xr6:coauthVersionLast="47" xr6:coauthVersionMax="47" xr10:uidLastSave="{00000000-0000-0000-0000-000000000000}"/>
  <bookViews>
    <workbookView minimized="1"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<sst xmlns="http://schemas.openxmlformats.org/spreadsheetml/2006/main" count="176" uniqueCount="90">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</sst>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0.28520000000000001</c:v>
              </c:pt>
              <c:pt idx="40">
                <c:v>0.21249999999999999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1.7539999999999999E-3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DF8-4B2B-8600-58FE124BDCE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DF8-4B2B-8600-58FE124BD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358591"/>
        <c:axId val="1611341951"/>
      </c:scatterChart>
      <c:valAx>
        <c:axId val="16113585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41951"/>
        <c:crosses val="autoZero"/>
        <c:crossBetween val="midCat"/>
      </c:valAx>
      <c:valAx>
        <c:axId val="1611341951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585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0E7-4AEF-9C7C-76EE7209ADA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-0.27389999999999998</c:v>
              </c:pt>
              <c:pt idx="2">
                <c:v>-0.46460000000000001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0E7-4AEF-9C7C-76EE7209ADA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-0.4476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-0.52090000000000003</c:v>
              </c:pt>
              <c:pt idx="5">
                <c:v>-5.4279999999999999</c:v>
              </c:pt>
              <c:pt idx="6">
                <c:v>-9.0690000000000008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0E7-4AEF-9C7C-76EE7209ADA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-0.38579999999999998</c:v>
              </c:pt>
              <c:pt idx="2">
                <c:v>-0.48149999999999998</c:v>
              </c:pt>
              <c:pt idx="3">
                <c:v>-0.39739999999999998</c:v>
              </c:pt>
              <c:pt idx="4">
                <c:v>-0.53659999999999997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-9.1039999999999992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0E7-4AEF-9C7C-76EE7209ADA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-9.1620000000000008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0E7-4AEF-9C7C-76EE7209ADA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0E7-4AEF-9C7C-76EE7209ADA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-0.45129999999999998</c:v>
              </c:pt>
              <c:pt idx="2">
                <c:v>-0.43940000000000001</c:v>
              </c:pt>
              <c:pt idx="3">
                <c:v>-0.53580000000000005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-9.3209999999999997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0E7-4AEF-9C7C-76EE7209ADA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-0.49730000000000002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-0.4224</c:v>
              </c:pt>
              <c:pt idx="8">
                <c:v>-0.5333</c:v>
              </c:pt>
              <c:pt idx="9">
                <c:v>-0.67190000000000005</c:v>
              </c:pt>
              <c:pt idx="10">
                <c:v>-5.6050000000000004</c:v>
              </c:pt>
              <c:pt idx="11">
                <c:v>-9.1929999999999996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0E7-4AEF-9C7C-76EE7209ADA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-0.67149999999999999</c:v>
              </c:pt>
              <c:pt idx="11">
                <c:v>-5.6040000000000001</c:v>
              </c:pt>
              <c:pt idx="12">
                <c:v>-9.1980000000000004</c:v>
              </c:pt>
              <c:pt idx="13">
                <c:v>-9.2590000000000003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0E7-4AEF-9C7C-76EE7209ADA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-5.6029999999999998</c:v>
              </c:pt>
              <c:pt idx="13">
                <c:v>-9.2029999999999994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0E7-4AEF-9C7C-76EE7209ADA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-0.50939999999999996</c:v>
              </c:pt>
              <c:pt idx="6">
                <c:v>-0.4829</c:v>
              </c:pt>
              <c:pt idx="7">
                <c:v>-0.52029999999999998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-0.42209999999999998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-9.2850000000000001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0E7-4AEF-9C7C-76EE7209ADA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-0.50119999999999998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-0.50539999999999996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0E7-4AEF-9C7C-76EE7209ADA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-0.51149999999999995</c:v>
              </c:pt>
              <c:pt idx="4">
                <c:v>-0.49349999999999999</c:v>
              </c:pt>
              <c:pt idx="5">
                <c:v>-0.50360000000000005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-9.0719999999999992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0E7-4AEF-9C7C-76EE7209ADA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-0.46729999999999999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-0.50060000000000004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-0.51970000000000005</c:v>
              </c:pt>
              <c:pt idx="11">
                <c:v>-0.48499999999999999</c:v>
              </c:pt>
              <c:pt idx="12">
                <c:v>-0.53649999999999998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-0.67179999999999995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0E7-4AEF-9C7C-76EE7209ADA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-0.49519999999999997</c:v>
              </c:pt>
              <c:pt idx="5">
                <c:v>-0.50109999999999999</c:v>
              </c:pt>
              <c:pt idx="6">
                <c:v>-0.48899999999999999</c:v>
              </c:pt>
              <c:pt idx="7">
                <c:v>-0.50419999999999998</c:v>
              </c:pt>
              <c:pt idx="8">
                <c:v>-0.48970000000000002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-0.53649999999999998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-9.3390000000000004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0E7-4AEF-9C7C-76EE7209ADA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-0.48809999999999998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-0.5363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-9.3810000000000002</c:v>
              </c:pt>
              <c:pt idx="23">
                <c:v>-9.4220000000000006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0E7-4AEF-9C7C-76EE7209ADA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-0.49080000000000001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-0.50419999999999998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-0.48799999999999999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-0.67169999999999996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0E7-4AEF-9C7C-76EE7209ADA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-0.4572</c:v>
              </c:pt>
              <c:pt idx="2">
                <c:v>-0.46870000000000001</c:v>
              </c:pt>
              <c:pt idx="3">
                <c:v>-0.504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-0.49719999999999998</c:v>
              </c:pt>
              <c:pt idx="7">
                <c:v>-0.49419999999999997</c:v>
              </c:pt>
              <c:pt idx="8">
                <c:v>-0.501</c:v>
              </c:pt>
              <c:pt idx="9">
                <c:v>-0.49299999999999999</c:v>
              </c:pt>
              <c:pt idx="10">
                <c:v>-0.50409999999999999</c:v>
              </c:pt>
              <c:pt idx="11">
                <c:v>-0.49099999999999999</c:v>
              </c:pt>
              <c:pt idx="12">
                <c:v>-0.50890000000000002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0E7-4AEF-9C7C-76EE7209ADA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-0.46600000000000003</c:v>
              </c:pt>
              <c:pt idx="3">
                <c:v>-0.50749999999999995</c:v>
              </c:pt>
              <c:pt idx="4">
                <c:v>-0.49709999999999999</c:v>
              </c:pt>
              <c:pt idx="5">
                <c:v>-0.49880000000000002</c:v>
              </c:pt>
              <c:pt idx="6">
                <c:v>-0.49209999999999998</c:v>
              </c:pt>
              <c:pt idx="7">
                <c:v>-0.50029999999999997</c:v>
              </c:pt>
              <c:pt idx="8">
                <c:v>-0.49370000000000003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-0.50439999999999996</c:v>
              </c:pt>
              <c:pt idx="12">
                <c:v>-0.49109999999999998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0E7-4AEF-9C7C-76EE7209ADA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-0.495</c:v>
              </c:pt>
              <c:pt idx="6">
                <c:v>-0.4965</c:v>
              </c:pt>
              <c:pt idx="7">
                <c:v>-0.49530000000000002</c:v>
              </c:pt>
              <c:pt idx="8">
                <c:v>-0.49969999999999998</c:v>
              </c:pt>
              <c:pt idx="9">
                <c:v>-0.4945</c:v>
              </c:pt>
              <c:pt idx="10">
                <c:v>-0.50170000000000003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-0.49130000000000001</c:v>
              </c:pt>
              <c:pt idx="14">
                <c:v>-0.50900000000000001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-9.3710000000000004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0E7-4AEF-9C7C-76EE7209ADA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-0.50690000000000002</c:v>
              </c:pt>
              <c:pt idx="4">
                <c:v>-0.49759999999999999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-0.49480000000000002</c:v>
              </c:pt>
              <c:pt idx="9">
                <c:v>-0.50039999999999996</c:v>
              </c:pt>
              <c:pt idx="10">
                <c:v>-0.49459999999999998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-0.50449999999999995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0E7-4AEF-9C7C-76EE7209ADA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-0.4955</c:v>
              </c:pt>
              <c:pt idx="6">
                <c:v>-0.49609999999999999</c:v>
              </c:pt>
              <c:pt idx="7">
                <c:v>-0.496</c:v>
              </c:pt>
              <c:pt idx="8">
                <c:v>-0.49890000000000001</c:v>
              </c:pt>
              <c:pt idx="9">
                <c:v>-0.49559999999999998</c:v>
              </c:pt>
              <c:pt idx="10">
                <c:v>-0.50039999999999996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-0.49359999999999998</c:v>
              </c:pt>
              <c:pt idx="14">
                <c:v>-0.50449999999999995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-5.5990000000000002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0E7-4AEF-9C7C-76EE7209ADA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-0.49790000000000001</c:v>
              </c:pt>
              <c:pt idx="6">
                <c:v>-0.49349999999999999</c:v>
              </c:pt>
              <c:pt idx="7">
                <c:v>-0.499</c:v>
              </c:pt>
              <c:pt idx="8">
                <c:v>-0.4955</c:v>
              </c:pt>
              <c:pt idx="9">
                <c:v>-0.49969999999999998</c:v>
              </c:pt>
              <c:pt idx="10">
                <c:v>-0.49559999999999998</c:v>
              </c:pt>
              <c:pt idx="11">
                <c:v>-0.50070000000000003</c:v>
              </c:pt>
              <c:pt idx="12">
                <c:v>-0.49490000000000001</c:v>
              </c:pt>
              <c:pt idx="13">
                <c:v>-0.50209999999999999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-5.5990000000000002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0E7-4AEF-9C7C-76EE7209ADA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-0.49980000000000002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-0.4985</c:v>
              </c:pt>
              <c:pt idx="9">
                <c:v>-0.49630000000000002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-0.49370000000000003</c:v>
              </c:pt>
              <c:pt idx="16">
                <c:v>-0.50449999999999995</c:v>
              </c:pt>
              <c:pt idx="17">
                <c:v>-0.49149999999999999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-0.53580000000000005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-5.5990000000000002</c:v>
              </c:pt>
              <c:pt idx="27">
                <c:v>-9.2210000000000001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0E7-4AEF-9C7C-76EE7209ADA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-0.46879999999999999</c:v>
              </c:pt>
              <c:pt idx="3">
                <c:v>-0.50609999999999999</c:v>
              </c:pt>
              <c:pt idx="4">
                <c:v>-0.49809999999999999</c:v>
              </c:pt>
              <c:pt idx="5">
                <c:v>-0.49759999999999999</c:v>
              </c:pt>
              <c:pt idx="6">
                <c:v>-0.49390000000000001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-0.49919999999999998</c:v>
              </c:pt>
              <c:pt idx="10">
                <c:v>-0.49630000000000002</c:v>
              </c:pt>
              <c:pt idx="11">
                <c:v>-0.49990000000000001</c:v>
              </c:pt>
              <c:pt idx="12">
                <c:v>-0.496</c:v>
              </c:pt>
              <c:pt idx="13">
                <c:v>-0.50080000000000002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-0.49149999999999999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-0.67159999999999997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0E7-4AEF-9C7C-76EE7209ADA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-0.50470000000000004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-0.50080000000000002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-0.49149999999999999</c:v>
              </c:pt>
              <c:pt idx="20">
                <c:v>-0.50900000000000001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-0.67159999999999997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0E7-4AEF-9C7C-76EE7209ADA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-0.50580000000000003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-0.49419999999999997</c:v>
              </c:pt>
              <c:pt idx="7">
                <c:v>-0.49840000000000001</c:v>
              </c:pt>
              <c:pt idx="8">
                <c:v>-0.49630000000000002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-0.49149999999999999</c:v>
              </c:pt>
              <c:pt idx="21">
                <c:v>-0.50900000000000001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-0.48470000000000002</c:v>
              </c:pt>
              <c:pt idx="25">
                <c:v>-0.53569999999999995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0E7-4AEF-9C7C-76EE7209ADA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-0.50470000000000004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-0.497</c:v>
              </c:pt>
              <c:pt idx="10">
                <c:v>-0.49880000000000002</c:v>
              </c:pt>
              <c:pt idx="11">
                <c:v>-0.497</c:v>
              </c:pt>
              <c:pt idx="12">
                <c:v>-0.49940000000000001</c:v>
              </c:pt>
              <c:pt idx="13">
                <c:v>-0.49680000000000002</c:v>
              </c:pt>
              <c:pt idx="14">
                <c:v>-0.50009999999999999</c:v>
              </c:pt>
              <c:pt idx="15">
                <c:v>-0.49619999999999997</c:v>
              </c:pt>
              <c:pt idx="16">
                <c:v>-0.50090000000000001</c:v>
              </c:pt>
              <c:pt idx="17">
                <c:v>-0.49530000000000002</c:v>
              </c:pt>
              <c:pt idx="18">
                <c:v>-0.50209999999999999</c:v>
              </c:pt>
              <c:pt idx="19">
                <c:v>-0.49380000000000002</c:v>
              </c:pt>
              <c:pt idx="20">
                <c:v>-0.50449999999999995</c:v>
              </c:pt>
              <c:pt idx="21">
                <c:v>-0.49149999999999999</c:v>
              </c:pt>
              <c:pt idx="22">
                <c:v>-0.50900000000000001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-0.42209999999999998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-9.2219999999999995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0E7-4AEF-9C7C-76EE7209ADA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-0.46970000000000001</c:v>
              </c:pt>
              <c:pt idx="3">
                <c:v>-0.50549999999999995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-0.49909999999999999</c:v>
              </c:pt>
              <c:pt idx="12">
                <c:v>-0.49709999999999999</c:v>
              </c:pt>
              <c:pt idx="13">
                <c:v>-0.49959999999999999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-0.50090000000000001</c:v>
              </c:pt>
              <c:pt idx="18">
                <c:v>-0.49530000000000002</c:v>
              </c:pt>
              <c:pt idx="19">
                <c:v>-0.50219999999999998</c:v>
              </c:pt>
              <c:pt idx="20">
                <c:v>-0.49380000000000002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-0.50900000000000001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-9.2219999999999995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0E7-4AEF-9C7C-76EE7209ADA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-0.47049999999999997</c:v>
              </c:pt>
              <c:pt idx="3">
                <c:v>-0.50470000000000004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-0.49530000000000002</c:v>
              </c:pt>
              <c:pt idx="7">
                <c:v>-0.497</c:v>
              </c:pt>
              <c:pt idx="8">
                <c:v>-0.49759999999999999</c:v>
              </c:pt>
              <c:pt idx="9">
                <c:v>-0.49719999999999998</c:v>
              </c:pt>
              <c:pt idx="10">
                <c:v>-0.4985</c:v>
              </c:pt>
              <c:pt idx="11">
                <c:v>-0.49730000000000002</c:v>
              </c:pt>
              <c:pt idx="12">
                <c:v>-0.49909999999999999</c:v>
              </c:pt>
              <c:pt idx="13">
                <c:v>-0.49719999999999998</c:v>
              </c:pt>
              <c:pt idx="14">
                <c:v>-0.49959999999999999</c:v>
              </c:pt>
              <c:pt idx="15">
                <c:v>-0.49690000000000001</c:v>
              </c:pt>
              <c:pt idx="16">
                <c:v>-0.50009999999999999</c:v>
              </c:pt>
              <c:pt idx="17">
                <c:v>-0.49630000000000002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-0.50219999999999998</c:v>
              </c:pt>
              <c:pt idx="21">
                <c:v>-0.49380000000000002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-0.50900000000000001</c:v>
              </c:pt>
              <c:pt idx="25">
                <c:v>-0.48809999999999998</c:v>
              </c:pt>
              <c:pt idx="26">
                <c:v>-0.51929999999999998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-0.67149999999999999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-9.5359999999999996</c:v>
              </c:pt>
              <c:pt idx="39">
                <c:v>-9.3949999999999996</c:v>
              </c:pt>
              <c:pt idx="40">
                <c:v>-9.3460000000000001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0E7-4AEF-9C7C-76EE7209ADA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-0.50529999999999997</c:v>
              </c:pt>
              <c:pt idx="4">
                <c:v>-0.49840000000000001</c:v>
              </c:pt>
              <c:pt idx="5">
                <c:v>-0.497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-0.49659999999999999</c:v>
              </c:pt>
              <c:pt idx="9">
                <c:v>-0.49830000000000002</c:v>
              </c:pt>
              <c:pt idx="10">
                <c:v>-0.49719999999999998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-0.49969999999999998</c:v>
              </c:pt>
              <c:pt idx="16">
                <c:v>-0.49690000000000001</c:v>
              </c:pt>
              <c:pt idx="17">
                <c:v>-0.50019999999999998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-0.50219999999999998</c:v>
              </c:pt>
              <c:pt idx="22">
                <c:v>-0.49380000000000002</c:v>
              </c:pt>
              <c:pt idx="23">
                <c:v>-0.50460000000000005</c:v>
              </c:pt>
              <c:pt idx="24">
                <c:v>-0.49149999999999999</c:v>
              </c:pt>
              <c:pt idx="25">
                <c:v>-0.50900000000000001</c:v>
              </c:pt>
              <c:pt idx="26">
                <c:v>-0.48809999999999998</c:v>
              </c:pt>
              <c:pt idx="27">
                <c:v>-0.51929999999999998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-9.4079999999999995</c:v>
              </c:pt>
              <c:pt idx="38">
                <c:v>-9.3079999999999998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0E7-4AEF-9C7C-76EE7209ADA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-0.499</c:v>
              </c:pt>
              <c:pt idx="5">
                <c:v>-0.49630000000000002</c:v>
              </c:pt>
              <c:pt idx="6">
                <c:v>-0.49519999999999997</c:v>
              </c:pt>
              <c:pt idx="7">
                <c:v>-0.49709999999999999</c:v>
              </c:pt>
              <c:pt idx="8">
                <c:v>-0.4975</c:v>
              </c:pt>
              <c:pt idx="9">
                <c:v>-0.49730000000000002</c:v>
              </c:pt>
              <c:pt idx="10">
                <c:v>-0.49830000000000002</c:v>
              </c:pt>
              <c:pt idx="11">
                <c:v>-0.4975</c:v>
              </c:pt>
              <c:pt idx="12">
                <c:v>-0.49880000000000002</c:v>
              </c:pt>
              <c:pt idx="13">
                <c:v>-0.4975</c:v>
              </c:pt>
              <c:pt idx="14">
                <c:v>-0.49930000000000002</c:v>
              </c:pt>
              <c:pt idx="15">
                <c:v>-0.49730000000000002</c:v>
              </c:pt>
              <c:pt idx="16">
                <c:v>-0.49969999999999998</c:v>
              </c:pt>
              <c:pt idx="17">
                <c:v>-0.497</c:v>
              </c:pt>
              <c:pt idx="18">
                <c:v>-0.50019999999999998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-0.50219999999999998</c:v>
              </c:pt>
              <c:pt idx="23">
                <c:v>-0.49380000000000002</c:v>
              </c:pt>
              <c:pt idx="24">
                <c:v>-0.50460000000000005</c:v>
              </c:pt>
              <c:pt idx="25">
                <c:v>-0.49149999999999999</c:v>
              </c:pt>
              <c:pt idx="26">
                <c:v>-0.50900000000000001</c:v>
              </c:pt>
              <c:pt idx="27">
                <c:v>-0.48809999999999998</c:v>
              </c:pt>
              <c:pt idx="28">
                <c:v>-0.51929999999999998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0E7-4AEF-9C7C-76EE7209ADA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-0.50509999999999999</c:v>
              </c:pt>
              <c:pt idx="4">
                <c:v>-0.49840000000000001</c:v>
              </c:pt>
              <c:pt idx="5">
                <c:v>-0.49680000000000002</c:v>
              </c:pt>
              <c:pt idx="6">
                <c:v>-0.4945</c:v>
              </c:pt>
              <c:pt idx="7">
                <c:v>-0.49780000000000002</c:v>
              </c:pt>
              <c:pt idx="8">
                <c:v>-0.49659999999999999</c:v>
              </c:pt>
              <c:pt idx="9">
                <c:v>-0.49819999999999998</c:v>
              </c:pt>
              <c:pt idx="10">
                <c:v>-0.49730000000000002</c:v>
              </c:pt>
              <c:pt idx="11">
                <c:v>-0.49859999999999999</c:v>
              </c:pt>
              <c:pt idx="12">
                <c:v>-0.4975</c:v>
              </c:pt>
              <c:pt idx="13">
                <c:v>-0.499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-0.497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-0.50460000000000005</c:v>
              </c:pt>
              <c:pt idx="26">
                <c:v>-0.49149999999999999</c:v>
              </c:pt>
              <c:pt idx="27">
                <c:v>-0.50900000000000001</c:v>
              </c:pt>
              <c:pt idx="28">
                <c:v>-0.48809999999999998</c:v>
              </c:pt>
              <c:pt idx="29">
                <c:v>-0.51929999999999998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0E7-4AEF-9C7C-76EE7209ADA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-0.49630000000000002</c:v>
              </c:pt>
              <c:pt idx="6">
                <c:v>-0.49509999999999998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-0.49819999999999998</c:v>
              </c:pt>
              <c:pt idx="11">
                <c:v>-0.49759999999999999</c:v>
              </c:pt>
              <c:pt idx="12">
                <c:v>-0.49859999999999999</c:v>
              </c:pt>
              <c:pt idx="13">
                <c:v>-0.49769999999999998</c:v>
              </c:pt>
              <c:pt idx="14">
                <c:v>-0.499</c:v>
              </c:pt>
              <c:pt idx="15">
                <c:v>-0.49759999999999999</c:v>
              </c:pt>
              <c:pt idx="16">
                <c:v>-0.49940000000000001</c:v>
              </c:pt>
              <c:pt idx="17">
                <c:v>-0.49740000000000001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-0.49640000000000001</c:v>
              </c:pt>
              <c:pt idx="22">
                <c:v>-0.501</c:v>
              </c:pt>
              <c:pt idx="23">
                <c:v>-0.49540000000000001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-0.53580000000000005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0E7-4AEF-9C7C-76EE7209ADA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-0.505</c:v>
              </c:pt>
              <c:pt idx="4">
                <c:v>-0.49840000000000001</c:v>
              </c:pt>
              <c:pt idx="5">
                <c:v>-0.49669999999999997</c:v>
              </c:pt>
              <c:pt idx="6">
                <c:v>-0.49459999999999998</c:v>
              </c:pt>
              <c:pt idx="7">
                <c:v>-0.49769999999999998</c:v>
              </c:pt>
              <c:pt idx="8">
                <c:v>-0.49669999999999997</c:v>
              </c:pt>
              <c:pt idx="9">
                <c:v>-0.498</c:v>
              </c:pt>
              <c:pt idx="10">
                <c:v>-0.49740000000000001</c:v>
              </c:pt>
              <c:pt idx="11">
                <c:v>-0.4985</c:v>
              </c:pt>
              <c:pt idx="12">
                <c:v>-0.49759999999999999</c:v>
              </c:pt>
              <c:pt idx="13">
                <c:v>-0.49880000000000002</c:v>
              </c:pt>
              <c:pt idx="14">
                <c:v>-0.49769999999999998</c:v>
              </c:pt>
              <c:pt idx="15">
                <c:v>-0.49909999999999999</c:v>
              </c:pt>
              <c:pt idx="16">
                <c:v>-0.49759999999999999</c:v>
              </c:pt>
              <c:pt idx="17">
                <c:v>-0.49940000000000001</c:v>
              </c:pt>
              <c:pt idx="18">
                <c:v>-0.49740000000000001</c:v>
              </c:pt>
              <c:pt idx="19">
                <c:v>-0.49980000000000002</c:v>
              </c:pt>
              <c:pt idx="20">
                <c:v>-0.497</c:v>
              </c:pt>
              <c:pt idx="21">
                <c:v>-0.50029999999999997</c:v>
              </c:pt>
              <c:pt idx="22">
                <c:v>-0.49640000000000001</c:v>
              </c:pt>
              <c:pt idx="23">
                <c:v>-0.501</c:v>
              </c:pt>
              <c:pt idx="24">
                <c:v>-0.49530000000000002</c:v>
              </c:pt>
              <c:pt idx="25">
                <c:v>-0.50229999999999997</c:v>
              </c:pt>
              <c:pt idx="26">
                <c:v>-0.49380000000000002</c:v>
              </c:pt>
              <c:pt idx="27">
                <c:v>-0.50470000000000004</c:v>
              </c:pt>
              <c:pt idx="28">
                <c:v>-0.49149999999999999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-0.48449999999999999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-8.6760000000000002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-9.3670000000000009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0E7-4AEF-9C7C-76EE7209ADA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0E7-4AEF-9C7C-76EE7209ADA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-0.50209999999999999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-0.88770000000000004</c:v>
              </c:pt>
              <c:pt idx="38">
                <c:v>-6.891</c:v>
              </c:pt>
              <c:pt idx="39">
                <c:v>-8.9860000000000007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0E7-4AEF-9C7C-76EE7209ADA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0E7-4AEF-9C7C-76EE7209ADA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0E7-4AEF-9C7C-76EE7209ADA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0E7-4AEF-9C7C-76EE7209ADA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0E7-4AEF-9C7C-76EE7209ADA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0E7-4AEF-9C7C-76EE7209ADA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0E7-4AEF-9C7C-76EE7209ADA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0E7-4AEF-9C7C-76EE7209ADA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0E7-4AEF-9C7C-76EE7209ADA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0E7-4AEF-9C7C-76EE7209ADA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0E7-4AEF-9C7C-76EE7209ADA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0E7-4AEF-9C7C-76EE7209ADA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0E7-4AEF-9C7C-76EE7209ADA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0E7-4AEF-9C7C-76EE7209ADA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0E7-4AEF-9C7C-76EE7209ADA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0E7-4AEF-9C7C-76EE7209ADA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0E7-4AEF-9C7C-76EE7209ADA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0E7-4AEF-9C7C-76EE7209ADA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0E7-4AEF-9C7C-76EE7209ADA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0E7-4AEF-9C7C-76EE7209A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360255"/>
        <c:axId val="1611356927"/>
      </c:scatterChart>
      <c:valAx>
        <c:axId val="16113602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56927"/>
        <c:crosses val="autoZero"/>
        <c:crossBetween val="midCat"/>
      </c:valAx>
      <c:valAx>
        <c:axId val="161135692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602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21EB800-5B22-449B-8807-1BA98826F1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32E36851-C5AF-4036-BC1A-FB77C5A3C6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1.473867996646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1.014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1.2130000000000001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1.3520000000000001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1.3859999999999999</v>
      </c>
      <c r="AC1" s="1">
        <v>1.389</v>
      </c>
      <c r="AD1" s="1">
        <v>1.3919999999999999</v>
      </c>
      <c r="AE1" s="1">
        <v>1.395</v>
      </c>
      <c r="AF1" s="1">
        <v>1.397</v>
      </c>
      <c r="AG1" s="1">
        <v>1.399</v>
      </c>
      <c r="AH1" s="1">
        <v>1.401</v>
      </c>
      <c r="AI1" s="1">
        <v>1.403</v>
      </c>
      <c r="AJ1" s="1">
        <v>1.4039999999999999</v>
      </c>
      <c r="AK1" s="1">
        <v>1.4059999999999999</v>
      </c>
      <c r="AL1" s="1">
        <v>1.407</v>
      </c>
      <c r="AM1" s="1">
        <v>1.407</v>
      </c>
      <c r="AN1" s="1">
        <v>1.407</v>
      </c>
      <c r="AO1" s="1">
        <v>1.407</v>
      </c>
      <c r="AP1" s="1">
        <v>1.407</v>
      </c>
      <c r="AQ1" s="1">
        <v>1.407</v>
      </c>
      <c r="AR1" s="1">
        <v>1.407</v>
      </c>
      <c r="AS1" s="1">
        <v>1.407</v>
      </c>
      <c r="AT1" s="1">
        <v>1.407</v>
      </c>
      <c r="AU1" s="1">
        <v>1.407</v>
      </c>
      <c r="AV1" s="1">
        <v>1.407</v>
      </c>
      <c r="AW1" s="1">
        <v>1.407</v>
      </c>
      <c r="AX1" s="1">
        <v>1.407</v>
      </c>
      <c r="AY1" s="1">
        <v>1.407</v>
      </c>
      <c r="AZ1" s="1">
        <v>1.407</v>
      </c>
      <c r="BA1" s="1">
        <v>1.407</v>
      </c>
      <c r="BB1" s="1">
        <v>1.407</v>
      </c>
      <c r="BC1" s="1">
        <v>1.407</v>
      </c>
      <c r="BD1" s="1">
        <v>1.407</v>
      </c>
      <c r="BE1" s="1">
        <v>1.407</v>
      </c>
      <c r="BF1" s="1">
        <v>1.407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0.98109999999999997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1.351</v>
      </c>
      <c r="AC2" s="1">
        <v>1.3540000000000001</v>
      </c>
      <c r="AD2" s="1">
        <v>1.357</v>
      </c>
      <c r="AE2" s="1">
        <v>1.36</v>
      </c>
      <c r="AF2" s="1">
        <v>1.3620000000000001</v>
      </c>
      <c r="AG2" s="1">
        <v>1.3640000000000001</v>
      </c>
      <c r="AH2" s="1">
        <v>1.3660000000000001</v>
      </c>
      <c r="AI2" s="1">
        <v>1.3680000000000001</v>
      </c>
      <c r="AJ2" s="1">
        <v>1.37</v>
      </c>
      <c r="AK2" s="1">
        <v>1.371</v>
      </c>
      <c r="AL2" s="1">
        <v>1.373</v>
      </c>
      <c r="AM2" s="1">
        <v>1.373</v>
      </c>
      <c r="AN2" s="1">
        <v>1.373</v>
      </c>
      <c r="AO2" s="1">
        <v>1.373</v>
      </c>
      <c r="AP2" s="1">
        <v>1.373</v>
      </c>
      <c r="AQ2" s="1">
        <v>1.373</v>
      </c>
      <c r="AR2" s="1">
        <v>1.373</v>
      </c>
      <c r="AS2" s="1">
        <v>1.373</v>
      </c>
      <c r="AT2" s="1">
        <v>1.373</v>
      </c>
      <c r="AU2" s="1">
        <v>1.373</v>
      </c>
      <c r="AV2" s="1">
        <v>1.373</v>
      </c>
      <c r="AW2" s="1">
        <v>1.373</v>
      </c>
      <c r="AX2" s="1">
        <v>1.373</v>
      </c>
      <c r="AY2" s="1">
        <v>1.373</v>
      </c>
      <c r="AZ2" s="1">
        <v>1.373</v>
      </c>
      <c r="BA2" s="1">
        <v>1.373</v>
      </c>
      <c r="BB2" s="1">
        <v>1.373</v>
      </c>
      <c r="BC2" s="1">
        <v>1.373</v>
      </c>
      <c r="BD2" s="1">
        <v>1.373</v>
      </c>
      <c r="BE2" s="1">
        <v>1.373</v>
      </c>
      <c r="BF2" s="1">
        <v>1.373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</v>
      </c>
      <c r="G3" s="1">
        <v>1.1180000000000001</v>
      </c>
      <c r="H3" s="1">
        <v>1.1619999999999999</v>
      </c>
      <c r="I3" s="1">
        <v>1.2070000000000001</v>
      </c>
      <c r="J3" s="1">
        <v>1.2390000000000001</v>
      </c>
      <c r="K3" s="1">
        <v>1.2709999999999999</v>
      </c>
      <c r="L3" s="1">
        <v>1.2949999999999999</v>
      </c>
      <c r="M3" s="1">
        <v>1.3169999999999999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</v>
      </c>
      <c r="T3" s="1">
        <v>1.41</v>
      </c>
      <c r="U3" s="1">
        <v>1.4179999999999999</v>
      </c>
      <c r="V3" s="1">
        <v>1.4239999999999999</v>
      </c>
      <c r="W3" s="1">
        <v>1.43</v>
      </c>
      <c r="X3" s="1">
        <v>1.4359999999999999</v>
      </c>
      <c r="Y3" s="1">
        <v>1.44</v>
      </c>
      <c r="Z3" s="1">
        <v>1.4450000000000001</v>
      </c>
      <c r="AA3" s="1">
        <v>1.4490000000000001</v>
      </c>
      <c r="AB3" s="1">
        <v>1.452</v>
      </c>
      <c r="AC3" s="1">
        <v>1.4550000000000001</v>
      </c>
      <c r="AD3" s="1">
        <v>1.458</v>
      </c>
      <c r="AE3" s="1">
        <v>1.4610000000000001</v>
      </c>
      <c r="AF3" s="1">
        <v>1.4630000000000001</v>
      </c>
      <c r="AG3" s="1">
        <v>1.4650000000000001</v>
      </c>
      <c r="AH3" s="1">
        <v>1.4670000000000001</v>
      </c>
      <c r="AI3" s="1">
        <v>1.4690000000000001</v>
      </c>
      <c r="AJ3" s="1">
        <v>1.4710000000000001</v>
      </c>
      <c r="AK3" s="1">
        <v>1.4730000000000001</v>
      </c>
      <c r="AL3" s="1">
        <v>1.474</v>
      </c>
      <c r="AM3" s="1">
        <v>1.474</v>
      </c>
      <c r="AN3" s="1">
        <v>1.474</v>
      </c>
      <c r="AO3" s="1">
        <v>1.474</v>
      </c>
      <c r="AP3" s="1">
        <v>1.474</v>
      </c>
      <c r="AQ3" s="1">
        <v>1.474</v>
      </c>
      <c r="AR3" s="1">
        <v>1.474</v>
      </c>
      <c r="AS3" s="1">
        <v>1.474</v>
      </c>
      <c r="AT3" s="1">
        <v>1.474</v>
      </c>
      <c r="AU3" s="1">
        <v>1.474</v>
      </c>
      <c r="AV3" s="1">
        <v>1.474</v>
      </c>
      <c r="AW3" s="1">
        <v>1.474</v>
      </c>
      <c r="AX3" s="1">
        <v>1.474</v>
      </c>
      <c r="AY3" s="1">
        <v>1.474</v>
      </c>
      <c r="AZ3" s="1">
        <v>1.474</v>
      </c>
      <c r="BA3" s="1">
        <v>1.474</v>
      </c>
      <c r="BB3" s="1">
        <v>1.474</v>
      </c>
      <c r="BC3" s="1">
        <v>1.474</v>
      </c>
      <c r="BD3" s="1">
        <v>1.474</v>
      </c>
      <c r="BE3" s="1">
        <v>1.474</v>
      </c>
      <c r="BF3" s="1">
        <v>1.474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1.2090000000000001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1.3109999999999999</v>
      </c>
      <c r="S4" s="1">
        <v>1.321</v>
      </c>
      <c r="T4" s="1">
        <v>1.331</v>
      </c>
      <c r="U4" s="1">
        <v>1.3380000000000001</v>
      </c>
      <c r="V4" s="1">
        <v>1.3460000000000001</v>
      </c>
      <c r="W4" s="1">
        <v>1.3520000000000001</v>
      </c>
      <c r="X4" s="1">
        <v>1.357</v>
      </c>
      <c r="Y4" s="1">
        <v>1.3620000000000001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</v>
      </c>
      <c r="AE4" s="1">
        <v>1.383</v>
      </c>
      <c r="AF4" s="1">
        <v>1.3859999999999999</v>
      </c>
      <c r="AG4" s="1">
        <v>1.3879999999999999</v>
      </c>
      <c r="AH4" s="1">
        <v>1.39</v>
      </c>
      <c r="AI4" s="1">
        <v>1.3919999999999999</v>
      </c>
      <c r="AJ4" s="1">
        <v>1.3939999999999999</v>
      </c>
      <c r="AK4" s="1">
        <v>1.395</v>
      </c>
      <c r="AL4" s="1">
        <v>1.397</v>
      </c>
      <c r="AM4" s="1">
        <v>1.397</v>
      </c>
      <c r="AN4" s="1">
        <v>1.397</v>
      </c>
      <c r="AO4" s="1">
        <v>1.397</v>
      </c>
      <c r="AP4" s="1">
        <v>1.397</v>
      </c>
      <c r="AQ4" s="1">
        <v>1.397</v>
      </c>
      <c r="AR4" s="1">
        <v>1.397</v>
      </c>
      <c r="AS4" s="1">
        <v>1.397</v>
      </c>
      <c r="AT4" s="1">
        <v>1.397</v>
      </c>
      <c r="AU4" s="1">
        <v>1.397</v>
      </c>
      <c r="AV4" s="1">
        <v>1.397</v>
      </c>
      <c r="AW4" s="1">
        <v>1.397</v>
      </c>
      <c r="AX4" s="1">
        <v>1.397</v>
      </c>
      <c r="AY4" s="1">
        <v>1.397</v>
      </c>
      <c r="AZ4" s="1">
        <v>1.397</v>
      </c>
      <c r="BA4" s="1">
        <v>1.397</v>
      </c>
      <c r="BB4" s="1">
        <v>1.397</v>
      </c>
      <c r="BC4" s="1">
        <v>1.397</v>
      </c>
      <c r="BD4" s="1">
        <v>1.397</v>
      </c>
      <c r="BE4" s="1">
        <v>1.397</v>
      </c>
      <c r="BF4" s="1">
        <v>1.397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1.3919999999999999</v>
      </c>
      <c r="AD5" s="1">
        <v>1.395</v>
      </c>
      <c r="AE5" s="1">
        <v>1.3979999999999999</v>
      </c>
      <c r="AF5" s="1">
        <v>1.401</v>
      </c>
      <c r="AG5" s="1">
        <v>1.403</v>
      </c>
      <c r="AH5" s="1">
        <v>1.405</v>
      </c>
      <c r="AI5" s="1">
        <v>1.407</v>
      </c>
      <c r="AJ5" s="1">
        <v>1.409</v>
      </c>
      <c r="AK5" s="1">
        <v>1.41</v>
      </c>
      <c r="AL5" s="1">
        <v>1.4119999999999999</v>
      </c>
      <c r="AM5" s="1">
        <v>1.4119999999999999</v>
      </c>
      <c r="AN5" s="1">
        <v>1.4119999999999999</v>
      </c>
      <c r="AO5" s="1">
        <v>1.4119999999999999</v>
      </c>
      <c r="AP5" s="1">
        <v>1.4119999999999999</v>
      </c>
      <c r="AQ5" s="1">
        <v>1.4119999999999999</v>
      </c>
      <c r="AR5" s="1">
        <v>1.4119999999999999</v>
      </c>
      <c r="AS5" s="1">
        <v>1.4119999999999999</v>
      </c>
      <c r="AT5" s="1">
        <v>1.4119999999999999</v>
      </c>
      <c r="AU5" s="1">
        <v>1.4119999999999999</v>
      </c>
      <c r="AV5" s="1">
        <v>1.4119999999999999</v>
      </c>
      <c r="AW5" s="1">
        <v>1.4119999999999999</v>
      </c>
      <c r="AX5" s="1">
        <v>1.4119999999999999</v>
      </c>
      <c r="AY5" s="1">
        <v>1.4119999999999999</v>
      </c>
      <c r="AZ5" s="1">
        <v>1.4119999999999999</v>
      </c>
      <c r="BA5" s="1">
        <v>1.4119999999999999</v>
      </c>
      <c r="BB5" s="1">
        <v>1.4119999999999999</v>
      </c>
      <c r="BC5" s="1">
        <v>1.4119999999999999</v>
      </c>
      <c r="BD5" s="1">
        <v>1.4119999999999999</v>
      </c>
      <c r="BE5" s="1">
        <v>1.4119999999999999</v>
      </c>
      <c r="BF5" s="1">
        <v>1.4119999999999999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0.97950000000000004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1.3080000000000001</v>
      </c>
      <c r="T6" s="1">
        <v>1.319</v>
      </c>
      <c r="U6" s="1">
        <v>1.3280000000000001</v>
      </c>
      <c r="V6" s="1">
        <v>1.3360000000000001</v>
      </c>
      <c r="W6" s="1">
        <v>1.343</v>
      </c>
      <c r="X6" s="1">
        <v>1.35</v>
      </c>
      <c r="Y6" s="1">
        <v>1.355</v>
      </c>
      <c r="Z6" s="1">
        <v>1.36</v>
      </c>
      <c r="AA6" s="1">
        <v>1.365</v>
      </c>
      <c r="AB6" s="1">
        <v>1.369</v>
      </c>
      <c r="AC6" s="1">
        <v>1.3720000000000001</v>
      </c>
      <c r="AD6" s="1">
        <v>1.3759999999999999</v>
      </c>
      <c r="AE6" s="1">
        <v>1.379</v>
      </c>
      <c r="AF6" s="1">
        <v>1.381</v>
      </c>
      <c r="AG6" s="1">
        <v>1.3839999999999999</v>
      </c>
      <c r="AH6" s="1">
        <v>1.3859999999999999</v>
      </c>
      <c r="AI6" s="1">
        <v>1.3879999999999999</v>
      </c>
      <c r="AJ6" s="1">
        <v>1.39</v>
      </c>
      <c r="AK6" s="1">
        <v>1.391</v>
      </c>
      <c r="AL6" s="1">
        <v>1.393</v>
      </c>
      <c r="AM6" s="1">
        <v>1.393</v>
      </c>
      <c r="AN6" s="1">
        <v>1.393</v>
      </c>
      <c r="AO6" s="1">
        <v>1.393</v>
      </c>
      <c r="AP6" s="1">
        <v>1.393</v>
      </c>
      <c r="AQ6" s="1">
        <v>1.393</v>
      </c>
      <c r="AR6" s="1">
        <v>1.393</v>
      </c>
      <c r="AS6" s="1">
        <v>1.393</v>
      </c>
      <c r="AT6" s="1">
        <v>1.393</v>
      </c>
      <c r="AU6" s="1">
        <v>1.393</v>
      </c>
      <c r="AV6" s="1">
        <v>1.393</v>
      </c>
      <c r="AW6" s="1">
        <v>1.393</v>
      </c>
      <c r="AX6" s="1">
        <v>1.393</v>
      </c>
      <c r="AY6" s="1">
        <v>1.393</v>
      </c>
      <c r="AZ6" s="1">
        <v>1.393</v>
      </c>
      <c r="BA6" s="1">
        <v>1.393</v>
      </c>
      <c r="BB6" s="1">
        <v>1.393</v>
      </c>
      <c r="BC6" s="1">
        <v>1.393</v>
      </c>
      <c r="BD6" s="1">
        <v>1.393</v>
      </c>
      <c r="BE6" s="1">
        <v>1.393</v>
      </c>
      <c r="BF6" s="1">
        <v>1.393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0.99099999999999999</v>
      </c>
      <c r="J7" s="1">
        <v>1.046</v>
      </c>
      <c r="K7" s="1">
        <v>1.105</v>
      </c>
      <c r="L7" s="1">
        <v>1.1419999999999999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1.345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1.373</v>
      </c>
      <c r="AE7" s="1">
        <v>1.3759999999999999</v>
      </c>
      <c r="AF7" s="1">
        <v>1.379</v>
      </c>
      <c r="AG7" s="1">
        <v>1.3819999999999999</v>
      </c>
      <c r="AH7" s="1">
        <v>1.3839999999999999</v>
      </c>
      <c r="AI7" s="1">
        <v>1.3859999999999999</v>
      </c>
      <c r="AJ7" s="1">
        <v>1.3879999999999999</v>
      </c>
      <c r="AK7" s="1">
        <v>1.39</v>
      </c>
      <c r="AL7" s="1">
        <v>1.391</v>
      </c>
      <c r="AM7" s="1">
        <v>1.391</v>
      </c>
      <c r="AN7" s="1">
        <v>1.391</v>
      </c>
      <c r="AO7" s="1">
        <v>1.391</v>
      </c>
      <c r="AP7" s="1">
        <v>1.391</v>
      </c>
      <c r="AQ7" s="1">
        <v>1.391</v>
      </c>
      <c r="AR7" s="1">
        <v>1.391</v>
      </c>
      <c r="AS7" s="1">
        <v>1.391</v>
      </c>
      <c r="AT7" s="1">
        <v>1.391</v>
      </c>
      <c r="AU7" s="1">
        <v>1.391</v>
      </c>
      <c r="AV7" s="1">
        <v>1.391</v>
      </c>
      <c r="AW7" s="1">
        <v>1.391</v>
      </c>
      <c r="AX7" s="1">
        <v>1.391</v>
      </c>
      <c r="AY7" s="1">
        <v>1.391</v>
      </c>
      <c r="AZ7" s="1">
        <v>1.391</v>
      </c>
      <c r="BA7" s="1">
        <v>1.391</v>
      </c>
      <c r="BB7" s="1">
        <v>1.391</v>
      </c>
      <c r="BC7" s="1">
        <v>1.391</v>
      </c>
      <c r="BD7" s="1">
        <v>1.391</v>
      </c>
      <c r="BE7" s="1">
        <v>1.391</v>
      </c>
      <c r="BF7" s="1">
        <v>1.391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1.3149999999999999</v>
      </c>
      <c r="V8" s="1">
        <v>1.325</v>
      </c>
      <c r="W8" s="1">
        <v>1.3340000000000001</v>
      </c>
      <c r="X8" s="1">
        <v>1.341</v>
      </c>
      <c r="Y8" s="1">
        <v>1.3480000000000001</v>
      </c>
      <c r="Z8" s="1">
        <v>1.3540000000000001</v>
      </c>
      <c r="AA8" s="1">
        <v>1.359</v>
      </c>
      <c r="AB8" s="1">
        <v>1.363</v>
      </c>
      <c r="AC8" s="1">
        <v>1.367</v>
      </c>
      <c r="AD8" s="1">
        <v>1.371</v>
      </c>
      <c r="AE8" s="1">
        <v>1.3740000000000001</v>
      </c>
      <c r="AF8" s="1">
        <v>1.3779999999999999</v>
      </c>
      <c r="AG8" s="1">
        <v>1.38</v>
      </c>
      <c r="AH8" s="1">
        <v>1.383</v>
      </c>
      <c r="AI8" s="1">
        <v>1.385</v>
      </c>
      <c r="AJ8" s="1">
        <v>1.387</v>
      </c>
      <c r="AK8" s="1">
        <v>1.389</v>
      </c>
      <c r="AL8" s="1">
        <v>1.39</v>
      </c>
      <c r="AM8" s="1">
        <v>1.39</v>
      </c>
      <c r="AN8" s="1">
        <v>1.39</v>
      </c>
      <c r="AO8" s="1">
        <v>1.39</v>
      </c>
      <c r="AP8" s="1">
        <v>1.39</v>
      </c>
      <c r="AQ8" s="1">
        <v>1.39</v>
      </c>
      <c r="AR8" s="1">
        <v>1.39</v>
      </c>
      <c r="AS8" s="1">
        <v>1.39</v>
      </c>
      <c r="AT8" s="1">
        <v>1.39</v>
      </c>
      <c r="AU8" s="1">
        <v>1.39</v>
      </c>
      <c r="AV8" s="1">
        <v>1.39</v>
      </c>
      <c r="AW8" s="1">
        <v>1.39</v>
      </c>
      <c r="AX8" s="1">
        <v>1.39</v>
      </c>
      <c r="AY8" s="1">
        <v>1.39</v>
      </c>
      <c r="AZ8" s="1">
        <v>1.39</v>
      </c>
      <c r="BA8" s="1">
        <v>1.39</v>
      </c>
      <c r="BB8" s="1">
        <v>1.39</v>
      </c>
      <c r="BC8" s="1">
        <v>1.39</v>
      </c>
      <c r="BD8" s="1">
        <v>1.39</v>
      </c>
      <c r="BE8" s="1">
        <v>1.39</v>
      </c>
      <c r="BF8" s="1">
        <v>1.39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</v>
      </c>
      <c r="G9" s="1">
        <v>0.24310000000000001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</v>
      </c>
      <c r="AC9" s="1">
        <v>1.365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</v>
      </c>
      <c r="AI9" s="1">
        <v>1.3839999999999999</v>
      </c>
      <c r="AJ9" s="1">
        <v>1.3859999999999999</v>
      </c>
      <c r="AK9" s="1">
        <v>1.3879999999999999</v>
      </c>
      <c r="AL9" s="1">
        <v>1.389</v>
      </c>
      <c r="AM9" s="1">
        <v>1.389</v>
      </c>
      <c r="AN9" s="1">
        <v>1.389</v>
      </c>
      <c r="AO9" s="1">
        <v>1.389</v>
      </c>
      <c r="AP9" s="1">
        <v>1.389</v>
      </c>
      <c r="AQ9" s="1">
        <v>1.389</v>
      </c>
      <c r="AR9" s="1">
        <v>1.389</v>
      </c>
      <c r="AS9" s="1">
        <v>1.389</v>
      </c>
      <c r="AT9" s="1">
        <v>1.389</v>
      </c>
      <c r="AU9" s="1">
        <v>1.389</v>
      </c>
      <c r="AV9" s="1">
        <v>1.389</v>
      </c>
      <c r="AW9" s="1">
        <v>1.389</v>
      </c>
      <c r="AX9" s="1">
        <v>1.389</v>
      </c>
      <c r="AY9" s="1">
        <v>1.389</v>
      </c>
      <c r="AZ9" s="1">
        <v>1.389</v>
      </c>
      <c r="BA9" s="1">
        <v>1.389</v>
      </c>
      <c r="BB9" s="1">
        <v>1.389</v>
      </c>
      <c r="BC9" s="1">
        <v>1.389</v>
      </c>
      <c r="BD9" s="1">
        <v>1.389</v>
      </c>
      <c r="BE9" s="1">
        <v>1.389</v>
      </c>
      <c r="BF9" s="1">
        <v>1.389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0.43340000000000001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1.1220000000000001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</v>
      </c>
      <c r="U10" s="1">
        <v>1.296</v>
      </c>
      <c r="V10" s="1">
        <v>1.3089999999999999</v>
      </c>
      <c r="W10" s="1">
        <v>1.319</v>
      </c>
      <c r="X10" s="1">
        <v>1.329</v>
      </c>
      <c r="Y10" s="1">
        <v>1.337</v>
      </c>
      <c r="Z10" s="1">
        <v>1.3440000000000001</v>
      </c>
      <c r="AA10" s="1">
        <v>1.35</v>
      </c>
      <c r="AB10" s="1">
        <v>1.3560000000000001</v>
      </c>
      <c r="AC10" s="1">
        <v>1.361</v>
      </c>
      <c r="AD10" s="1">
        <v>1.365</v>
      </c>
      <c r="AE10" s="1">
        <v>1.369</v>
      </c>
      <c r="AF10" s="1">
        <v>1.3720000000000001</v>
      </c>
      <c r="AG10" s="1">
        <v>1.375</v>
      </c>
      <c r="AH10" s="1">
        <v>1.3779999999999999</v>
      </c>
      <c r="AI10" s="1">
        <v>1.381</v>
      </c>
      <c r="AJ10" s="1">
        <v>1.383</v>
      </c>
      <c r="AK10" s="1">
        <v>1.385</v>
      </c>
      <c r="AL10" s="1">
        <v>1.387</v>
      </c>
      <c r="AM10" s="1">
        <v>1.387</v>
      </c>
      <c r="AN10" s="1">
        <v>1.387</v>
      </c>
      <c r="AO10" s="1">
        <v>1.387</v>
      </c>
      <c r="AP10" s="1">
        <v>1.387</v>
      </c>
      <c r="AQ10" s="1">
        <v>1.387</v>
      </c>
      <c r="AR10" s="1">
        <v>1.387</v>
      </c>
      <c r="AS10" s="1">
        <v>1.387</v>
      </c>
      <c r="AT10" s="1">
        <v>1.387</v>
      </c>
      <c r="AU10" s="1">
        <v>1.387</v>
      </c>
      <c r="AV10" s="1">
        <v>1.387</v>
      </c>
      <c r="AW10" s="1">
        <v>1.387</v>
      </c>
      <c r="AX10" s="1">
        <v>1.387</v>
      </c>
      <c r="AY10" s="1">
        <v>1.387</v>
      </c>
      <c r="AZ10" s="1">
        <v>1.387</v>
      </c>
      <c r="BA10" s="1">
        <v>1.387</v>
      </c>
      <c r="BB10" s="1">
        <v>1.387</v>
      </c>
      <c r="BC10" s="1">
        <v>1.387</v>
      </c>
      <c r="BD10" s="1">
        <v>1.387</v>
      </c>
      <c r="BE10" s="1">
        <v>1.387</v>
      </c>
      <c r="BF10" s="1">
        <v>1.387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</v>
      </c>
      <c r="W11" s="1">
        <v>1.3109999999999999</v>
      </c>
      <c r="X11" s="1">
        <v>1.321</v>
      </c>
      <c r="Y11" s="1">
        <v>1.331</v>
      </c>
      <c r="Z11" s="1">
        <v>1.3380000000000001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1.3660000000000001</v>
      </c>
      <c r="AF11" s="1">
        <v>1.37</v>
      </c>
      <c r="AG11" s="1">
        <v>1.373</v>
      </c>
      <c r="AH11" s="1">
        <v>1.3759999999999999</v>
      </c>
      <c r="AI11" s="1">
        <v>1.379</v>
      </c>
      <c r="AJ11" s="1">
        <v>1.381</v>
      </c>
      <c r="AK11" s="1">
        <v>1.3839999999999999</v>
      </c>
      <c r="AL11" s="1">
        <v>1.3859999999999999</v>
      </c>
      <c r="AM11" s="1">
        <v>1.3859999999999999</v>
      </c>
      <c r="AN11" s="1">
        <v>1.3859999999999999</v>
      </c>
      <c r="AO11" s="1">
        <v>1.3859999999999999</v>
      </c>
      <c r="AP11" s="1">
        <v>1.3859999999999999</v>
      </c>
      <c r="AQ11" s="1">
        <v>1.3859999999999999</v>
      </c>
      <c r="AR11" s="1">
        <v>1.3859999999999999</v>
      </c>
      <c r="AS11" s="1">
        <v>1.3859999999999999</v>
      </c>
      <c r="AT11" s="1">
        <v>1.3859999999999999</v>
      </c>
      <c r="AU11" s="1">
        <v>1.3859999999999999</v>
      </c>
      <c r="AV11" s="1">
        <v>1.3859999999999999</v>
      </c>
      <c r="AW11" s="1">
        <v>1.3859999999999999</v>
      </c>
      <c r="AX11" s="1">
        <v>1.3859999999999999</v>
      </c>
      <c r="AY11" s="1">
        <v>1.3859999999999999</v>
      </c>
      <c r="AZ11" s="1">
        <v>1.3859999999999999</v>
      </c>
      <c r="BA11" s="1">
        <v>1.3859999999999999</v>
      </c>
      <c r="BB11" s="1">
        <v>1.3859999999999999</v>
      </c>
      <c r="BC11" s="1">
        <v>1.3859999999999999</v>
      </c>
      <c r="BD11" s="1">
        <v>1.3859999999999999</v>
      </c>
      <c r="BE11" s="1">
        <v>1.3859999999999999</v>
      </c>
      <c r="BF11" s="1">
        <v>1.3859999999999999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1.3120000000000001</v>
      </c>
      <c r="Y12" s="1">
        <v>1.3220000000000001</v>
      </c>
      <c r="Z12" s="1">
        <v>1.3320000000000001</v>
      </c>
      <c r="AA12" s="1">
        <v>1.339</v>
      </c>
      <c r="AB12" s="1">
        <v>1.3460000000000001</v>
      </c>
      <c r="AC12" s="1">
        <v>1.3520000000000001</v>
      </c>
      <c r="AD12" s="1">
        <v>1.3580000000000001</v>
      </c>
      <c r="AE12" s="1">
        <v>1.3620000000000001</v>
      </c>
      <c r="AF12" s="1">
        <v>1.3660000000000001</v>
      </c>
      <c r="AG12" s="1">
        <v>1.37</v>
      </c>
      <c r="AH12" s="1">
        <v>1.373</v>
      </c>
      <c r="AI12" s="1">
        <v>1.3759999999999999</v>
      </c>
      <c r="AJ12" s="1">
        <v>1.379</v>
      </c>
      <c r="AK12" s="1">
        <v>1.3819999999999999</v>
      </c>
      <c r="AL12" s="1">
        <v>1.3839999999999999</v>
      </c>
      <c r="AM12" s="1">
        <v>1.3839999999999999</v>
      </c>
      <c r="AN12" s="1">
        <v>1.3839999999999999</v>
      </c>
      <c r="AO12" s="1">
        <v>1.3839999999999999</v>
      </c>
      <c r="AP12" s="1">
        <v>1.3839999999999999</v>
      </c>
      <c r="AQ12" s="1">
        <v>1.3839999999999999</v>
      </c>
      <c r="AR12" s="1">
        <v>1.3839999999999999</v>
      </c>
      <c r="AS12" s="1">
        <v>1.3839999999999999</v>
      </c>
      <c r="AT12" s="1">
        <v>1.3839999999999999</v>
      </c>
      <c r="AU12" s="1">
        <v>1.3839999999999999</v>
      </c>
      <c r="AV12" s="1">
        <v>1.3839999999999999</v>
      </c>
      <c r="AW12" s="1">
        <v>1.3839999999999999</v>
      </c>
      <c r="AX12" s="1">
        <v>1.3839999999999999</v>
      </c>
      <c r="AY12" s="1">
        <v>1.3839999999999999</v>
      </c>
      <c r="AZ12" s="1">
        <v>1.3839999999999999</v>
      </c>
      <c r="BA12" s="1">
        <v>1.3839999999999999</v>
      </c>
      <c r="BB12" s="1">
        <v>1.3839999999999999</v>
      </c>
      <c r="BC12" s="1">
        <v>1.3839999999999999</v>
      </c>
      <c r="BD12" s="1">
        <v>1.3839999999999999</v>
      </c>
      <c r="BE12" s="1">
        <v>1.3839999999999999</v>
      </c>
      <c r="BF12" s="1">
        <v>1.3839999999999999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0.44230000000000003</v>
      </c>
      <c r="M13" s="1">
        <v>0.82889999999999997</v>
      </c>
      <c r="N13" s="1">
        <v>0.91969999999999996</v>
      </c>
      <c r="O13" s="1">
        <v>1.022</v>
      </c>
      <c r="P13" s="1">
        <v>1.075</v>
      </c>
      <c r="Q13" s="1">
        <v>1.1319999999999999</v>
      </c>
      <c r="R13" s="1">
        <v>1.167</v>
      </c>
      <c r="S13" s="1">
        <v>1.2030000000000001</v>
      </c>
      <c r="T13" s="1">
        <v>1.228</v>
      </c>
      <c r="U13" s="1">
        <v>1.2529999999999999</v>
      </c>
      <c r="V13" s="1">
        <v>1.2709999999999999</v>
      </c>
      <c r="W13" s="1">
        <v>1.288</v>
      </c>
      <c r="X13" s="1">
        <v>1.3009999999999999</v>
      </c>
      <c r="Y13" s="1">
        <v>1.3140000000000001</v>
      </c>
      <c r="Z13" s="1">
        <v>1.3240000000000001</v>
      </c>
      <c r="AA13" s="1">
        <v>1.333</v>
      </c>
      <c r="AB13" s="1">
        <v>1.34</v>
      </c>
      <c r="AC13" s="1">
        <v>1.347</v>
      </c>
      <c r="AD13" s="1">
        <v>1.353</v>
      </c>
      <c r="AE13" s="1">
        <v>1.3580000000000001</v>
      </c>
      <c r="AF13" s="1">
        <v>1.363</v>
      </c>
      <c r="AG13" s="1">
        <v>1.367</v>
      </c>
      <c r="AH13" s="1">
        <v>1.371</v>
      </c>
      <c r="AI13" s="1">
        <v>1.3740000000000001</v>
      </c>
      <c r="AJ13" s="1">
        <v>1.377</v>
      </c>
      <c r="AK13" s="1">
        <v>1.38</v>
      </c>
      <c r="AL13" s="1">
        <v>1.3819999999999999</v>
      </c>
      <c r="AM13" s="1">
        <v>1.3819999999999999</v>
      </c>
      <c r="AN13" s="1">
        <v>1.3819999999999999</v>
      </c>
      <c r="AO13" s="1">
        <v>1.3819999999999999</v>
      </c>
      <c r="AP13" s="1">
        <v>1.3819999999999999</v>
      </c>
      <c r="AQ13" s="1">
        <v>1.3819999999999999</v>
      </c>
      <c r="AR13" s="1">
        <v>1.3819999999999999</v>
      </c>
      <c r="AS13" s="1">
        <v>1.3819999999999999</v>
      </c>
      <c r="AT13" s="1">
        <v>1.3819999999999999</v>
      </c>
      <c r="AU13" s="1">
        <v>1.3819999999999999</v>
      </c>
      <c r="AV13" s="1">
        <v>1.3819999999999999</v>
      </c>
      <c r="AW13" s="1">
        <v>1.3819999999999999</v>
      </c>
      <c r="AX13" s="1">
        <v>1.3819999999999999</v>
      </c>
      <c r="AY13" s="1">
        <v>1.3819999999999999</v>
      </c>
      <c r="AZ13" s="1">
        <v>1.3819999999999999</v>
      </c>
      <c r="BA13" s="1">
        <v>1.3819999999999999</v>
      </c>
      <c r="BB13" s="1">
        <v>1.3819999999999999</v>
      </c>
      <c r="BC13" s="1">
        <v>1.3819999999999999</v>
      </c>
      <c r="BD13" s="1">
        <v>1.3819999999999999</v>
      </c>
      <c r="BE13" s="1">
        <v>1.3819999999999999</v>
      </c>
      <c r="BF13" s="1">
        <v>1.3819999999999999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6.1539999999999997E-2</v>
      </c>
      <c r="I14" s="1">
        <v>8.8700000000000001E-2</v>
      </c>
      <c r="J14" s="1">
        <v>0.12429999999999999</v>
      </c>
      <c r="K14" s="1">
        <v>0.18210000000000001</v>
      </c>
      <c r="L14" s="1">
        <v>0.25530000000000003</v>
      </c>
      <c r="M14" s="1">
        <v>0.44409999999999999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</v>
      </c>
      <c r="X14" s="1">
        <v>1.2889999999999999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1.341</v>
      </c>
      <c r="AD14" s="1">
        <v>1.3480000000000001</v>
      </c>
      <c r="AE14" s="1">
        <v>1.3540000000000001</v>
      </c>
      <c r="AF14" s="1">
        <v>1.359</v>
      </c>
      <c r="AG14" s="1">
        <v>1.363</v>
      </c>
      <c r="AH14" s="1">
        <v>1.3680000000000001</v>
      </c>
      <c r="AI14" s="1">
        <v>1.371</v>
      </c>
      <c r="AJ14" s="1">
        <v>1.3740000000000001</v>
      </c>
      <c r="AK14" s="1">
        <v>1.377</v>
      </c>
      <c r="AL14" s="1">
        <v>1.38</v>
      </c>
      <c r="AM14" s="1">
        <v>1.38</v>
      </c>
      <c r="AN14" s="1">
        <v>1.38</v>
      </c>
      <c r="AO14" s="1">
        <v>1.38</v>
      </c>
      <c r="AP14" s="1">
        <v>1.38</v>
      </c>
      <c r="AQ14" s="1">
        <v>1.38</v>
      </c>
      <c r="AR14" s="1">
        <v>1.38</v>
      </c>
      <c r="AS14" s="1">
        <v>1.38</v>
      </c>
      <c r="AT14" s="1">
        <v>1.38</v>
      </c>
      <c r="AU14" s="1">
        <v>1.38</v>
      </c>
      <c r="AV14" s="1">
        <v>1.38</v>
      </c>
      <c r="AW14" s="1">
        <v>1.38</v>
      </c>
      <c r="AX14" s="1">
        <v>1.38</v>
      </c>
      <c r="AY14" s="1">
        <v>1.38</v>
      </c>
      <c r="AZ14" s="1">
        <v>1.38</v>
      </c>
      <c r="BA14" s="1">
        <v>1.38</v>
      </c>
      <c r="BB14" s="1">
        <v>1.38</v>
      </c>
      <c r="BC14" s="1">
        <v>1.38</v>
      </c>
      <c r="BD14" s="1">
        <v>1.38</v>
      </c>
      <c r="BE14" s="1">
        <v>1.38</v>
      </c>
      <c r="BF14" s="1">
        <v>1.38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</v>
      </c>
      <c r="O15" s="1">
        <v>0.83279999999999998</v>
      </c>
      <c r="P15" s="1">
        <v>0.92369999999999997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1.3540000000000001</v>
      </c>
      <c r="AG15" s="1">
        <v>1.36</v>
      </c>
      <c r="AH15" s="1">
        <v>1.3640000000000001</v>
      </c>
      <c r="AI15" s="1">
        <v>1.3680000000000001</v>
      </c>
      <c r="AJ15" s="1">
        <v>1.3720000000000001</v>
      </c>
      <c r="AK15" s="1">
        <v>1.375</v>
      </c>
      <c r="AL15" s="1">
        <v>1.3779999999999999</v>
      </c>
      <c r="AM15" s="1">
        <v>1.3779999999999999</v>
      </c>
      <c r="AN15" s="1">
        <v>1.3779999999999999</v>
      </c>
      <c r="AO15" s="1">
        <v>1.3779999999999999</v>
      </c>
      <c r="AP15" s="1">
        <v>1.3779999999999999</v>
      </c>
      <c r="AQ15" s="1">
        <v>1.3779999999999999</v>
      </c>
      <c r="AR15" s="1">
        <v>1.3779999999999999</v>
      </c>
      <c r="AS15" s="1">
        <v>1.3779999999999999</v>
      </c>
      <c r="AT15" s="1">
        <v>1.3779999999999999</v>
      </c>
      <c r="AU15" s="1">
        <v>1.3779999999999999</v>
      </c>
      <c r="AV15" s="1">
        <v>1.3779999999999999</v>
      </c>
      <c r="AW15" s="1">
        <v>1.3779999999999999</v>
      </c>
      <c r="AX15" s="1">
        <v>1.3779999999999999</v>
      </c>
      <c r="AY15" s="1">
        <v>1.3779999999999999</v>
      </c>
      <c r="AZ15" s="1">
        <v>1.3779999999999999</v>
      </c>
      <c r="BA15" s="1">
        <v>1.3779999999999999</v>
      </c>
      <c r="BB15" s="1">
        <v>1.3779999999999999</v>
      </c>
      <c r="BC15" s="1">
        <v>1.3779999999999999</v>
      </c>
      <c r="BD15" s="1">
        <v>1.3779999999999999</v>
      </c>
      <c r="BE15" s="1">
        <v>1.3779999999999999</v>
      </c>
      <c r="BF15" s="1">
        <v>1.3779999999999999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1.3260000000000001</v>
      </c>
      <c r="AD16" s="1">
        <v>1.335</v>
      </c>
      <c r="AE16" s="1">
        <v>1.343</v>
      </c>
      <c r="AF16" s="1">
        <v>1.349</v>
      </c>
      <c r="AG16" s="1">
        <v>1.355</v>
      </c>
      <c r="AH16" s="1">
        <v>1.36</v>
      </c>
      <c r="AI16" s="1">
        <v>1.3640000000000001</v>
      </c>
      <c r="AJ16" s="1">
        <v>1.369</v>
      </c>
      <c r="AK16" s="1">
        <v>1.3720000000000001</v>
      </c>
      <c r="AL16" s="1">
        <v>1.375</v>
      </c>
      <c r="AM16" s="1">
        <v>1.375</v>
      </c>
      <c r="AN16" s="1">
        <v>1.375</v>
      </c>
      <c r="AO16" s="1">
        <v>1.375</v>
      </c>
      <c r="AP16" s="1">
        <v>1.375</v>
      </c>
      <c r="AQ16" s="1">
        <v>1.375</v>
      </c>
      <c r="AR16" s="1">
        <v>1.375</v>
      </c>
      <c r="AS16" s="1">
        <v>1.375</v>
      </c>
      <c r="AT16" s="1">
        <v>1.375</v>
      </c>
      <c r="AU16" s="1">
        <v>1.375</v>
      </c>
      <c r="AV16" s="1">
        <v>1.375</v>
      </c>
      <c r="AW16" s="1">
        <v>1.375</v>
      </c>
      <c r="AX16" s="1">
        <v>1.375</v>
      </c>
      <c r="AY16" s="1">
        <v>1.375</v>
      </c>
      <c r="AZ16" s="1">
        <v>1.375</v>
      </c>
      <c r="BA16" s="1">
        <v>1.375</v>
      </c>
      <c r="BB16" s="1">
        <v>1.375</v>
      </c>
      <c r="BC16" s="1">
        <v>1.375</v>
      </c>
      <c r="BD16" s="1">
        <v>1.375</v>
      </c>
      <c r="BE16" s="1">
        <v>1.375</v>
      </c>
      <c r="BF16" s="1">
        <v>1.375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0.1258</v>
      </c>
      <c r="N17" s="1">
        <v>0.18429999999999999</v>
      </c>
      <c r="O17" s="1">
        <v>0.25819999999999999</v>
      </c>
      <c r="P17" s="1">
        <v>0.44790000000000002</v>
      </c>
      <c r="Q17" s="1">
        <v>0.83550000000000002</v>
      </c>
      <c r="R17" s="1">
        <v>0.92649999999999999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1.343</v>
      </c>
      <c r="AG17" s="1">
        <v>1.35</v>
      </c>
      <c r="AH17" s="1">
        <v>1.355</v>
      </c>
      <c r="AI17" s="1">
        <v>1.361</v>
      </c>
      <c r="AJ17" s="1">
        <v>1.365</v>
      </c>
      <c r="AK17" s="1">
        <v>1.369</v>
      </c>
      <c r="AL17" s="1">
        <v>1.3720000000000001</v>
      </c>
      <c r="AM17" s="1">
        <v>1.3720000000000001</v>
      </c>
      <c r="AN17" s="1">
        <v>1.3720000000000001</v>
      </c>
      <c r="AO17" s="1">
        <v>1.3720000000000001</v>
      </c>
      <c r="AP17" s="1">
        <v>1.3720000000000001</v>
      </c>
      <c r="AQ17" s="1">
        <v>1.3720000000000001</v>
      </c>
      <c r="AR17" s="1">
        <v>1.3720000000000001</v>
      </c>
      <c r="AS17" s="1">
        <v>1.3720000000000001</v>
      </c>
      <c r="AT17" s="1">
        <v>1.3720000000000001</v>
      </c>
      <c r="AU17" s="1">
        <v>1.3720000000000001</v>
      </c>
      <c r="AV17" s="1">
        <v>1.3720000000000001</v>
      </c>
      <c r="AW17" s="1">
        <v>1.3720000000000001</v>
      </c>
      <c r="AX17" s="1">
        <v>1.3720000000000001</v>
      </c>
      <c r="AY17" s="1">
        <v>1.3720000000000001</v>
      </c>
      <c r="AZ17" s="1">
        <v>1.3720000000000001</v>
      </c>
      <c r="BA17" s="1">
        <v>1.3720000000000001</v>
      </c>
      <c r="BB17" s="1">
        <v>1.3720000000000001</v>
      </c>
      <c r="BC17" s="1">
        <v>1.3720000000000001</v>
      </c>
      <c r="BD17" s="1">
        <v>1.3720000000000001</v>
      </c>
      <c r="BE17" s="1">
        <v>1.3720000000000001</v>
      </c>
      <c r="BF17" s="1">
        <v>1.3720000000000001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0.18479999999999999</v>
      </c>
      <c r="P18" s="1">
        <v>0.25890000000000002</v>
      </c>
      <c r="Q18" s="1">
        <v>0.44879999999999998</v>
      </c>
      <c r="R18" s="1">
        <v>0.83650000000000002</v>
      </c>
      <c r="S18" s="1">
        <v>0.92759999999999998</v>
      </c>
      <c r="T18" s="1">
        <v>1.03</v>
      </c>
      <c r="U18" s="1">
        <v>1.0820000000000001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1.2929999999999999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</v>
      </c>
      <c r="AI18" s="1">
        <v>1.3560000000000001</v>
      </c>
      <c r="AJ18" s="1">
        <v>1.361</v>
      </c>
      <c r="AK18" s="1">
        <v>1.365</v>
      </c>
      <c r="AL18" s="1">
        <v>1.369</v>
      </c>
      <c r="AM18" s="1">
        <v>1.369</v>
      </c>
      <c r="AN18" s="1">
        <v>1.369</v>
      </c>
      <c r="AO18" s="1">
        <v>1.369</v>
      </c>
      <c r="AP18" s="1">
        <v>1.369</v>
      </c>
      <c r="AQ18" s="1">
        <v>1.369</v>
      </c>
      <c r="AR18" s="1">
        <v>1.369</v>
      </c>
      <c r="AS18" s="1">
        <v>1.369</v>
      </c>
      <c r="AT18" s="1">
        <v>1.369</v>
      </c>
      <c r="AU18" s="1">
        <v>1.369</v>
      </c>
      <c r="AV18" s="1">
        <v>1.369</v>
      </c>
      <c r="AW18" s="1">
        <v>1.369</v>
      </c>
      <c r="AX18" s="1">
        <v>1.369</v>
      </c>
      <c r="AY18" s="1">
        <v>1.369</v>
      </c>
      <c r="AZ18" s="1">
        <v>1.369</v>
      </c>
      <c r="BA18" s="1">
        <v>1.369</v>
      </c>
      <c r="BB18" s="1">
        <v>1.369</v>
      </c>
      <c r="BC18" s="1">
        <v>1.369</v>
      </c>
      <c r="BD18" s="1">
        <v>1.369</v>
      </c>
      <c r="BE18" s="1">
        <v>1.369</v>
      </c>
      <c r="BF18" s="1">
        <v>1.369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9.0270000000000003E-2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1.083</v>
      </c>
      <c r="W19" s="1">
        <v>1.1399999999999999</v>
      </c>
      <c r="X19" s="1">
        <v>1.175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1.3280000000000001</v>
      </c>
      <c r="AG19" s="1">
        <v>1.337</v>
      </c>
      <c r="AH19" s="1">
        <v>1.3440000000000001</v>
      </c>
      <c r="AI19" s="1">
        <v>1.351</v>
      </c>
      <c r="AJ19" s="1">
        <v>1.3560000000000001</v>
      </c>
      <c r="AK19" s="1">
        <v>1.361</v>
      </c>
      <c r="AL19" s="1">
        <v>1.3660000000000001</v>
      </c>
      <c r="AM19" s="1">
        <v>1.365</v>
      </c>
      <c r="AN19" s="1">
        <v>1.365</v>
      </c>
      <c r="AO19" s="1">
        <v>1.365</v>
      </c>
      <c r="AP19" s="1">
        <v>1.365</v>
      </c>
      <c r="AQ19" s="1">
        <v>1.365</v>
      </c>
      <c r="AR19" s="1">
        <v>1.365</v>
      </c>
      <c r="AS19" s="1">
        <v>1.365</v>
      </c>
      <c r="AT19" s="1">
        <v>1.365</v>
      </c>
      <c r="AU19" s="1">
        <v>1.365</v>
      </c>
      <c r="AV19" s="1">
        <v>1.365</v>
      </c>
      <c r="AW19" s="1">
        <v>1.365</v>
      </c>
      <c r="AX19" s="1">
        <v>1.365</v>
      </c>
      <c r="AY19" s="1">
        <v>1.365</v>
      </c>
      <c r="AZ19" s="1">
        <v>1.365</v>
      </c>
      <c r="BA19" s="1">
        <v>1.365</v>
      </c>
      <c r="BB19" s="1">
        <v>1.365</v>
      </c>
      <c r="BC19" s="1">
        <v>1.365</v>
      </c>
      <c r="BD19" s="1">
        <v>1.365</v>
      </c>
      <c r="BE19" s="1">
        <v>1.365</v>
      </c>
      <c r="BF19" s="1">
        <v>1.365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9.3950000000000006E-3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0.18559999999999999</v>
      </c>
      <c r="R20" s="1">
        <v>0.25990000000000002</v>
      </c>
      <c r="S20" s="1">
        <v>0.45019999999999999</v>
      </c>
      <c r="T20" s="1">
        <v>0.83819999999999995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1.3069999999999999</v>
      </c>
      <c r="AF20" s="1">
        <v>1.319</v>
      </c>
      <c r="AG20" s="1">
        <v>1.329</v>
      </c>
      <c r="AH20" s="1">
        <v>1.337</v>
      </c>
      <c r="AI20" s="1">
        <v>1.345</v>
      </c>
      <c r="AJ20" s="1">
        <v>1.351</v>
      </c>
      <c r="AK20" s="1">
        <v>1.357</v>
      </c>
      <c r="AL20" s="1">
        <v>1.3620000000000001</v>
      </c>
      <c r="AM20" s="1">
        <v>1.361</v>
      </c>
      <c r="AN20" s="1">
        <v>1.361</v>
      </c>
      <c r="AO20" s="1">
        <v>1.361</v>
      </c>
      <c r="AP20" s="1">
        <v>1.361</v>
      </c>
      <c r="AQ20" s="1">
        <v>1.361</v>
      </c>
      <c r="AR20" s="1">
        <v>1.361</v>
      </c>
      <c r="AS20" s="1">
        <v>1.361</v>
      </c>
      <c r="AT20" s="1">
        <v>1.361</v>
      </c>
      <c r="AU20" s="1">
        <v>1.361</v>
      </c>
      <c r="AV20" s="1">
        <v>1.361</v>
      </c>
      <c r="AW20" s="1">
        <v>1.361</v>
      </c>
      <c r="AX20" s="1">
        <v>1.361</v>
      </c>
      <c r="AY20" s="1">
        <v>1.361</v>
      </c>
      <c r="AZ20" s="1">
        <v>1.361</v>
      </c>
      <c r="BA20" s="1">
        <v>1.361</v>
      </c>
      <c r="BB20" s="1">
        <v>1.361</v>
      </c>
      <c r="BC20" s="1">
        <v>1.361</v>
      </c>
      <c r="BD20" s="1">
        <v>1.361</v>
      </c>
      <c r="BE20" s="1">
        <v>1.361</v>
      </c>
      <c r="BF20" s="1">
        <v>1.361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9.4389999999999995E-3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1.351</v>
      </c>
      <c r="AL21" s="1">
        <v>1.357</v>
      </c>
      <c r="AM21" s="1">
        <v>1.357</v>
      </c>
      <c r="AN21" s="1">
        <v>1.357</v>
      </c>
      <c r="AO21" s="1">
        <v>1.357</v>
      </c>
      <c r="AP21" s="1">
        <v>1.357</v>
      </c>
      <c r="AQ21" s="1">
        <v>1.357</v>
      </c>
      <c r="AR21" s="1">
        <v>1.357</v>
      </c>
      <c r="AS21" s="1">
        <v>1.357</v>
      </c>
      <c r="AT21" s="1">
        <v>1.357</v>
      </c>
      <c r="AU21" s="1">
        <v>1.357</v>
      </c>
      <c r="AV21" s="1">
        <v>1.357</v>
      </c>
      <c r="AW21" s="1">
        <v>1.357</v>
      </c>
      <c r="AX21" s="1">
        <v>1.357</v>
      </c>
      <c r="AY21" s="1">
        <v>1.357</v>
      </c>
      <c r="AZ21" s="1">
        <v>1.357</v>
      </c>
      <c r="BA21" s="1">
        <v>1.357</v>
      </c>
      <c r="BB21" s="1">
        <v>1.357</v>
      </c>
      <c r="BC21" s="1">
        <v>1.357</v>
      </c>
      <c r="BD21" s="1">
        <v>1.357</v>
      </c>
      <c r="BE21" s="1">
        <v>1.357</v>
      </c>
      <c r="BF21" s="1">
        <v>1.357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</v>
      </c>
      <c r="AB22" s="1">
        <v>1.2130000000000001</v>
      </c>
      <c r="AC22" s="1">
        <v>1.2370000000000001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1.329</v>
      </c>
      <c r="AJ22" s="1">
        <v>1.3380000000000001</v>
      </c>
      <c r="AK22" s="1">
        <v>1.345</v>
      </c>
      <c r="AL22" s="1">
        <v>1.3520000000000001</v>
      </c>
      <c r="AM22" s="1">
        <v>1.3520000000000001</v>
      </c>
      <c r="AN22" s="1">
        <v>1.3520000000000001</v>
      </c>
      <c r="AO22" s="1">
        <v>1.3520000000000001</v>
      </c>
      <c r="AP22" s="1">
        <v>1.3520000000000001</v>
      </c>
      <c r="AQ22" s="1">
        <v>1.3520000000000001</v>
      </c>
      <c r="AR22" s="1">
        <v>1.3520000000000001</v>
      </c>
      <c r="AS22" s="1">
        <v>1.3520000000000001</v>
      </c>
      <c r="AT22" s="1">
        <v>1.3520000000000001</v>
      </c>
      <c r="AU22" s="1">
        <v>1.3520000000000001</v>
      </c>
      <c r="AV22" s="1">
        <v>1.3520000000000001</v>
      </c>
      <c r="AW22" s="1">
        <v>1.3520000000000001</v>
      </c>
      <c r="AX22" s="1">
        <v>1.3520000000000001</v>
      </c>
      <c r="AY22" s="1">
        <v>1.3520000000000001</v>
      </c>
      <c r="AZ22" s="1">
        <v>1.3520000000000001</v>
      </c>
      <c r="BA22" s="1">
        <v>1.3520000000000001</v>
      </c>
      <c r="BB22" s="1">
        <v>1.3520000000000001</v>
      </c>
      <c r="BC22" s="1">
        <v>1.3520000000000001</v>
      </c>
      <c r="BD22" s="1">
        <v>1.3520000000000001</v>
      </c>
      <c r="BE22" s="1">
        <v>1.3520000000000001</v>
      </c>
      <c r="BF22" s="1">
        <v>1.3520000000000001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6.4180000000000001E-3</v>
      </c>
      <c r="I23" s="1">
        <v>7.639E-3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3.3029999999999997E-2</v>
      </c>
      <c r="P23" s="1">
        <v>4.573E-2</v>
      </c>
      <c r="Q23" s="1">
        <v>6.3109999999999999E-2</v>
      </c>
      <c r="R23" s="1">
        <v>9.0840000000000004E-2</v>
      </c>
      <c r="S23" s="1">
        <v>0.1273</v>
      </c>
      <c r="T23" s="1">
        <v>0.18640000000000001</v>
      </c>
      <c r="U23" s="1">
        <v>0.26090000000000002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1.1419999999999999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1.2789999999999999</v>
      </c>
      <c r="AG23" s="1">
        <v>1.296</v>
      </c>
      <c r="AH23" s="1">
        <v>1.3089999999999999</v>
      </c>
      <c r="AI23" s="1">
        <v>1.32</v>
      </c>
      <c r="AJ23" s="1">
        <v>1.33</v>
      </c>
      <c r="AK23" s="1">
        <v>1.3380000000000001</v>
      </c>
      <c r="AL23" s="1">
        <v>1.3460000000000001</v>
      </c>
      <c r="AM23" s="1">
        <v>1.345</v>
      </c>
      <c r="AN23" s="1">
        <v>1.345</v>
      </c>
      <c r="AO23" s="1">
        <v>1.345</v>
      </c>
      <c r="AP23" s="1">
        <v>1.345</v>
      </c>
      <c r="AQ23" s="1">
        <v>1.345</v>
      </c>
      <c r="AR23" s="1">
        <v>1.345</v>
      </c>
      <c r="AS23" s="1">
        <v>1.345</v>
      </c>
      <c r="AT23" s="1">
        <v>1.345</v>
      </c>
      <c r="AU23" s="1">
        <v>1.345</v>
      </c>
      <c r="AV23" s="1">
        <v>1.345</v>
      </c>
      <c r="AW23" s="1">
        <v>1.345</v>
      </c>
      <c r="AX23" s="1">
        <v>1.345</v>
      </c>
      <c r="AY23" s="1">
        <v>1.345</v>
      </c>
      <c r="AZ23" s="1">
        <v>1.345</v>
      </c>
      <c r="BA23" s="1">
        <v>1.345</v>
      </c>
      <c r="BB23" s="1">
        <v>1.345</v>
      </c>
      <c r="BC23" s="1">
        <v>1.345</v>
      </c>
      <c r="BD23" s="1">
        <v>1.345</v>
      </c>
      <c r="BE23" s="1">
        <v>1.345</v>
      </c>
      <c r="BF23" s="1">
        <v>1.345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9.5350000000000001E-3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0.18659999999999999</v>
      </c>
      <c r="V24" s="1">
        <v>0.26119999999999999</v>
      </c>
      <c r="W24" s="1">
        <v>0.45190000000000002</v>
      </c>
      <c r="X24" s="1">
        <v>0.84030000000000005</v>
      </c>
      <c r="Y24" s="1">
        <v>0.93159999999999998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1.3380000000000001</v>
      </c>
      <c r="AN24" s="1">
        <v>1.3380000000000001</v>
      </c>
      <c r="AO24" s="1">
        <v>1.3380000000000001</v>
      </c>
      <c r="AP24" s="1">
        <v>1.3380000000000001</v>
      </c>
      <c r="AQ24" s="1">
        <v>1.3380000000000001</v>
      </c>
      <c r="AR24" s="1">
        <v>1.3380000000000001</v>
      </c>
      <c r="AS24" s="1">
        <v>1.3380000000000001</v>
      </c>
      <c r="AT24" s="1">
        <v>1.3380000000000001</v>
      </c>
      <c r="AU24" s="1">
        <v>1.3380000000000001</v>
      </c>
      <c r="AV24" s="1">
        <v>1.3380000000000001</v>
      </c>
      <c r="AW24" s="1">
        <v>1.3380000000000001</v>
      </c>
      <c r="AX24" s="1">
        <v>1.3380000000000001</v>
      </c>
      <c r="AY24" s="1">
        <v>1.3380000000000001</v>
      </c>
      <c r="AZ24" s="1">
        <v>1.3380000000000001</v>
      </c>
      <c r="BA24" s="1">
        <v>1.3380000000000001</v>
      </c>
      <c r="BB24" s="1">
        <v>1.3380000000000001</v>
      </c>
      <c r="BC24" s="1">
        <v>1.3380000000000001</v>
      </c>
      <c r="BD24" s="1">
        <v>1.3380000000000001</v>
      </c>
      <c r="BE24" s="1">
        <v>1.3380000000000001</v>
      </c>
      <c r="BF24" s="1">
        <v>1.3380000000000001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3.3110000000000001E-2</v>
      </c>
      <c r="R25" s="1">
        <v>4.582E-2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</v>
      </c>
      <c r="AM25" s="1">
        <v>1.33</v>
      </c>
      <c r="AN25" s="1">
        <v>1.33</v>
      </c>
      <c r="AO25" s="1">
        <v>1.33</v>
      </c>
      <c r="AP25" s="1">
        <v>1.33</v>
      </c>
      <c r="AQ25" s="1">
        <v>1.33</v>
      </c>
      <c r="AR25" s="1">
        <v>1.33</v>
      </c>
      <c r="AS25" s="1">
        <v>1.33</v>
      </c>
      <c r="AT25" s="1">
        <v>1.33</v>
      </c>
      <c r="AU25" s="1">
        <v>1.33</v>
      </c>
      <c r="AV25" s="1">
        <v>1.33</v>
      </c>
      <c r="AW25" s="1">
        <v>1.33</v>
      </c>
      <c r="AX25" s="1">
        <v>1.33</v>
      </c>
      <c r="AY25" s="1">
        <v>1.33</v>
      </c>
      <c r="AZ25" s="1">
        <v>1.33</v>
      </c>
      <c r="BA25" s="1">
        <v>1.33</v>
      </c>
      <c r="BB25" s="1">
        <v>1.33</v>
      </c>
      <c r="BC25" s="1">
        <v>1.33</v>
      </c>
      <c r="BD25" s="1">
        <v>1.33</v>
      </c>
      <c r="BE25" s="1">
        <v>1.33</v>
      </c>
      <c r="BF25" s="1">
        <v>1.33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7.7029999999999998E-3</v>
      </c>
      <c r="M26" s="1">
        <v>9.5790000000000007E-3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1.3089999999999999</v>
      </c>
      <c r="AL26" s="1">
        <v>1.321</v>
      </c>
      <c r="AM26" s="1">
        <v>1.321</v>
      </c>
      <c r="AN26" s="1">
        <v>1.321</v>
      </c>
      <c r="AO26" s="1">
        <v>1.321</v>
      </c>
      <c r="AP26" s="1">
        <v>1.321</v>
      </c>
      <c r="AQ26" s="1">
        <v>1.321</v>
      </c>
      <c r="AR26" s="1">
        <v>1.321</v>
      </c>
      <c r="AS26" s="1">
        <v>1.321</v>
      </c>
      <c r="AT26" s="1">
        <v>1.321</v>
      </c>
      <c r="AU26" s="1">
        <v>1.321</v>
      </c>
      <c r="AV26" s="1">
        <v>1.321</v>
      </c>
      <c r="AW26" s="1">
        <v>1.321</v>
      </c>
      <c r="AX26" s="1">
        <v>1.321</v>
      </c>
      <c r="AY26" s="1">
        <v>1.321</v>
      </c>
      <c r="AZ26" s="1">
        <v>1.321</v>
      </c>
      <c r="BA26" s="1">
        <v>1.321</v>
      </c>
      <c r="BB26" s="1">
        <v>1.321</v>
      </c>
      <c r="BC26" s="1">
        <v>1.321</v>
      </c>
      <c r="BD26" s="1">
        <v>1.321</v>
      </c>
      <c r="BE26" s="1">
        <v>1.321</v>
      </c>
      <c r="BF26" s="1">
        <v>1.321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4.6090000000000002E-3</v>
      </c>
      <c r="K27" s="1">
        <v>5.3509999999999999E-3</v>
      </c>
      <c r="L27" s="1">
        <v>6.5069999999999998E-3</v>
      </c>
      <c r="M27" s="1">
        <v>7.7200000000000003E-3</v>
      </c>
      <c r="N27" s="1">
        <v>9.5969999999999996E-3</v>
      </c>
      <c r="O27" s="1">
        <v>1.171E-2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0.93259999999999998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1.3089999999999999</v>
      </c>
      <c r="AN27" s="1">
        <v>1.3089999999999999</v>
      </c>
      <c r="AO27" s="1">
        <v>1.3089999999999999</v>
      </c>
      <c r="AP27" s="1">
        <v>1.3089999999999999</v>
      </c>
      <c r="AQ27" s="1">
        <v>1.3089999999999999</v>
      </c>
      <c r="AR27" s="1">
        <v>1.3089999999999999</v>
      </c>
      <c r="AS27" s="1">
        <v>1.3089999999999999</v>
      </c>
      <c r="AT27" s="1">
        <v>1.3089999999999999</v>
      </c>
      <c r="AU27" s="1">
        <v>1.3089999999999999</v>
      </c>
      <c r="AV27" s="1">
        <v>1.3089999999999999</v>
      </c>
      <c r="AW27" s="1">
        <v>1.3089999999999999</v>
      </c>
      <c r="AX27" s="1">
        <v>1.3089999999999999</v>
      </c>
      <c r="AY27" s="1">
        <v>1.3089999999999999</v>
      </c>
      <c r="AZ27" s="1">
        <v>1.3089999999999999</v>
      </c>
      <c r="BA27" s="1">
        <v>1.3089999999999999</v>
      </c>
      <c r="BB27" s="1">
        <v>1.3089999999999999</v>
      </c>
      <c r="BC27" s="1">
        <v>1.3089999999999999</v>
      </c>
      <c r="BD27" s="1">
        <v>1.3089999999999999</v>
      </c>
      <c r="BE27" s="1">
        <v>1.3089999999999999</v>
      </c>
      <c r="BF27" s="1">
        <v>1.3089999999999999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4.6249999999999998E-3</v>
      </c>
      <c r="L28" s="1">
        <v>5.365E-3</v>
      </c>
      <c r="M28" s="1">
        <v>6.522E-3</v>
      </c>
      <c r="N28" s="1">
        <v>7.7340000000000004E-3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3.3189999999999997E-2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1.2390000000000001</v>
      </c>
      <c r="AJ28" s="1">
        <v>1.2629999999999999</v>
      </c>
      <c r="AK28" s="1">
        <v>1.2809999999999999</v>
      </c>
      <c r="AL28" s="1">
        <v>1.2969999999999999</v>
      </c>
      <c r="AM28" s="1">
        <v>1.2969999999999999</v>
      </c>
      <c r="AN28" s="1">
        <v>1.2969999999999999</v>
      </c>
      <c r="AO28" s="1">
        <v>1.2969999999999999</v>
      </c>
      <c r="AP28" s="1">
        <v>1.2969999999999999</v>
      </c>
      <c r="AQ28" s="1">
        <v>1.2969999999999999</v>
      </c>
      <c r="AR28" s="1">
        <v>1.2969999999999999</v>
      </c>
      <c r="AS28" s="1">
        <v>1.2969999999999999</v>
      </c>
      <c r="AT28" s="1">
        <v>1.2969999999999999</v>
      </c>
      <c r="AU28" s="1">
        <v>1.2969999999999999</v>
      </c>
      <c r="AV28" s="1">
        <v>1.2969999999999999</v>
      </c>
      <c r="AW28" s="1">
        <v>1.2969999999999999</v>
      </c>
      <c r="AX28" s="1">
        <v>1.2969999999999999</v>
      </c>
      <c r="AY28" s="1">
        <v>1.2969999999999999</v>
      </c>
      <c r="AZ28" s="1">
        <v>1.2969999999999999</v>
      </c>
      <c r="BA28" s="1">
        <v>1.2969999999999999</v>
      </c>
      <c r="BB28" s="1">
        <v>1.2969999999999999</v>
      </c>
      <c r="BC28" s="1">
        <v>1.2969999999999999</v>
      </c>
      <c r="BD28" s="1">
        <v>1.2969999999999999</v>
      </c>
      <c r="BE28" s="1">
        <v>1.2969999999999999</v>
      </c>
      <c r="BF28" s="1">
        <v>1.2969999999999999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1.9750000000000002E-3</v>
      </c>
      <c r="G29" s="1">
        <v>2.199E-3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6.5339999999999999E-3</v>
      </c>
      <c r="O29" s="1">
        <v>7.7470000000000004E-3</v>
      </c>
      <c r="P29" s="1">
        <v>9.6249999999999999E-3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6.3380000000000006E-2</v>
      </c>
      <c r="X29" s="1">
        <v>9.1240000000000002E-2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0.93310000000000004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1.2629999999999999</v>
      </c>
      <c r="AL29" s="1">
        <v>1.2809999999999999</v>
      </c>
      <c r="AM29" s="1">
        <v>1.28</v>
      </c>
      <c r="AN29" s="1">
        <v>1.28</v>
      </c>
      <c r="AO29" s="1">
        <v>1.28</v>
      </c>
      <c r="AP29" s="1">
        <v>1.28</v>
      </c>
      <c r="AQ29" s="1">
        <v>1.28</v>
      </c>
      <c r="AR29" s="1">
        <v>1.28</v>
      </c>
      <c r="AS29" s="1">
        <v>1.28</v>
      </c>
      <c r="AT29" s="1">
        <v>1.28</v>
      </c>
      <c r="AU29" s="1">
        <v>1.28</v>
      </c>
      <c r="AV29" s="1">
        <v>1.28</v>
      </c>
      <c r="AW29" s="1">
        <v>1.28</v>
      </c>
      <c r="AX29" s="1">
        <v>1.28</v>
      </c>
      <c r="AY29" s="1">
        <v>1.28</v>
      </c>
      <c r="AZ29" s="1">
        <v>1.28</v>
      </c>
      <c r="BA29" s="1">
        <v>1.28</v>
      </c>
      <c r="BB29" s="1">
        <v>1.28</v>
      </c>
      <c r="BC29" s="1">
        <v>1.28</v>
      </c>
      <c r="BD29" s="1">
        <v>1.28</v>
      </c>
      <c r="BE29" s="1">
        <v>1.28</v>
      </c>
      <c r="BF29" s="1">
        <v>1.28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1.725E-3</v>
      </c>
      <c r="G30" s="1">
        <v>1.983E-3</v>
      </c>
      <c r="H30" s="1">
        <v>2.215E-3</v>
      </c>
      <c r="I30" s="1">
        <v>2.5820000000000001E-3</v>
      </c>
      <c r="J30" s="1">
        <v>2.905E-3</v>
      </c>
      <c r="K30" s="1">
        <v>3.421E-3</v>
      </c>
      <c r="L30" s="1">
        <v>3.8960000000000002E-3</v>
      </c>
      <c r="M30" s="1">
        <v>4.6499999999999996E-3</v>
      </c>
      <c r="N30" s="1">
        <v>5.3880000000000004E-3</v>
      </c>
      <c r="O30" s="1">
        <v>6.5449999999999996E-3</v>
      </c>
      <c r="P30" s="1">
        <v>7.757E-3</v>
      </c>
      <c r="Q30" s="1">
        <v>9.6349999999999995E-3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4.5960000000000001E-2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0.93330000000000002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1.2629999999999999</v>
      </c>
      <c r="AN30" s="1">
        <v>1.2629999999999999</v>
      </c>
      <c r="AO30" s="1">
        <v>1.2629999999999999</v>
      </c>
      <c r="AP30" s="1">
        <v>1.2629999999999999</v>
      </c>
      <c r="AQ30" s="1">
        <v>1.2629999999999999</v>
      </c>
      <c r="AR30" s="1">
        <v>1.2629999999999999</v>
      </c>
      <c r="AS30" s="1">
        <v>1.2629999999999999</v>
      </c>
      <c r="AT30" s="1">
        <v>1.2629999999999999</v>
      </c>
      <c r="AU30" s="1">
        <v>1.2629999999999999</v>
      </c>
      <c r="AV30" s="1">
        <v>1.2629999999999999</v>
      </c>
      <c r="AW30" s="1">
        <v>1.2629999999999999</v>
      </c>
      <c r="AX30" s="1">
        <v>1.2629999999999999</v>
      </c>
      <c r="AY30" s="1">
        <v>1.2629999999999999</v>
      </c>
      <c r="AZ30" s="1">
        <v>1.2629999999999999</v>
      </c>
      <c r="BA30" s="1">
        <v>1.2629999999999999</v>
      </c>
      <c r="BB30" s="1">
        <v>1.2629999999999999</v>
      </c>
      <c r="BC30" s="1">
        <v>1.2629999999999999</v>
      </c>
      <c r="BD30" s="1">
        <v>1.2629999999999999</v>
      </c>
      <c r="BE30" s="1">
        <v>1.2629999999999999</v>
      </c>
      <c r="BF30" s="1">
        <v>1.2629999999999999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2.9160000000000002E-3</v>
      </c>
      <c r="L31" s="1">
        <v>3.431E-3</v>
      </c>
      <c r="M31" s="1">
        <v>3.9060000000000002E-3</v>
      </c>
      <c r="N31" s="1">
        <v>4.6589999999999999E-3</v>
      </c>
      <c r="O31" s="1">
        <v>5.3969999999999999E-3</v>
      </c>
      <c r="P31" s="1">
        <v>6.5529999999999998E-3</v>
      </c>
      <c r="Q31" s="1">
        <v>7.7650000000000002E-3</v>
      </c>
      <c r="R31" s="1">
        <v>9.6430000000000005E-3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0.84209999999999996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</v>
      </c>
      <c r="AM31" s="1">
        <v>1.2390000000000001</v>
      </c>
      <c r="AN31" s="1">
        <v>1.2390000000000001</v>
      </c>
      <c r="AO31" s="1">
        <v>1.2390000000000001</v>
      </c>
      <c r="AP31" s="1">
        <v>1.2390000000000001</v>
      </c>
      <c r="AQ31" s="1">
        <v>1.2390000000000001</v>
      </c>
      <c r="AR31" s="1">
        <v>1.2390000000000001</v>
      </c>
      <c r="AS31" s="1">
        <v>1.2390000000000001</v>
      </c>
      <c r="AT31" s="1">
        <v>1.2390000000000001</v>
      </c>
      <c r="AU31" s="1">
        <v>1.2390000000000001</v>
      </c>
      <c r="AV31" s="1">
        <v>1.2390000000000001</v>
      </c>
      <c r="AW31" s="1">
        <v>1.2390000000000001</v>
      </c>
      <c r="AX31" s="1">
        <v>1.2390000000000001</v>
      </c>
      <c r="AY31" s="1">
        <v>1.2390000000000001</v>
      </c>
      <c r="AZ31" s="1">
        <v>1.2390000000000001</v>
      </c>
      <c r="BA31" s="1">
        <v>1.2390000000000001</v>
      </c>
      <c r="BB31" s="1">
        <v>1.2390000000000001</v>
      </c>
      <c r="BC31" s="1">
        <v>1.2390000000000001</v>
      </c>
      <c r="BD31" s="1">
        <v>1.2390000000000001</v>
      </c>
      <c r="BE31" s="1">
        <v>1.2390000000000001</v>
      </c>
      <c r="BF31" s="1">
        <v>1.2390000000000001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3.9129999999999998E-3</v>
      </c>
      <c r="O32" s="1">
        <v>4.6670000000000001E-3</v>
      </c>
      <c r="P32" s="1">
        <v>5.4039999999999999E-3</v>
      </c>
      <c r="Q32" s="1">
        <v>6.5599999999999999E-3</v>
      </c>
      <c r="R32" s="1">
        <v>7.77E-3</v>
      </c>
      <c r="S32" s="1">
        <v>9.6489999999999996E-3</v>
      </c>
      <c r="T32" s="1">
        <v>1.1769999999999999E-2</v>
      </c>
      <c r="U32" s="1">
        <v>1.504E-2</v>
      </c>
      <c r="V32" s="1">
        <v>1.9009999999999999E-2</v>
      </c>
      <c r="W32" s="1">
        <v>2.5180000000000001E-2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9.1329999999999995E-2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0.93359999999999999</v>
      </c>
      <c r="AH32" s="1">
        <v>1.036</v>
      </c>
      <c r="AI32" s="1">
        <v>1.089</v>
      </c>
      <c r="AJ32" s="1">
        <v>1.145</v>
      </c>
      <c r="AK32" s="1">
        <v>1.18</v>
      </c>
      <c r="AL32" s="1">
        <v>1.216</v>
      </c>
      <c r="AM32" s="1">
        <v>1.214</v>
      </c>
      <c r="AN32" s="1">
        <v>1.214</v>
      </c>
      <c r="AO32" s="1">
        <v>1.214</v>
      </c>
      <c r="AP32" s="1">
        <v>1.214</v>
      </c>
      <c r="AQ32" s="1">
        <v>1.214</v>
      </c>
      <c r="AR32" s="1">
        <v>1.214</v>
      </c>
      <c r="AS32" s="1">
        <v>1.214</v>
      </c>
      <c r="AT32" s="1">
        <v>1.214</v>
      </c>
      <c r="AU32" s="1">
        <v>1.214</v>
      </c>
      <c r="AV32" s="1">
        <v>1.214</v>
      </c>
      <c r="AW32" s="1">
        <v>1.214</v>
      </c>
      <c r="AX32" s="1">
        <v>1.214</v>
      </c>
      <c r="AY32" s="1">
        <v>1.214</v>
      </c>
      <c r="AZ32" s="1">
        <v>1.214</v>
      </c>
      <c r="BA32" s="1">
        <v>1.214</v>
      </c>
      <c r="BB32" s="1">
        <v>1.214</v>
      </c>
      <c r="BC32" s="1">
        <v>1.214</v>
      </c>
      <c r="BD32" s="1">
        <v>1.214</v>
      </c>
      <c r="BE32" s="1">
        <v>1.214</v>
      </c>
      <c r="BF32" s="1">
        <v>1.214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2.9320000000000001E-3</v>
      </c>
      <c r="N33" s="1">
        <v>3.447E-3</v>
      </c>
      <c r="O33" s="1">
        <v>3.9189999999999997E-3</v>
      </c>
      <c r="P33" s="1">
        <v>4.6730000000000001E-3</v>
      </c>
      <c r="Q33" s="1">
        <v>5.4089999999999997E-3</v>
      </c>
      <c r="R33" s="1">
        <v>6.5640000000000004E-3</v>
      </c>
      <c r="S33" s="1">
        <v>7.7739999999999997E-3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0.26229999999999998</v>
      </c>
      <c r="AF33" s="1">
        <v>0.45350000000000001</v>
      </c>
      <c r="AG33" s="1">
        <v>0.84230000000000005</v>
      </c>
      <c r="AH33" s="1">
        <v>0.93369999999999997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1.18</v>
      </c>
      <c r="AN33" s="1">
        <v>1.18</v>
      </c>
      <c r="AO33" s="1">
        <v>1.18</v>
      </c>
      <c r="AP33" s="1">
        <v>1.18</v>
      </c>
      <c r="AQ33" s="1">
        <v>1.18</v>
      </c>
      <c r="AR33" s="1">
        <v>1.18</v>
      </c>
      <c r="AS33" s="1">
        <v>1.18</v>
      </c>
      <c r="AT33" s="1">
        <v>1.18</v>
      </c>
      <c r="AU33" s="1">
        <v>1.18</v>
      </c>
      <c r="AV33" s="1">
        <v>1.18</v>
      </c>
      <c r="AW33" s="1">
        <v>1.18</v>
      </c>
      <c r="AX33" s="1">
        <v>1.18</v>
      </c>
      <c r="AY33" s="1">
        <v>1.18</v>
      </c>
      <c r="AZ33" s="1">
        <v>1.18</v>
      </c>
      <c r="BA33" s="1">
        <v>1.18</v>
      </c>
      <c r="BB33" s="1">
        <v>1.18</v>
      </c>
      <c r="BC33" s="1">
        <v>1.18</v>
      </c>
      <c r="BD33" s="1">
        <v>1.18</v>
      </c>
      <c r="BE33" s="1">
        <v>1.18</v>
      </c>
      <c r="BF33" s="1">
        <v>1.18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2.2550000000000001E-3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4.6759999999999996E-3</v>
      </c>
      <c r="R34" s="1">
        <v>5.4120000000000001E-3</v>
      </c>
      <c r="S34" s="1">
        <v>6.5669999999999999E-3</v>
      </c>
      <c r="T34" s="1">
        <v>7.7770000000000001E-3</v>
      </c>
      <c r="U34" s="1">
        <v>9.6539999999999994E-3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4.5999999999999999E-2</v>
      </c>
      <c r="AB34" s="1">
        <v>6.3469999999999999E-2</v>
      </c>
      <c r="AC34" s="1">
        <v>9.1370000000000007E-2</v>
      </c>
      <c r="AD34" s="1">
        <v>0.128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1.1439999999999999</v>
      </c>
      <c r="AN34" s="1">
        <v>1.1439999999999999</v>
      </c>
      <c r="AO34" s="1">
        <v>1.1439999999999999</v>
      </c>
      <c r="AP34" s="1">
        <v>1.1439999999999999</v>
      </c>
      <c r="AQ34" s="1">
        <v>1.1439999999999999</v>
      </c>
      <c r="AR34" s="1">
        <v>1.1439999999999999</v>
      </c>
      <c r="AS34" s="1">
        <v>1.1439999999999999</v>
      </c>
      <c r="AT34" s="1">
        <v>1.1439999999999999</v>
      </c>
      <c r="AU34" s="1">
        <v>1.1439999999999999</v>
      </c>
      <c r="AV34" s="1">
        <v>1.1439999999999999</v>
      </c>
      <c r="AW34" s="1">
        <v>1.1439999999999999</v>
      </c>
      <c r="AX34" s="1">
        <v>1.1439999999999999</v>
      </c>
      <c r="AY34" s="1">
        <v>1.1439999999999999</v>
      </c>
      <c r="AZ34" s="1">
        <v>1.1439999999999999</v>
      </c>
      <c r="BA34" s="1">
        <v>1.1439999999999999</v>
      </c>
      <c r="BB34" s="1">
        <v>1.1439999999999999</v>
      </c>
      <c r="BC34" s="1">
        <v>1.1439999999999999</v>
      </c>
      <c r="BD34" s="1">
        <v>1.1439999999999999</v>
      </c>
      <c r="BE34" s="1">
        <v>1.1439999999999999</v>
      </c>
      <c r="BF34" s="1">
        <v>1.1439999999999999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2.6250000000000002E-3</v>
      </c>
      <c r="O35" s="1">
        <v>2.9420000000000002E-3</v>
      </c>
      <c r="P35" s="1">
        <v>3.4550000000000002E-3</v>
      </c>
      <c r="Q35" s="1">
        <v>3.9259999999999998E-3</v>
      </c>
      <c r="R35" s="1">
        <v>4.6779999999999999E-3</v>
      </c>
      <c r="S35" s="1">
        <v>5.4130000000000003E-3</v>
      </c>
      <c r="T35" s="1">
        <v>6.5680000000000001E-3</v>
      </c>
      <c r="U35" s="1">
        <v>7.7770000000000001E-3</v>
      </c>
      <c r="V35" s="1">
        <v>9.6539999999999994E-3</v>
      </c>
      <c r="W35" s="1">
        <v>1.1769999999999999E-2</v>
      </c>
      <c r="X35" s="1">
        <v>1.504E-2</v>
      </c>
      <c r="Y35" s="1">
        <v>1.9009999999999999E-2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9.1380000000000003E-2</v>
      </c>
      <c r="AE35" s="1">
        <v>0.12809999999999999</v>
      </c>
      <c r="AF35" s="1">
        <v>0.18759999999999999</v>
      </c>
      <c r="AG35" s="1">
        <v>0.26240000000000002</v>
      </c>
      <c r="AH35" s="1">
        <v>0.4536</v>
      </c>
      <c r="AI35" s="1">
        <v>0.84250000000000003</v>
      </c>
      <c r="AJ35" s="1">
        <v>0.93410000000000004</v>
      </c>
      <c r="AK35" s="1">
        <v>1.0369999999999999</v>
      </c>
      <c r="AL35" s="1">
        <v>1.0900000000000001</v>
      </c>
      <c r="AM35" s="1">
        <v>1.089</v>
      </c>
      <c r="AN35" s="1">
        <v>1.089</v>
      </c>
      <c r="AO35" s="1">
        <v>1.089</v>
      </c>
      <c r="AP35" s="1">
        <v>1.089</v>
      </c>
      <c r="AQ35" s="1">
        <v>1.089</v>
      </c>
      <c r="AR35" s="1">
        <v>1.089</v>
      </c>
      <c r="AS35" s="1">
        <v>1.089</v>
      </c>
      <c r="AT35" s="1">
        <v>1.089</v>
      </c>
      <c r="AU35" s="1">
        <v>1.089</v>
      </c>
      <c r="AV35" s="1">
        <v>1.089</v>
      </c>
      <c r="AW35" s="1">
        <v>1.089</v>
      </c>
      <c r="AX35" s="1">
        <v>1.089</v>
      </c>
      <c r="AY35" s="1">
        <v>1.089</v>
      </c>
      <c r="AZ35" s="1">
        <v>1.089</v>
      </c>
      <c r="BA35" s="1">
        <v>1.089</v>
      </c>
      <c r="BB35" s="1">
        <v>1.089</v>
      </c>
      <c r="BC35" s="1">
        <v>1.089</v>
      </c>
      <c r="BD35" s="1">
        <v>1.089</v>
      </c>
      <c r="BE35" s="1">
        <v>1.089</v>
      </c>
      <c r="BF35" s="1">
        <v>1.089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2.944E-3</v>
      </c>
      <c r="Q36" s="1">
        <v>3.457E-3</v>
      </c>
      <c r="R36" s="1">
        <v>3.9269999999999999E-3</v>
      </c>
      <c r="S36" s="1">
        <v>4.6779999999999999E-3</v>
      </c>
      <c r="T36" s="1">
        <v>5.4130000000000003E-3</v>
      </c>
      <c r="U36" s="1">
        <v>6.5669999999999999E-3</v>
      </c>
      <c r="V36" s="1">
        <v>7.7759999999999999E-3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9.1389999999999999E-2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0.93420000000000003</v>
      </c>
      <c r="AL36" s="1">
        <v>1.0369999999999999</v>
      </c>
      <c r="AM36" s="1">
        <v>1.034</v>
      </c>
      <c r="AN36" s="1">
        <v>1.034</v>
      </c>
      <c r="AO36" s="1">
        <v>1.034</v>
      </c>
      <c r="AP36" s="1">
        <v>1.034</v>
      </c>
      <c r="AQ36" s="1">
        <v>1.034</v>
      </c>
      <c r="AR36" s="1">
        <v>1.034</v>
      </c>
      <c r="AS36" s="1">
        <v>1.034</v>
      </c>
      <c r="AT36" s="1">
        <v>1.034</v>
      </c>
      <c r="AU36" s="1">
        <v>1.034</v>
      </c>
      <c r="AV36" s="1">
        <v>1.034</v>
      </c>
      <c r="AW36" s="1">
        <v>1.034</v>
      </c>
      <c r="AX36" s="1">
        <v>1.034</v>
      </c>
      <c r="AY36" s="1">
        <v>1.034</v>
      </c>
      <c r="AZ36" s="1">
        <v>1.034</v>
      </c>
      <c r="BA36" s="1">
        <v>1.034</v>
      </c>
      <c r="BB36" s="1">
        <v>1.034</v>
      </c>
      <c r="BC36" s="1">
        <v>1.034</v>
      </c>
      <c r="BD36" s="1">
        <v>1.034</v>
      </c>
      <c r="BE36" s="1">
        <v>1.034</v>
      </c>
      <c r="BF36" s="1">
        <v>1.034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7.7739999999999997E-3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0.45390000000000003</v>
      </c>
      <c r="AK37" s="1">
        <v>0.84319999999999995</v>
      </c>
      <c r="AL37" s="1">
        <v>0.93610000000000004</v>
      </c>
      <c r="AM37" s="1">
        <v>0.93320000000000003</v>
      </c>
      <c r="AN37" s="1">
        <v>0.93320000000000003</v>
      </c>
      <c r="AO37" s="1">
        <v>0.93320000000000003</v>
      </c>
      <c r="AP37" s="1">
        <v>0.93320000000000003</v>
      </c>
      <c r="AQ37" s="1">
        <v>0.93320000000000003</v>
      </c>
      <c r="AR37" s="1">
        <v>0.93320000000000003</v>
      </c>
      <c r="AS37" s="1">
        <v>0.93320000000000003</v>
      </c>
      <c r="AT37" s="1">
        <v>0.93320000000000003</v>
      </c>
      <c r="AU37" s="1">
        <v>0.93320000000000003</v>
      </c>
      <c r="AV37" s="1">
        <v>0.93320000000000003</v>
      </c>
      <c r="AW37" s="1">
        <v>0.93320000000000003</v>
      </c>
      <c r="AX37" s="1">
        <v>0.93320000000000003</v>
      </c>
      <c r="AY37" s="1">
        <v>0.93320000000000003</v>
      </c>
      <c r="AZ37" s="1">
        <v>0.93320000000000003</v>
      </c>
      <c r="BA37" s="1">
        <v>0.93320000000000003</v>
      </c>
      <c r="BB37" s="1">
        <v>0.93320000000000003</v>
      </c>
      <c r="BC37" s="1">
        <v>0.93320000000000003</v>
      </c>
      <c r="BD37" s="1">
        <v>0.93320000000000003</v>
      </c>
      <c r="BE37" s="1">
        <v>0.93320000000000003</v>
      </c>
      <c r="BF37" s="1">
        <v>0.93320000000000003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9.3139999999999998E-4</v>
      </c>
      <c r="I38" s="1">
        <v>1.0529999999999999E-3</v>
      </c>
      <c r="J38" s="1">
        <v>1.1479999999999999E-3</v>
      </c>
      <c r="K38" s="1">
        <v>1.302E-3</v>
      </c>
      <c r="L38" s="1">
        <v>1.4220000000000001E-3</v>
      </c>
      <c r="M38" s="1">
        <v>1.622E-3</v>
      </c>
      <c r="N38" s="1">
        <v>1.7819999999999999E-3</v>
      </c>
      <c r="O38" s="1">
        <v>2.0470000000000002E-3</v>
      </c>
      <c r="P38" s="1">
        <v>2.2669999999999999E-3</v>
      </c>
      <c r="Q38" s="1">
        <v>2.6289999999999998E-3</v>
      </c>
      <c r="R38" s="1">
        <v>2.944E-3</v>
      </c>
      <c r="S38" s="1">
        <v>3.4550000000000002E-3</v>
      </c>
      <c r="T38" s="1">
        <v>3.9249999999999997E-3</v>
      </c>
      <c r="U38" s="1">
        <v>4.6740000000000002E-3</v>
      </c>
      <c r="V38" s="1">
        <v>5.4089999999999997E-3</v>
      </c>
      <c r="W38" s="1">
        <v>6.561E-3</v>
      </c>
      <c r="X38" s="1">
        <v>7.7710000000000001E-3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9.1439999999999994E-2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0.83099999999999996</v>
      </c>
      <c r="AN38" s="1">
        <v>0.83099999999999996</v>
      </c>
      <c r="AO38" s="1">
        <v>0.83099999999999996</v>
      </c>
      <c r="AP38" s="1">
        <v>0.83099999999999996</v>
      </c>
      <c r="AQ38" s="1">
        <v>0.83099999999999996</v>
      </c>
      <c r="AR38" s="1">
        <v>0.83099999999999996</v>
      </c>
      <c r="AS38" s="1">
        <v>0.83099999999999996</v>
      </c>
      <c r="AT38" s="1">
        <v>0.83099999999999996</v>
      </c>
      <c r="AU38" s="1">
        <v>0.83099999999999996</v>
      </c>
      <c r="AV38" s="1">
        <v>0.83099999999999996</v>
      </c>
      <c r="AW38" s="1">
        <v>0.83099999999999996</v>
      </c>
      <c r="AX38" s="1">
        <v>0.83099999999999996</v>
      </c>
      <c r="AY38" s="1">
        <v>0.83099999999999996</v>
      </c>
      <c r="AZ38" s="1">
        <v>0.83099999999999996</v>
      </c>
      <c r="BA38" s="1">
        <v>0.83099999999999996</v>
      </c>
      <c r="BB38" s="1">
        <v>0.83099999999999996</v>
      </c>
      <c r="BC38" s="1">
        <v>0.83099999999999996</v>
      </c>
      <c r="BD38" s="1">
        <v>0.83099999999999996</v>
      </c>
      <c r="BE38" s="1">
        <v>0.83099999999999996</v>
      </c>
      <c r="BF38" s="1">
        <v>0.83099999999999996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9.3789999999999998E-4</v>
      </c>
      <c r="J39" s="1">
        <v>1.0579999999999999E-3</v>
      </c>
      <c r="K39" s="1">
        <v>1.152E-3</v>
      </c>
      <c r="L39" s="1">
        <v>1.304E-3</v>
      </c>
      <c r="M39" s="1">
        <v>1.4250000000000001E-3</v>
      </c>
      <c r="N39" s="1">
        <v>1.6230000000000001E-3</v>
      </c>
      <c r="O39" s="1">
        <v>1.7830000000000001E-3</v>
      </c>
      <c r="P39" s="1">
        <v>2.0460000000000001E-3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5.4060000000000002E-3</v>
      </c>
      <c r="X39" s="1">
        <v>6.5560000000000002E-3</v>
      </c>
      <c r="Y39" s="1">
        <v>7.7689999999999999E-3</v>
      </c>
      <c r="Z39" s="1">
        <v>9.6410000000000003E-3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4.6059999999999997E-2</v>
      </c>
      <c r="AG39" s="1">
        <v>6.3570000000000002E-2</v>
      </c>
      <c r="AH39" s="1">
        <v>9.1600000000000001E-2</v>
      </c>
      <c r="AI39" s="1">
        <v>0.1283</v>
      </c>
      <c r="AJ39" s="1">
        <v>0.1898</v>
      </c>
      <c r="AK39" s="1">
        <v>0.2666</v>
      </c>
      <c r="AL39" s="1">
        <v>0.47389999999999999</v>
      </c>
      <c r="AM39" s="1">
        <v>0.47010000000000002</v>
      </c>
      <c r="AN39" s="1">
        <v>0.47010000000000002</v>
      </c>
      <c r="AO39" s="1">
        <v>0.47010000000000002</v>
      </c>
      <c r="AP39" s="1">
        <v>0.47010000000000002</v>
      </c>
      <c r="AQ39" s="1">
        <v>0.47010000000000002</v>
      </c>
      <c r="AR39" s="1">
        <v>0.47010000000000002</v>
      </c>
      <c r="AS39" s="1">
        <v>0.47010000000000002</v>
      </c>
      <c r="AT39" s="1">
        <v>0.47010000000000002</v>
      </c>
      <c r="AU39" s="1">
        <v>0.47010000000000002</v>
      </c>
      <c r="AV39" s="1">
        <v>0.47010000000000002</v>
      </c>
      <c r="AW39" s="1">
        <v>0.47010000000000002</v>
      </c>
      <c r="AX39" s="1">
        <v>0.47010000000000002</v>
      </c>
      <c r="AY39" s="1">
        <v>0.47010000000000002</v>
      </c>
      <c r="AZ39" s="1">
        <v>0.47010000000000002</v>
      </c>
      <c r="BA39" s="1">
        <v>0.47010000000000002</v>
      </c>
      <c r="BB39" s="1">
        <v>0.47010000000000002</v>
      </c>
      <c r="BC39" s="1">
        <v>0.47010000000000002</v>
      </c>
      <c r="BD39" s="1">
        <v>0.47010000000000002</v>
      </c>
      <c r="BE39" s="1">
        <v>0.47010000000000002</v>
      </c>
      <c r="BF39" s="1">
        <v>0.47010000000000002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6.4689999999999995E-4</v>
      </c>
      <c r="G40" s="1">
        <v>7.224E-4</v>
      </c>
      <c r="H40" s="1">
        <v>7.871E-4</v>
      </c>
      <c r="I40" s="1">
        <v>8.8420000000000002E-4</v>
      </c>
      <c r="J40" s="1">
        <v>9.6170000000000001E-4</v>
      </c>
      <c r="K40" s="1">
        <v>1.083E-3</v>
      </c>
      <c r="L40" s="1">
        <v>1.1789999999999999E-3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2.6940000000000002E-3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8.0909999999999992E-3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9.8400000000000001E-2</v>
      </c>
      <c r="AJ40" s="1">
        <v>0.1391</v>
      </c>
      <c r="AK40" s="1">
        <v>0.2026</v>
      </c>
      <c r="AL40" s="1">
        <v>0.28520000000000001</v>
      </c>
      <c r="AM40" s="1">
        <v>0.2843</v>
      </c>
      <c r="AN40" s="1">
        <v>0.28420000000000001</v>
      </c>
      <c r="AO40" s="1">
        <v>0.28420000000000001</v>
      </c>
      <c r="AP40" s="1">
        <v>0.28420000000000001</v>
      </c>
      <c r="AQ40" s="1">
        <v>0.28420000000000001</v>
      </c>
      <c r="AR40" s="1">
        <v>0.28420000000000001</v>
      </c>
      <c r="AS40" s="1">
        <v>0.28420000000000001</v>
      </c>
      <c r="AT40" s="1">
        <v>0.28420000000000001</v>
      </c>
      <c r="AU40" s="1">
        <v>0.28420000000000001</v>
      </c>
      <c r="AV40" s="1">
        <v>0.28420000000000001</v>
      </c>
      <c r="AW40" s="1">
        <v>0.28420000000000001</v>
      </c>
      <c r="AX40" s="1">
        <v>0.28420000000000001</v>
      </c>
      <c r="AY40" s="1">
        <v>0.28420000000000001</v>
      </c>
      <c r="AZ40" s="1">
        <v>0.28420000000000001</v>
      </c>
      <c r="BA40" s="1">
        <v>0.28420000000000001</v>
      </c>
      <c r="BB40" s="1">
        <v>0.28420000000000001</v>
      </c>
      <c r="BC40" s="1">
        <v>0.28420000000000001</v>
      </c>
      <c r="BD40" s="1">
        <v>0.28420000000000001</v>
      </c>
      <c r="BE40" s="1">
        <v>0.28420000000000001</v>
      </c>
      <c r="BF40" s="1">
        <v>0.28420000000000001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8.0060000000000005E-4</v>
      </c>
      <c r="J41" s="1">
        <v>8.966E-4</v>
      </c>
      <c r="K41" s="1">
        <v>9.7510000000000001E-4</v>
      </c>
      <c r="L41" s="1">
        <v>1.0950000000000001E-3</v>
      </c>
      <c r="M41" s="1">
        <v>1.194E-3</v>
      </c>
      <c r="N41" s="1">
        <v>1.348E-3</v>
      </c>
      <c r="O41" s="1">
        <v>1.477E-3</v>
      </c>
      <c r="P41" s="1">
        <v>1.6770000000000001E-3</v>
      </c>
      <c r="Q41" s="1">
        <v>1.8500000000000001E-3</v>
      </c>
      <c r="R41" s="1">
        <v>2.1189999999999998E-3</v>
      </c>
      <c r="S41" s="1">
        <v>2.3579999999999999E-3</v>
      </c>
      <c r="T41" s="1">
        <v>2.728E-3</v>
      </c>
      <c r="U41" s="1">
        <v>3.0730000000000002E-3</v>
      </c>
      <c r="V41" s="1">
        <v>3.5999999999999999E-3</v>
      </c>
      <c r="W41" s="1">
        <v>4.1159999999999999E-3</v>
      </c>
      <c r="X41" s="1">
        <v>4.8979999999999996E-3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3.6720000000000003E-2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0.21249999999999999</v>
      </c>
      <c r="AM41" s="1">
        <v>0.21099999999999999</v>
      </c>
      <c r="AN41" s="1">
        <v>0.21099999999999999</v>
      </c>
      <c r="AO41" s="1">
        <v>0.21099999999999999</v>
      </c>
      <c r="AP41" s="1">
        <v>0.21099999999999999</v>
      </c>
      <c r="AQ41" s="1">
        <v>0.21099999999999999</v>
      </c>
      <c r="AR41" s="1">
        <v>0.21099999999999999</v>
      </c>
      <c r="AS41" s="1">
        <v>0.21099999999999999</v>
      </c>
      <c r="AT41" s="1">
        <v>0.21099999999999999</v>
      </c>
      <c r="AU41" s="1">
        <v>0.21099999999999999</v>
      </c>
      <c r="AV41" s="1">
        <v>0.21099999999999999</v>
      </c>
      <c r="AW41" s="1">
        <v>0.21099999999999999</v>
      </c>
      <c r="AX41" s="1">
        <v>0.21099999999999999</v>
      </c>
      <c r="AY41" s="1">
        <v>0.21099999999999999</v>
      </c>
      <c r="AZ41" s="1">
        <v>0.21099999999999999</v>
      </c>
      <c r="BA41" s="1">
        <v>0.21099999999999999</v>
      </c>
      <c r="BB41" s="1">
        <v>0.21099999999999999</v>
      </c>
      <c r="BC41" s="1">
        <v>0.21099999999999999</v>
      </c>
      <c r="BD41" s="1">
        <v>0.21099999999999999</v>
      </c>
      <c r="BE41" s="1">
        <v>0.21099999999999999</v>
      </c>
      <c r="BF41" s="1">
        <v>0.21099999999999999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6.6290000000000001E-4</v>
      </c>
      <c r="I42" s="1">
        <v>7.3990000000000004E-4</v>
      </c>
      <c r="J42" s="1">
        <v>8.0360000000000002E-4</v>
      </c>
      <c r="K42" s="1">
        <v>8.9809999999999998E-4</v>
      </c>
      <c r="L42" s="1">
        <v>9.7619999999999998E-4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1.8469999999999999E-3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3.5929999999999998E-3</v>
      </c>
      <c r="X42" s="1">
        <v>4.1130000000000003E-3</v>
      </c>
      <c r="Y42" s="1">
        <v>4.8900000000000002E-3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0.14430000000000001</v>
      </c>
      <c r="AN42" s="1">
        <v>0.14430000000000001</v>
      </c>
      <c r="AO42" s="1">
        <v>0.14430000000000001</v>
      </c>
      <c r="AP42" s="1">
        <v>0.14430000000000001</v>
      </c>
      <c r="AQ42" s="1">
        <v>0.14430000000000001</v>
      </c>
      <c r="AR42" s="1">
        <v>0.14430000000000001</v>
      </c>
      <c r="AS42" s="1">
        <v>0.14430000000000001</v>
      </c>
      <c r="AT42" s="1">
        <v>0.14430000000000001</v>
      </c>
      <c r="AU42" s="1">
        <v>0.14430000000000001</v>
      </c>
      <c r="AV42" s="1">
        <v>0.14430000000000001</v>
      </c>
      <c r="AW42" s="1">
        <v>0.14430000000000001</v>
      </c>
      <c r="AX42" s="1">
        <v>0.14430000000000001</v>
      </c>
      <c r="AY42" s="1">
        <v>0.14430000000000001</v>
      </c>
      <c r="AZ42" s="1">
        <v>0.14430000000000001</v>
      </c>
      <c r="BA42" s="1">
        <v>0.14430000000000001</v>
      </c>
      <c r="BB42" s="1">
        <v>0.14430000000000001</v>
      </c>
      <c r="BC42" s="1">
        <v>0.14430000000000001</v>
      </c>
      <c r="BD42" s="1">
        <v>0.14430000000000001</v>
      </c>
      <c r="BE42" s="1">
        <v>0.14430000000000001</v>
      </c>
      <c r="BF42" s="1">
        <v>0.14430000000000001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5.0310000000000003E-4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8.8739999999999999E-4</v>
      </c>
      <c r="M43" s="1">
        <v>9.6369999999999995E-4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1.6459999999999999E-3</v>
      </c>
      <c r="S43" s="1">
        <v>1.817E-3</v>
      </c>
      <c r="T43" s="1">
        <v>2.0769999999999999E-3</v>
      </c>
      <c r="U43" s="1">
        <v>2.313E-3</v>
      </c>
      <c r="V43" s="1">
        <v>2.6719999999999999E-3</v>
      </c>
      <c r="W43" s="1">
        <v>3.0119999999999999E-3</v>
      </c>
      <c r="X43" s="1">
        <v>3.522E-3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9.9939999999999994E-3</v>
      </c>
      <c r="AE43" s="1">
        <v>1.2290000000000001E-2</v>
      </c>
      <c r="AF43" s="1">
        <v>1.5689999999999999E-2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9.7390000000000004E-2</v>
      </c>
      <c r="AN43" s="1">
        <v>9.7390000000000004E-2</v>
      </c>
      <c r="AO43" s="1">
        <v>9.7390000000000004E-2</v>
      </c>
      <c r="AP43" s="1">
        <v>9.7390000000000004E-2</v>
      </c>
      <c r="AQ43" s="1">
        <v>9.7390000000000004E-2</v>
      </c>
      <c r="AR43" s="1">
        <v>9.7390000000000004E-2</v>
      </c>
      <c r="AS43" s="1">
        <v>9.7390000000000004E-2</v>
      </c>
      <c r="AT43" s="1">
        <v>9.7390000000000004E-2</v>
      </c>
      <c r="AU43" s="1">
        <v>9.7390000000000004E-2</v>
      </c>
      <c r="AV43" s="1">
        <v>9.7390000000000004E-2</v>
      </c>
      <c r="AW43" s="1">
        <v>9.7390000000000004E-2</v>
      </c>
      <c r="AX43" s="1">
        <v>9.7390000000000004E-2</v>
      </c>
      <c r="AY43" s="1">
        <v>9.7390000000000004E-2</v>
      </c>
      <c r="AZ43" s="1">
        <v>9.7390000000000004E-2</v>
      </c>
      <c r="BA43" s="1">
        <v>9.7390000000000004E-2</v>
      </c>
      <c r="BB43" s="1">
        <v>9.7390000000000004E-2</v>
      </c>
      <c r="BC43" s="1">
        <v>9.7390000000000004E-2</v>
      </c>
      <c r="BD43" s="1">
        <v>9.7390000000000004E-2</v>
      </c>
      <c r="BE43" s="1">
        <v>9.7390000000000004E-2</v>
      </c>
      <c r="BF43" s="1">
        <v>9.7390000000000004E-2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5.9540000000000005E-4</v>
      </c>
      <c r="J44" s="1">
        <v>6.4409999999999999E-4</v>
      </c>
      <c r="K44" s="1">
        <v>7.159E-4</v>
      </c>
      <c r="L44" s="1">
        <v>7.7459999999999996E-4</v>
      </c>
      <c r="M44" s="1">
        <v>8.6339999999999995E-4</v>
      </c>
      <c r="N44" s="1">
        <v>9.3639999999999999E-4</v>
      </c>
      <c r="O44" s="1">
        <v>1.0480000000000001E-3</v>
      </c>
      <c r="P44" s="1">
        <v>1.1410000000000001E-3</v>
      </c>
      <c r="Q44" s="1">
        <v>1.284E-3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5.326E-3</v>
      </c>
      <c r="AC44" s="1">
        <v>6.4320000000000002E-3</v>
      </c>
      <c r="AD44" s="1">
        <v>7.6530000000000001E-3</v>
      </c>
      <c r="AE44" s="1">
        <v>9.4560000000000009E-3</v>
      </c>
      <c r="AF44" s="1">
        <v>1.158E-2</v>
      </c>
      <c r="AG44" s="1">
        <v>1.472E-2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6.166E-2</v>
      </c>
      <c r="AN44" s="1">
        <v>6.166E-2</v>
      </c>
      <c r="AO44" s="1">
        <v>6.166E-2</v>
      </c>
      <c r="AP44" s="1">
        <v>6.166E-2</v>
      </c>
      <c r="AQ44" s="1">
        <v>6.166E-2</v>
      </c>
      <c r="AR44" s="1">
        <v>6.166E-2</v>
      </c>
      <c r="AS44" s="1">
        <v>6.166E-2</v>
      </c>
      <c r="AT44" s="1">
        <v>6.166E-2</v>
      </c>
      <c r="AU44" s="1">
        <v>6.166E-2</v>
      </c>
      <c r="AV44" s="1">
        <v>6.166E-2</v>
      </c>
      <c r="AW44" s="1">
        <v>6.166E-2</v>
      </c>
      <c r="AX44" s="1">
        <v>6.166E-2</v>
      </c>
      <c r="AY44" s="1">
        <v>6.166E-2</v>
      </c>
      <c r="AZ44" s="1">
        <v>6.166E-2</v>
      </c>
      <c r="BA44" s="1">
        <v>6.166E-2</v>
      </c>
      <c r="BB44" s="1">
        <v>6.166E-2</v>
      </c>
      <c r="BC44" s="1">
        <v>6.166E-2</v>
      </c>
      <c r="BD44" s="1">
        <v>6.166E-2</v>
      </c>
      <c r="BE44" s="1">
        <v>6.166E-2</v>
      </c>
      <c r="BF44" s="1">
        <v>6.166E-2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4.793E-4</v>
      </c>
      <c r="I45" s="1">
        <v>5.1769999999999995E-4</v>
      </c>
      <c r="J45" s="1">
        <v>5.7339999999999995E-4</v>
      </c>
      <c r="K45" s="1">
        <v>6.1850000000000002E-4</v>
      </c>
      <c r="L45" s="1">
        <v>6.8650000000000004E-4</v>
      </c>
      <c r="M45" s="1">
        <v>7.4109999999999996E-4</v>
      </c>
      <c r="N45" s="1">
        <v>8.2560000000000001E-4</v>
      </c>
      <c r="O45" s="1">
        <v>8.9360000000000004E-4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4.9540000000000001E-3</v>
      </c>
      <c r="AD45" s="1">
        <v>5.9630000000000004E-3</v>
      </c>
      <c r="AE45" s="1">
        <v>7.0549999999999996E-3</v>
      </c>
      <c r="AF45" s="1">
        <v>8.6779999999999999E-3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3.9010000000000003E-2</v>
      </c>
      <c r="AN45" s="1">
        <v>3.9010000000000003E-2</v>
      </c>
      <c r="AO45" s="1">
        <v>3.9010000000000003E-2</v>
      </c>
      <c r="AP45" s="1">
        <v>3.9010000000000003E-2</v>
      </c>
      <c r="AQ45" s="1">
        <v>3.9010000000000003E-2</v>
      </c>
      <c r="AR45" s="1">
        <v>3.9010000000000003E-2</v>
      </c>
      <c r="AS45" s="1">
        <v>3.9010000000000003E-2</v>
      </c>
      <c r="AT45" s="1">
        <v>3.9010000000000003E-2</v>
      </c>
      <c r="AU45" s="1">
        <v>3.9010000000000003E-2</v>
      </c>
      <c r="AV45" s="1">
        <v>3.9010000000000003E-2</v>
      </c>
      <c r="AW45" s="1">
        <v>3.9010000000000003E-2</v>
      </c>
      <c r="AX45" s="1">
        <v>3.9010000000000003E-2</v>
      </c>
      <c r="AY45" s="1">
        <v>3.9010000000000003E-2</v>
      </c>
      <c r="AZ45" s="1">
        <v>3.9010000000000003E-2</v>
      </c>
      <c r="BA45" s="1">
        <v>3.9010000000000003E-2</v>
      </c>
      <c r="BB45" s="1">
        <v>3.9010000000000003E-2</v>
      </c>
      <c r="BC45" s="1">
        <v>3.9010000000000003E-2</v>
      </c>
      <c r="BD45" s="1">
        <v>3.9010000000000003E-2</v>
      </c>
      <c r="BE45" s="1">
        <v>3.9010000000000003E-2</v>
      </c>
      <c r="BF45" s="1">
        <v>3.9010000000000003E-2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3.8200000000000002E-4</v>
      </c>
      <c r="H46" s="1">
        <v>4.1169999999999998E-4</v>
      </c>
      <c r="I46" s="1">
        <v>4.549E-4</v>
      </c>
      <c r="J46" s="1">
        <v>4.8899999999999996E-4</v>
      </c>
      <c r="K46" s="1">
        <v>5.4089999999999997E-4</v>
      </c>
      <c r="L46" s="1">
        <v>5.8140000000000004E-4</v>
      </c>
      <c r="M46" s="1">
        <v>6.4510000000000001E-4</v>
      </c>
      <c r="N46" s="1">
        <v>6.9450000000000002E-4</v>
      </c>
      <c r="O46" s="1">
        <v>7.737E-4</v>
      </c>
      <c r="P46" s="1">
        <v>8.3529999999999997E-4</v>
      </c>
      <c r="Q46" s="1">
        <v>9.3499999999999996E-4</v>
      </c>
      <c r="R46" s="1">
        <v>1.013E-3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2.5070000000000001E-3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5.3749999999999996E-3</v>
      </c>
      <c r="AF46" s="1">
        <v>6.3080000000000002E-3</v>
      </c>
      <c r="AG46" s="1">
        <v>7.7159999999999998E-3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2.3959999999999999E-2</v>
      </c>
      <c r="AN46" s="1">
        <v>2.3959999999999999E-2</v>
      </c>
      <c r="AO46" s="1">
        <v>2.3959999999999999E-2</v>
      </c>
      <c r="AP46" s="1">
        <v>2.3959999999999999E-2</v>
      </c>
      <c r="AQ46" s="1">
        <v>2.3959999999999999E-2</v>
      </c>
      <c r="AR46" s="1">
        <v>2.3959999999999999E-2</v>
      </c>
      <c r="AS46" s="1">
        <v>2.3959999999999999E-2</v>
      </c>
      <c r="AT46" s="1">
        <v>2.3959999999999999E-2</v>
      </c>
      <c r="AU46" s="1">
        <v>2.3959999999999999E-2</v>
      </c>
      <c r="AV46" s="1">
        <v>2.3959999999999999E-2</v>
      </c>
      <c r="AW46" s="1">
        <v>2.3959999999999999E-2</v>
      </c>
      <c r="AX46" s="1">
        <v>2.3959999999999999E-2</v>
      </c>
      <c r="AY46" s="1">
        <v>2.3959999999999999E-2</v>
      </c>
      <c r="AZ46" s="1">
        <v>2.3959999999999999E-2</v>
      </c>
      <c r="BA46" s="1">
        <v>2.3959999999999999E-2</v>
      </c>
      <c r="BB46" s="1">
        <v>2.3959999999999999E-2</v>
      </c>
      <c r="BC46" s="1">
        <v>2.3959999999999999E-2</v>
      </c>
      <c r="BD46" s="1">
        <v>2.3959999999999999E-2</v>
      </c>
      <c r="BE46" s="1">
        <v>2.3959999999999999E-2</v>
      </c>
      <c r="BF46" s="1">
        <v>2.3959999999999999E-2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3.5649999999999999E-4</v>
      </c>
      <c r="I47" s="1">
        <v>3.8180000000000001E-4</v>
      </c>
      <c r="J47" s="1">
        <v>4.2089999999999999E-4</v>
      </c>
      <c r="K47" s="1">
        <v>4.5029999999999999E-4</v>
      </c>
      <c r="L47" s="1">
        <v>4.9779999999999996E-4</v>
      </c>
      <c r="M47" s="1">
        <v>5.3300000000000005E-4</v>
      </c>
      <c r="N47" s="1">
        <v>5.9170000000000002E-4</v>
      </c>
      <c r="O47" s="1">
        <v>6.3489999999999998E-4</v>
      </c>
      <c r="P47" s="1">
        <v>7.0799999999999997E-4</v>
      </c>
      <c r="Q47" s="1">
        <v>7.6199999999999998E-4</v>
      </c>
      <c r="R47" s="1">
        <v>8.5400000000000005E-4</v>
      </c>
      <c r="S47" s="1">
        <v>9.2270000000000004E-4</v>
      </c>
      <c r="T47" s="1">
        <v>1.0399999999999999E-3</v>
      </c>
      <c r="U47" s="1">
        <v>1.129E-3</v>
      </c>
      <c r="V47" s="1">
        <v>1.2800000000000001E-3</v>
      </c>
      <c r="W47" s="1">
        <v>1.3979999999999999E-3</v>
      </c>
      <c r="X47" s="1">
        <v>1.5969999999999999E-3</v>
      </c>
      <c r="Y47" s="1">
        <v>1.7570000000000001E-3</v>
      </c>
      <c r="Z47" s="1">
        <v>2.0240000000000002E-3</v>
      </c>
      <c r="AA47" s="1">
        <v>2.248E-3</v>
      </c>
      <c r="AB47" s="1">
        <v>2.6150000000000001E-3</v>
      </c>
      <c r="AC47" s="1">
        <v>2.9380000000000001E-3</v>
      </c>
      <c r="AD47" s="1">
        <v>3.4580000000000001E-3</v>
      </c>
      <c r="AE47" s="1">
        <v>3.9430000000000003E-3</v>
      </c>
      <c r="AF47" s="1">
        <v>4.7089999999999996E-3</v>
      </c>
      <c r="AG47" s="1">
        <v>5.4669999999999996E-3</v>
      </c>
      <c r="AH47" s="1">
        <v>6.6470000000000001E-3</v>
      </c>
      <c r="AI47" s="1">
        <v>7.8949999999999992E-3</v>
      </c>
      <c r="AJ47" s="1">
        <v>9.8040000000000002E-3</v>
      </c>
      <c r="AK47" s="1">
        <v>1.196E-2</v>
      </c>
      <c r="AL47" s="1">
        <v>1.5339999999999999E-2</v>
      </c>
      <c r="AM47" s="1">
        <v>1.5270000000000001E-2</v>
      </c>
      <c r="AN47" s="1">
        <v>1.5270000000000001E-2</v>
      </c>
      <c r="AO47" s="1">
        <v>1.5270000000000001E-2</v>
      </c>
      <c r="AP47" s="1">
        <v>1.5270000000000001E-2</v>
      </c>
      <c r="AQ47" s="1">
        <v>1.5270000000000001E-2</v>
      </c>
      <c r="AR47" s="1">
        <v>1.5270000000000001E-2</v>
      </c>
      <c r="AS47" s="1">
        <v>1.5270000000000001E-2</v>
      </c>
      <c r="AT47" s="1">
        <v>1.5270000000000001E-2</v>
      </c>
      <c r="AU47" s="1">
        <v>1.5270000000000001E-2</v>
      </c>
      <c r="AV47" s="1">
        <v>1.5270000000000001E-2</v>
      </c>
      <c r="AW47" s="1">
        <v>1.5270000000000001E-2</v>
      </c>
      <c r="AX47" s="1">
        <v>1.5270000000000001E-2</v>
      </c>
      <c r="AY47" s="1">
        <v>1.5270000000000001E-2</v>
      </c>
      <c r="AZ47" s="1">
        <v>1.5270000000000001E-2</v>
      </c>
      <c r="BA47" s="1">
        <v>1.5270000000000001E-2</v>
      </c>
      <c r="BB47" s="1">
        <v>1.5270000000000001E-2</v>
      </c>
      <c r="BC47" s="1">
        <v>1.5270000000000001E-2</v>
      </c>
      <c r="BD47" s="1">
        <v>1.5270000000000001E-2</v>
      </c>
      <c r="BE47" s="1">
        <v>1.5270000000000001E-2</v>
      </c>
      <c r="BF47" s="1">
        <v>1.5270000000000001E-2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2.9349999999999998E-4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4.7340000000000001E-4</v>
      </c>
      <c r="O48" s="1">
        <v>5.2649999999999995E-4</v>
      </c>
      <c r="P48" s="1">
        <v>5.6269999999999996E-4</v>
      </c>
      <c r="Q48" s="1">
        <v>6.2920000000000001E-4</v>
      </c>
      <c r="R48" s="1">
        <v>6.7460000000000003E-4</v>
      </c>
      <c r="S48" s="1">
        <v>7.5829999999999995E-4</v>
      </c>
      <c r="T48" s="1">
        <v>8.1599999999999999E-4</v>
      </c>
      <c r="U48" s="1">
        <v>9.2259999999999998E-4</v>
      </c>
      <c r="V48" s="1">
        <v>9.970999999999999E-4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1.9610000000000001E-3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4.594E-3</v>
      </c>
      <c r="AI48" s="1">
        <v>5.5539999999999999E-3</v>
      </c>
      <c r="AJ48" s="1">
        <v>6.4840000000000002E-3</v>
      </c>
      <c r="AK48" s="1">
        <v>7.9970000000000006E-3</v>
      </c>
      <c r="AL48" s="1">
        <v>9.5670000000000009E-3</v>
      </c>
      <c r="AM48" s="1">
        <v>9.5069999999999998E-3</v>
      </c>
      <c r="AN48" s="1">
        <v>9.5069999999999998E-3</v>
      </c>
      <c r="AO48" s="1">
        <v>9.5069999999999998E-3</v>
      </c>
      <c r="AP48" s="1">
        <v>9.5069999999999998E-3</v>
      </c>
      <c r="AQ48" s="1">
        <v>9.5069999999999998E-3</v>
      </c>
      <c r="AR48" s="1">
        <v>9.5069999999999998E-3</v>
      </c>
      <c r="AS48" s="1">
        <v>9.5069999999999998E-3</v>
      </c>
      <c r="AT48" s="1">
        <v>9.5069999999999998E-3</v>
      </c>
      <c r="AU48" s="1">
        <v>9.5069999999999998E-3</v>
      </c>
      <c r="AV48" s="1">
        <v>9.5069999999999998E-3</v>
      </c>
      <c r="AW48" s="1">
        <v>9.5069999999999998E-3</v>
      </c>
      <c r="AX48" s="1">
        <v>9.5069999999999998E-3</v>
      </c>
      <c r="AY48" s="1">
        <v>9.5069999999999998E-3</v>
      </c>
      <c r="AZ48" s="1">
        <v>9.5069999999999998E-3</v>
      </c>
      <c r="BA48" s="1">
        <v>9.5069999999999998E-3</v>
      </c>
      <c r="BB48" s="1">
        <v>9.5069999999999998E-3</v>
      </c>
      <c r="BC48" s="1">
        <v>9.5069999999999998E-3</v>
      </c>
      <c r="BD48" s="1">
        <v>9.5069999999999998E-3</v>
      </c>
      <c r="BE48" s="1">
        <v>9.5069999999999998E-3</v>
      </c>
      <c r="BF48" s="1">
        <v>9.5069999999999998E-3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2.5480000000000001E-4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3.7990000000000002E-4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5.3799999999999996E-4</v>
      </c>
      <c r="S49" s="1">
        <v>5.7410000000000002E-4</v>
      </c>
      <c r="T49" s="1">
        <v>6.4939999999999996E-4</v>
      </c>
      <c r="U49" s="1">
        <v>6.9550000000000005E-4</v>
      </c>
      <c r="V49" s="1">
        <v>7.9129999999999999E-4</v>
      </c>
      <c r="W49" s="1">
        <v>8.5070000000000002E-4</v>
      </c>
      <c r="X49" s="1">
        <v>9.7329999999999997E-4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2.1350000000000002E-3</v>
      </c>
      <c r="AF49" s="1">
        <v>2.5119999999999999E-3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6.306E-3</v>
      </c>
      <c r="AN49" s="1">
        <v>6.3049999999999998E-3</v>
      </c>
      <c r="AO49" s="1">
        <v>6.3049999999999998E-3</v>
      </c>
      <c r="AP49" s="1">
        <v>6.3049999999999998E-3</v>
      </c>
      <c r="AQ49" s="1">
        <v>6.3049999999999998E-3</v>
      </c>
      <c r="AR49" s="1">
        <v>6.3049999999999998E-3</v>
      </c>
      <c r="AS49" s="1">
        <v>6.3049999999999998E-3</v>
      </c>
      <c r="AT49" s="1">
        <v>6.3049999999999998E-3</v>
      </c>
      <c r="AU49" s="1">
        <v>6.3049999999999998E-3</v>
      </c>
      <c r="AV49" s="1">
        <v>6.3049999999999998E-3</v>
      </c>
      <c r="AW49" s="1">
        <v>6.3049999999999998E-3</v>
      </c>
      <c r="AX49" s="1">
        <v>6.3049999999999998E-3</v>
      </c>
      <c r="AY49" s="1">
        <v>6.3049999999999998E-3</v>
      </c>
      <c r="AZ49" s="1">
        <v>6.3049999999999998E-3</v>
      </c>
      <c r="BA49" s="1">
        <v>6.3049999999999998E-3</v>
      </c>
      <c r="BB49" s="1">
        <v>6.3049999999999998E-3</v>
      </c>
      <c r="BC49" s="1">
        <v>6.3049999999999998E-3</v>
      </c>
      <c r="BD49" s="1">
        <v>6.3049999999999998E-3</v>
      </c>
      <c r="BE49" s="1">
        <v>6.3049999999999998E-3</v>
      </c>
      <c r="BF49" s="1">
        <v>6.3049999999999998E-3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1.785E-4</v>
      </c>
      <c r="H50" s="1">
        <v>1.8450000000000001E-4</v>
      </c>
      <c r="I50" s="1">
        <v>1.9990000000000001E-4</v>
      </c>
      <c r="J50" s="1">
        <v>2.0689999999999999E-4</v>
      </c>
      <c r="K50" s="1">
        <v>2.263E-4</v>
      </c>
      <c r="L50" s="1">
        <v>2.353E-4</v>
      </c>
      <c r="M50" s="1">
        <v>2.6039999999999999E-4</v>
      </c>
      <c r="N50" s="1">
        <v>2.722E-4</v>
      </c>
      <c r="O50" s="1">
        <v>3.0449999999999997E-4</v>
      </c>
      <c r="P50" s="1">
        <v>3.2000000000000003E-4</v>
      </c>
      <c r="Q50" s="1">
        <v>3.614E-4</v>
      </c>
      <c r="R50" s="1">
        <v>3.8180000000000001E-4</v>
      </c>
      <c r="S50" s="1">
        <v>4.3459999999999999E-4</v>
      </c>
      <c r="T50" s="1">
        <v>4.6099999999999998E-4</v>
      </c>
      <c r="U50" s="1">
        <v>5.2829999999999999E-4</v>
      </c>
      <c r="V50" s="1">
        <v>5.6249999999999996E-4</v>
      </c>
      <c r="W50" s="1">
        <v>6.4820000000000003E-4</v>
      </c>
      <c r="X50" s="1">
        <v>6.9260000000000003E-4</v>
      </c>
      <c r="Y50" s="1">
        <v>8.0210000000000004E-4</v>
      </c>
      <c r="Z50" s="1">
        <v>8.5999999999999998E-4</v>
      </c>
      <c r="AA50" s="1">
        <v>1E-3</v>
      </c>
      <c r="AB50" s="1">
        <v>1.077E-3</v>
      </c>
      <c r="AC50" s="1">
        <v>1.2589999999999999E-3</v>
      </c>
      <c r="AD50" s="1">
        <v>1.361E-3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2.6909999999999998E-3</v>
      </c>
      <c r="AJ50" s="1">
        <v>2.9750000000000002E-3</v>
      </c>
      <c r="AK50" s="1">
        <v>3.5890000000000002E-3</v>
      </c>
      <c r="AL50" s="1">
        <v>4.0130000000000001E-3</v>
      </c>
      <c r="AM50" s="1">
        <v>3.986E-3</v>
      </c>
      <c r="AN50" s="1">
        <v>3.986E-3</v>
      </c>
      <c r="AO50" s="1">
        <v>3.986E-3</v>
      </c>
      <c r="AP50" s="1">
        <v>3.986E-3</v>
      </c>
      <c r="AQ50" s="1">
        <v>3.986E-3</v>
      </c>
      <c r="AR50" s="1">
        <v>3.986E-3</v>
      </c>
      <c r="AS50" s="1">
        <v>3.986E-3</v>
      </c>
      <c r="AT50" s="1">
        <v>3.986E-3</v>
      </c>
      <c r="AU50" s="1">
        <v>3.986E-3</v>
      </c>
      <c r="AV50" s="1">
        <v>3.986E-3</v>
      </c>
      <c r="AW50" s="1">
        <v>3.986E-3</v>
      </c>
      <c r="AX50" s="1">
        <v>3.986E-3</v>
      </c>
      <c r="AY50" s="1">
        <v>3.986E-3</v>
      </c>
      <c r="AZ50" s="1">
        <v>3.986E-3</v>
      </c>
      <c r="BA50" s="1">
        <v>3.986E-3</v>
      </c>
      <c r="BB50" s="1">
        <v>3.986E-3</v>
      </c>
      <c r="BC50" s="1">
        <v>3.986E-3</v>
      </c>
      <c r="BD50" s="1">
        <v>3.986E-3</v>
      </c>
      <c r="BE50" s="1">
        <v>3.986E-3</v>
      </c>
      <c r="BF50" s="1">
        <v>3.986E-3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1.4750000000000001E-4</v>
      </c>
      <c r="K51" s="1">
        <v>1.482E-4</v>
      </c>
      <c r="L51" s="1">
        <v>1.6239999999999999E-4</v>
      </c>
      <c r="M51" s="1">
        <v>1.6469999999999999E-4</v>
      </c>
      <c r="N51" s="1">
        <v>1.8440000000000001E-4</v>
      </c>
      <c r="O51" s="1">
        <v>1.8919999999999999E-4</v>
      </c>
      <c r="P51" s="1">
        <v>2.1579999999999999E-4</v>
      </c>
      <c r="Q51" s="1">
        <v>2.2379999999999999E-4</v>
      </c>
      <c r="R51" s="1">
        <v>2.5920000000000001E-4</v>
      </c>
      <c r="S51" s="1">
        <v>2.7099999999999997E-4</v>
      </c>
      <c r="T51" s="1">
        <v>3.1730000000000001E-4</v>
      </c>
      <c r="U51" s="1">
        <v>3.3399999999999999E-4</v>
      </c>
      <c r="V51" s="1">
        <v>3.9379999999999998E-4</v>
      </c>
      <c r="W51" s="1">
        <v>4.1639999999999998E-4</v>
      </c>
      <c r="X51" s="1">
        <v>4.9330000000000001E-4</v>
      </c>
      <c r="Y51" s="1">
        <v>5.2329999999999998E-4</v>
      </c>
      <c r="Z51" s="1">
        <v>6.2160000000000004E-4</v>
      </c>
      <c r="AA51" s="1">
        <v>6.6120000000000003E-4</v>
      </c>
      <c r="AB51" s="1">
        <v>7.8700000000000005E-4</v>
      </c>
      <c r="AC51" s="1">
        <v>8.3900000000000001E-4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2.8010000000000001E-3</v>
      </c>
      <c r="AM51" s="1">
        <v>2.7980000000000001E-3</v>
      </c>
      <c r="AN51" s="1">
        <v>2.7980000000000001E-3</v>
      </c>
      <c r="AO51" s="1">
        <v>2.7980000000000001E-3</v>
      </c>
      <c r="AP51" s="1">
        <v>2.7980000000000001E-3</v>
      </c>
      <c r="AQ51" s="1">
        <v>2.7980000000000001E-3</v>
      </c>
      <c r="AR51" s="1">
        <v>2.7980000000000001E-3</v>
      </c>
      <c r="AS51" s="1">
        <v>2.7980000000000001E-3</v>
      </c>
      <c r="AT51" s="1">
        <v>2.7980000000000001E-3</v>
      </c>
      <c r="AU51" s="1">
        <v>2.7980000000000001E-3</v>
      </c>
      <c r="AV51" s="1">
        <v>2.7980000000000001E-3</v>
      </c>
      <c r="AW51" s="1">
        <v>2.7980000000000001E-3</v>
      </c>
      <c r="AX51" s="1">
        <v>2.7980000000000001E-3</v>
      </c>
      <c r="AY51" s="1">
        <v>2.7980000000000001E-3</v>
      </c>
      <c r="AZ51" s="1">
        <v>2.7980000000000001E-3</v>
      </c>
      <c r="BA51" s="1">
        <v>2.7980000000000001E-3</v>
      </c>
      <c r="BB51" s="1">
        <v>2.7980000000000001E-3</v>
      </c>
      <c r="BC51" s="1">
        <v>2.7980000000000001E-3</v>
      </c>
      <c r="BD51" s="1">
        <v>2.7980000000000001E-3</v>
      </c>
      <c r="BE51" s="1">
        <v>2.7980000000000001E-3</v>
      </c>
      <c r="BF51" s="1">
        <v>2.7980000000000001E-3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9.2659999999999997E-5</v>
      </c>
      <c r="H52" s="1">
        <v>8.5069999999999997E-5</v>
      </c>
      <c r="I52" s="1">
        <v>8.577E-5</v>
      </c>
      <c r="J52" s="1">
        <v>7.8079999999999998E-5</v>
      </c>
      <c r="K52" s="1">
        <v>8.174E-5</v>
      </c>
      <c r="L52" s="1">
        <v>7.4930000000000003E-5</v>
      </c>
      <c r="M52" s="1">
        <v>8.2860000000000003E-5</v>
      </c>
      <c r="N52" s="1">
        <v>7.7589999999999994E-5</v>
      </c>
      <c r="O52" s="1">
        <v>9.1039999999999996E-5</v>
      </c>
      <c r="P52" s="1">
        <v>8.789E-5</v>
      </c>
      <c r="Q52" s="1">
        <v>1.0840000000000001E-4</v>
      </c>
      <c r="R52" s="1">
        <v>1.0789999999999999E-4</v>
      </c>
      <c r="S52" s="1">
        <v>1.371E-4</v>
      </c>
      <c r="T52" s="1">
        <v>1.3990000000000001E-4</v>
      </c>
      <c r="U52" s="1">
        <v>1.7980000000000001E-4</v>
      </c>
      <c r="V52" s="1">
        <v>1.8650000000000001E-4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4.4979999999999998E-4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1.738E-3</v>
      </c>
      <c r="AN52" s="1">
        <v>1.738E-3</v>
      </c>
      <c r="AO52" s="1">
        <v>1.738E-3</v>
      </c>
      <c r="AP52" s="1">
        <v>1.738E-3</v>
      </c>
      <c r="AQ52" s="1">
        <v>1.738E-3</v>
      </c>
      <c r="AR52" s="1">
        <v>1.738E-3</v>
      </c>
      <c r="AS52" s="1">
        <v>1.738E-3</v>
      </c>
      <c r="AT52" s="1">
        <v>1.738E-3</v>
      </c>
      <c r="AU52" s="1">
        <v>1.738E-3</v>
      </c>
      <c r="AV52" s="1">
        <v>1.738E-3</v>
      </c>
      <c r="AW52" s="1">
        <v>1.738E-3</v>
      </c>
      <c r="AX52" s="1">
        <v>1.738E-3</v>
      </c>
      <c r="AY52" s="1">
        <v>1.738E-3</v>
      </c>
      <c r="AZ52" s="1">
        <v>1.738E-3</v>
      </c>
      <c r="BA52" s="1">
        <v>1.738E-3</v>
      </c>
      <c r="BB52" s="1">
        <v>1.738E-3</v>
      </c>
      <c r="BC52" s="1">
        <v>1.738E-3</v>
      </c>
      <c r="BD52" s="1">
        <v>1.738E-3</v>
      </c>
      <c r="BE52" s="1">
        <v>1.738E-3</v>
      </c>
      <c r="BF52" s="1">
        <v>1.738E-3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5.0489999999999999E-5</v>
      </c>
      <c r="H53" s="1">
        <v>4.1E-5</v>
      </c>
      <c r="I53" s="1">
        <v>2.3790000000000001E-5</v>
      </c>
      <c r="J53" s="1">
        <v>1.5909999999999998E-5</v>
      </c>
      <c r="K53" s="1">
        <v>-1.387E-6</v>
      </c>
      <c r="L53" s="1">
        <v>-6.0510000000000002E-6</v>
      </c>
      <c r="M53" s="1">
        <v>-2.2520000000000001E-5</v>
      </c>
      <c r="N53" s="1">
        <v>-2.2759999999999999E-5</v>
      </c>
      <c r="O53" s="1">
        <v>-3.7830000000000002E-5</v>
      </c>
      <c r="P53" s="1">
        <v>-3.2320000000000002E-5</v>
      </c>
      <c r="Q53" s="1">
        <v>-4.5399999999999999E-5</v>
      </c>
      <c r="R53" s="1">
        <v>-3.2589999999999998E-5</v>
      </c>
      <c r="S53" s="1">
        <v>-4.3220000000000003E-5</v>
      </c>
      <c r="T53" s="1">
        <v>-2.1399999999999998E-5</v>
      </c>
      <c r="U53" s="1">
        <v>-2.915E-5</v>
      </c>
      <c r="V53" s="1">
        <v>3.6940000000000001E-6</v>
      </c>
      <c r="W53" s="1">
        <v>-7.963E-7</v>
      </c>
      <c r="X53" s="1">
        <v>4.5519999999999998E-5</v>
      </c>
      <c r="Y53" s="1">
        <v>4.4679999999999999E-5</v>
      </c>
      <c r="Z53" s="1">
        <v>1.075E-4</v>
      </c>
      <c r="AA53" s="1">
        <v>1.1069999999999999E-4</v>
      </c>
      <c r="AB53" s="1">
        <v>1.9379999999999999E-4</v>
      </c>
      <c r="AC53" s="1">
        <v>2.0139999999999999E-4</v>
      </c>
      <c r="AD53" s="1">
        <v>3.098E-4</v>
      </c>
      <c r="AE53" s="1">
        <v>3.2220000000000003E-4</v>
      </c>
      <c r="AF53" s="1">
        <v>4.6230000000000002E-4</v>
      </c>
      <c r="AG53" s="1">
        <v>4.797E-4</v>
      </c>
      <c r="AH53" s="1">
        <v>6.6040000000000001E-4</v>
      </c>
      <c r="AI53" s="1">
        <v>6.8280000000000001E-4</v>
      </c>
      <c r="AJ53" s="1">
        <v>9.1489999999999996E-4</v>
      </c>
      <c r="AK53" s="1">
        <v>9.3510000000000002E-4</v>
      </c>
      <c r="AL53" s="1">
        <v>1.243E-3</v>
      </c>
      <c r="AM53" s="1">
        <v>1.2459999999999999E-3</v>
      </c>
      <c r="AN53" s="1">
        <v>1.245E-3</v>
      </c>
      <c r="AO53" s="1">
        <v>1.245E-3</v>
      </c>
      <c r="AP53" s="1">
        <v>1.245E-3</v>
      </c>
      <c r="AQ53" s="1">
        <v>1.245E-3</v>
      </c>
      <c r="AR53" s="1">
        <v>1.245E-3</v>
      </c>
      <c r="AS53" s="1">
        <v>1.245E-3</v>
      </c>
      <c r="AT53" s="1">
        <v>1.245E-3</v>
      </c>
      <c r="AU53" s="1">
        <v>1.245E-3</v>
      </c>
      <c r="AV53" s="1">
        <v>1.245E-3</v>
      </c>
      <c r="AW53" s="1">
        <v>1.245E-3</v>
      </c>
      <c r="AX53" s="1">
        <v>1.245E-3</v>
      </c>
      <c r="AY53" s="1">
        <v>1.245E-3</v>
      </c>
      <c r="AZ53" s="1">
        <v>1.245E-3</v>
      </c>
      <c r="BA53" s="1">
        <v>1.245E-3</v>
      </c>
      <c r="BB53" s="1">
        <v>1.245E-3</v>
      </c>
      <c r="BC53" s="1">
        <v>1.245E-3</v>
      </c>
      <c r="BD53" s="1">
        <v>1.245E-3</v>
      </c>
      <c r="BE53" s="1">
        <v>1.245E-3</v>
      </c>
      <c r="BF53" s="1">
        <v>1.245E-3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3.9610000000000002E-5</v>
      </c>
      <c r="G54" s="1">
        <v>1.6779999999999999E-5</v>
      </c>
      <c r="H54" s="1">
        <v>-1.3190000000000001E-5</v>
      </c>
      <c r="I54" s="1">
        <v>-3.5769999999999998E-5</v>
      </c>
      <c r="J54" s="1">
        <v>-6.7260000000000003E-5</v>
      </c>
      <c r="K54" s="1">
        <v>-8.8109999999999995E-5</v>
      </c>
      <c r="L54" s="1">
        <v>-1.197E-4</v>
      </c>
      <c r="M54" s="1">
        <v>-1.372E-4</v>
      </c>
      <c r="N54" s="1">
        <v>-1.682E-4</v>
      </c>
      <c r="O54" s="1">
        <v>-1.8120000000000001E-4</v>
      </c>
      <c r="P54" s="1">
        <v>-2.109E-4</v>
      </c>
      <c r="Q54" s="1">
        <v>-2.1790000000000001E-4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-2.8370000000000001E-4</v>
      </c>
      <c r="Y54" s="1">
        <v>-2.4830000000000002E-4</v>
      </c>
      <c r="Z54" s="1">
        <v>-2.6620000000000002E-4</v>
      </c>
      <c r="AA54" s="1">
        <v>-2.1369999999999999E-4</v>
      </c>
      <c r="AB54" s="1">
        <v>-2.286E-4</v>
      </c>
      <c r="AC54" s="1">
        <v>-1.55E-4</v>
      </c>
      <c r="AD54" s="1">
        <v>-1.6699999999999999E-4</v>
      </c>
      <c r="AE54" s="1">
        <v>-6.7070000000000007E-5</v>
      </c>
      <c r="AF54" s="1">
        <v>-7.6210000000000004E-5</v>
      </c>
      <c r="AG54" s="1">
        <v>5.6910000000000002E-5</v>
      </c>
      <c r="AH54" s="1">
        <v>5.003E-5</v>
      </c>
      <c r="AI54" s="1">
        <v>2.2589999999999999E-4</v>
      </c>
      <c r="AJ54" s="1">
        <v>2.1929999999999999E-4</v>
      </c>
      <c r="AK54" s="1">
        <v>4.5570000000000002E-4</v>
      </c>
      <c r="AL54" s="1">
        <v>4.4430000000000001E-4</v>
      </c>
      <c r="AM54" s="1">
        <v>4.306E-4</v>
      </c>
      <c r="AN54" s="1">
        <v>4.3100000000000001E-4</v>
      </c>
      <c r="AO54" s="1">
        <v>4.3100000000000001E-4</v>
      </c>
      <c r="AP54" s="1">
        <v>4.3100000000000001E-4</v>
      </c>
      <c r="AQ54" s="1">
        <v>4.3100000000000001E-4</v>
      </c>
      <c r="AR54" s="1">
        <v>4.3100000000000001E-4</v>
      </c>
      <c r="AS54" s="1">
        <v>4.3100000000000001E-4</v>
      </c>
      <c r="AT54" s="1">
        <v>4.3100000000000001E-4</v>
      </c>
      <c r="AU54" s="1">
        <v>4.3100000000000001E-4</v>
      </c>
      <c r="AV54" s="1">
        <v>4.3100000000000001E-4</v>
      </c>
      <c r="AW54" s="1">
        <v>4.3100000000000001E-4</v>
      </c>
      <c r="AX54" s="1">
        <v>4.3100000000000001E-4</v>
      </c>
      <c r="AY54" s="1">
        <v>4.3100000000000001E-4</v>
      </c>
      <c r="AZ54" s="1">
        <v>4.3100000000000001E-4</v>
      </c>
      <c r="BA54" s="1">
        <v>4.3100000000000001E-4</v>
      </c>
      <c r="BB54" s="1">
        <v>4.3100000000000001E-4</v>
      </c>
      <c r="BC54" s="1">
        <v>4.3100000000000001E-4</v>
      </c>
      <c r="BD54" s="1">
        <v>4.3100000000000001E-4</v>
      </c>
      <c r="BE54" s="1">
        <v>4.3100000000000001E-4</v>
      </c>
      <c r="BF54" s="1">
        <v>4.3100000000000001E-4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2021-11-08T22:24:37Z</dcterms:modified>
</cp:coreProperties>
</file>