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0-E1500-ER30000-CP4-CV3-P9-V01\"/>
    </mc:Choice>
  </mc:AlternateContent>
  <xr:revisionPtr revIDLastSave="0" documentId="13_ncr:1_{6715DB60-DF1E-4B29-B66B-9A2B8A224773}" xr6:coauthVersionLast="47" xr6:coauthVersionMax="47" xr10:uidLastSave="{00000000-0000-0000-0000-000000000000}"/>
  <bookViews>
    <workbookView xWindow="17070" yWindow="15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<sst xmlns="http://schemas.openxmlformats.org/spreadsheetml/2006/main" count="178" uniqueCount="91">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</sst>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0.82410000000000005</c:v>
              </c:pt>
              <c:pt idx="1">
                <c:v>0.73240000000000005</c:v>
              </c:pt>
              <c:pt idx="2">
                <c:v>0.83340000000000003</c:v>
              </c:pt>
              <c:pt idx="3">
                <c:v>0.56020000000000003</c:v>
              </c:pt>
              <c:pt idx="4">
                <c:v>0.62029999999999996</c:v>
              </c:pt>
              <c:pt idx="5">
                <c:v>0.5796</c:v>
              </c:pt>
              <c:pt idx="6">
                <c:v>0.58550000000000002</c:v>
              </c:pt>
              <c:pt idx="7">
                <c:v>0.57630000000000003</c:v>
              </c:pt>
              <c:pt idx="8">
                <c:v>0.57509999999999994</c:v>
              </c:pt>
              <c:pt idx="9">
                <c:v>0.56889999999999996</c:v>
              </c:pt>
              <c:pt idx="10">
                <c:v>0.56840000000000002</c:v>
              </c:pt>
              <c:pt idx="11">
                <c:v>0.56640000000000001</c:v>
              </c:pt>
              <c:pt idx="12">
                <c:v>0.5655</c:v>
              </c:pt>
              <c:pt idx="13">
                <c:v>0.5645</c:v>
              </c:pt>
              <c:pt idx="14">
                <c:v>0.56379999999999997</c:v>
              </c:pt>
              <c:pt idx="15">
                <c:v>0.56320000000000003</c:v>
              </c:pt>
              <c:pt idx="16">
                <c:v>0.56259999999999999</c:v>
              </c:pt>
              <c:pt idx="17">
                <c:v>0.56210000000000004</c:v>
              </c:pt>
              <c:pt idx="18">
                <c:v>0.56159999999999999</c:v>
              </c:pt>
              <c:pt idx="19">
                <c:v>0.56110000000000004</c:v>
              </c:pt>
              <c:pt idx="20">
                <c:v>0.56059999999999999</c:v>
              </c:pt>
              <c:pt idx="21">
                <c:v>0.56000000000000005</c:v>
              </c:pt>
              <c:pt idx="22">
                <c:v>0.55940000000000001</c:v>
              </c:pt>
              <c:pt idx="23">
                <c:v>0.55879999999999996</c:v>
              </c:pt>
              <c:pt idx="24">
                <c:v>0.55800000000000005</c:v>
              </c:pt>
              <c:pt idx="25">
                <c:v>0.55720000000000003</c:v>
              </c:pt>
              <c:pt idx="26">
                <c:v>0.55630000000000002</c:v>
              </c:pt>
              <c:pt idx="27">
                <c:v>0.55520000000000003</c:v>
              </c:pt>
              <c:pt idx="28">
                <c:v>0.55389999999999995</c:v>
              </c:pt>
              <c:pt idx="29">
                <c:v>0.5524</c:v>
              </c:pt>
              <c:pt idx="30">
                <c:v>0.55059999999999998</c:v>
              </c:pt>
              <c:pt idx="31">
                <c:v>0.54820000000000002</c:v>
              </c:pt>
              <c:pt idx="32">
                <c:v>0.54520000000000002</c:v>
              </c:pt>
              <c:pt idx="33">
                <c:v>0.54120000000000001</c:v>
              </c:pt>
              <c:pt idx="34">
                <c:v>0.53839999999999999</c:v>
              </c:pt>
              <c:pt idx="35">
                <c:v>0.53649999999999998</c:v>
              </c:pt>
              <c:pt idx="36">
                <c:v>0.51719999999999999</c:v>
              </c:pt>
              <c:pt idx="37">
                <c:v>0.39689999999999998</c:v>
              </c:pt>
              <c:pt idx="38">
                <c:v>0.22489999999999999</c:v>
              </c:pt>
              <c:pt idx="39">
                <c:v>0.17449999999999999</c:v>
              </c:pt>
              <c:pt idx="40">
                <c:v>0.12809999999999999</c:v>
              </c:pt>
              <c:pt idx="41">
                <c:v>9.375E-2</c:v>
              </c:pt>
              <c:pt idx="42">
                <c:v>6.454E-2</c:v>
              </c:pt>
              <c:pt idx="43">
                <c:v>4.4830000000000002E-2</c:v>
              </c:pt>
              <c:pt idx="44">
                <c:v>3.0130000000000001E-2</c:v>
              </c:pt>
              <c:pt idx="45">
                <c:v>2.0990000000000002E-2</c:v>
              </c:pt>
              <c:pt idx="46">
                <c:v>1.4189999999999999E-2</c:v>
              </c:pt>
              <c:pt idx="47">
                <c:v>1.0149999999999999E-2</c:v>
              </c:pt>
              <c:pt idx="48">
                <c:v>6.8979999999999996E-3</c:v>
              </c:pt>
              <c:pt idx="49">
                <c:v>5.1209999999999997E-3</c:v>
              </c:pt>
              <c:pt idx="50">
                <c:v>3.516E-3</c:v>
              </c:pt>
              <c:pt idx="51">
                <c:v>2.9139999999999999E-3</c:v>
              </c:pt>
              <c:pt idx="52">
                <c:v>2.3879999999999999E-3</c:v>
              </c:pt>
              <c:pt idx="53">
                <c:v>3.0999999999999999E-3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743-4820-806C-6855812B4303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0.82450000000000001</c:v>
              </c:pt>
              <c:pt idx="1">
                <c:v>0.73280000000000001</c:v>
              </c:pt>
              <c:pt idx="2">
                <c:v>0.83360000000000001</c:v>
              </c:pt>
              <c:pt idx="3">
                <c:v>0.56030000000000002</c:v>
              </c:pt>
              <c:pt idx="4">
                <c:v>0.62039999999999995</c:v>
              </c:pt>
              <c:pt idx="5">
                <c:v>0.57969999999999999</c:v>
              </c:pt>
              <c:pt idx="6">
                <c:v>0.58560000000000001</c:v>
              </c:pt>
              <c:pt idx="7">
                <c:v>0.57650000000000001</c:v>
              </c:pt>
              <c:pt idx="8">
                <c:v>0.57530000000000003</c:v>
              </c:pt>
              <c:pt idx="9">
                <c:v>0.56899999999999995</c:v>
              </c:pt>
              <c:pt idx="10">
                <c:v>0.56859999999999999</c:v>
              </c:pt>
              <c:pt idx="11">
                <c:v>0.56659999999999999</c:v>
              </c:pt>
              <c:pt idx="12">
                <c:v>0.56579999999999997</c:v>
              </c:pt>
              <c:pt idx="13">
                <c:v>0.56479999999999997</c:v>
              </c:pt>
              <c:pt idx="14">
                <c:v>0.56410000000000005</c:v>
              </c:pt>
              <c:pt idx="15">
                <c:v>0.56359999999999999</c:v>
              </c:pt>
              <c:pt idx="16">
                <c:v>0.56299999999999994</c:v>
              </c:pt>
              <c:pt idx="17">
                <c:v>0.56259999999999999</c:v>
              </c:pt>
              <c:pt idx="18">
                <c:v>0.56210000000000004</c:v>
              </c:pt>
              <c:pt idx="19">
                <c:v>0.56169999999999998</c:v>
              </c:pt>
              <c:pt idx="20">
                <c:v>0.56120000000000003</c:v>
              </c:pt>
              <c:pt idx="21">
                <c:v>0.56069999999999998</c:v>
              </c:pt>
              <c:pt idx="22">
                <c:v>0.56020000000000003</c:v>
              </c:pt>
              <c:pt idx="23">
                <c:v>0.55959999999999999</c:v>
              </c:pt>
              <c:pt idx="24">
                <c:v>0.55900000000000005</c:v>
              </c:pt>
              <c:pt idx="25">
                <c:v>0.55830000000000002</c:v>
              </c:pt>
              <c:pt idx="26">
                <c:v>0.5575</c:v>
              </c:pt>
              <c:pt idx="27">
                <c:v>0.55649999999999999</c:v>
              </c:pt>
              <c:pt idx="28">
                <c:v>0.5554</c:v>
              </c:pt>
              <c:pt idx="29">
                <c:v>0.55400000000000005</c:v>
              </c:pt>
              <c:pt idx="30">
                <c:v>0.5524</c:v>
              </c:pt>
              <c:pt idx="31">
                <c:v>0.55010000000000003</c:v>
              </c:pt>
              <c:pt idx="32">
                <c:v>0.54679999999999995</c:v>
              </c:pt>
              <c:pt idx="33">
                <c:v>0.54279999999999995</c:v>
              </c:pt>
              <c:pt idx="34">
                <c:v>0.54169999999999996</c:v>
              </c:pt>
              <c:pt idx="35">
                <c:v>0.54490000000000005</c:v>
              </c:pt>
              <c:pt idx="36">
                <c:v>0.5302</c:v>
              </c:pt>
              <c:pt idx="37">
                <c:v>0.40460000000000002</c:v>
              </c:pt>
              <c:pt idx="38">
                <c:v>0.2238</c:v>
              </c:pt>
              <c:pt idx="39">
                <c:v>0.17910000000000001</c:v>
              </c:pt>
              <c:pt idx="40">
                <c:v>0.13589999999999999</c:v>
              </c:pt>
              <c:pt idx="41">
                <c:v>9.8030000000000006E-2</c:v>
              </c:pt>
              <c:pt idx="42">
                <c:v>6.7470000000000002E-2</c:v>
              </c:pt>
              <c:pt idx="43">
                <c:v>4.6370000000000001E-2</c:v>
              </c:pt>
              <c:pt idx="44">
                <c:v>3.1130000000000001E-2</c:v>
              </c:pt>
              <c:pt idx="45">
                <c:v>2.154E-2</c:v>
              </c:pt>
              <c:pt idx="46">
                <c:v>1.4590000000000001E-2</c:v>
              </c:pt>
              <c:pt idx="47">
                <c:v>1.0330000000000001E-2</c:v>
              </c:pt>
              <c:pt idx="48">
                <c:v>7.0619999999999997E-3</c:v>
              </c:pt>
              <c:pt idx="49">
                <c:v>5.1720000000000004E-3</c:v>
              </c:pt>
              <c:pt idx="50">
                <c:v>3.5929999999999998E-3</c:v>
              </c:pt>
              <c:pt idx="51">
                <c:v>2.9160000000000002E-3</c:v>
              </c:pt>
              <c:pt idx="52">
                <c:v>2.4359999999999998E-3</c:v>
              </c:pt>
              <c:pt idx="53">
                <c:v>3.0980000000000001E-3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743-4820-806C-6855812B4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225695"/>
        <c:axId val="1195227775"/>
      </c:scatterChart>
      <c:valAx>
        <c:axId val="119522569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227775"/>
        <c:crosses val="autoZero"/>
        <c:crossBetween val="midCat"/>
      </c:valAx>
      <c:valAx>
        <c:axId val="1195227775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2256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-0.75149999999999995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-9.0069999999999997</c:v>
              </c:pt>
              <c:pt idx="39">
                <c:v>-9.0090000000000003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9FE-459B-AEC8-07E723E1BFFA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-0.49270000000000003</c:v>
              </c:pt>
              <c:pt idx="1">
                <c:v>-2.593</c:v>
              </c:pt>
              <c:pt idx="2">
                <c:v>-0.80030000000000001</c:v>
              </c:pt>
              <c:pt idx="3">
                <c:v>-3.9489999999999998</c:v>
              </c:pt>
              <c:pt idx="4">
                <c:v>-5.1820000000000004</c:v>
              </c:pt>
              <c:pt idx="5">
                <c:v>-8.66</c:v>
              </c:pt>
              <c:pt idx="6">
                <c:v>-8.6460000000000008</c:v>
              </c:pt>
              <c:pt idx="7">
                <c:v>-8.7829999999999995</c:v>
              </c:pt>
              <c:pt idx="8">
                <c:v>-8.9290000000000003</c:v>
              </c:pt>
              <c:pt idx="9">
                <c:v>-9.0749999999999993</c:v>
              </c:pt>
              <c:pt idx="10">
                <c:v>-9.0980000000000008</c:v>
              </c:pt>
              <c:pt idx="11">
                <c:v>-9.1310000000000002</c:v>
              </c:pt>
              <c:pt idx="12">
                <c:v>-9.1069999999999993</c:v>
              </c:pt>
              <c:pt idx="13">
                <c:v>-9.1110000000000007</c:v>
              </c:pt>
              <c:pt idx="14">
                <c:v>-9.0850000000000009</c:v>
              </c:pt>
              <c:pt idx="15">
                <c:v>-9.0850000000000009</c:v>
              </c:pt>
              <c:pt idx="16">
                <c:v>-9.0640000000000001</c:v>
              </c:pt>
              <c:pt idx="17">
                <c:v>-9.0630000000000006</c:v>
              </c:pt>
              <c:pt idx="18">
                <c:v>-9.048</c:v>
              </c:pt>
              <c:pt idx="19">
                <c:v>-9.048</c:v>
              </c:pt>
              <c:pt idx="20">
                <c:v>-9.0370000000000008</c:v>
              </c:pt>
              <c:pt idx="21">
                <c:v>-9.0370000000000008</c:v>
              </c:pt>
              <c:pt idx="22">
                <c:v>-9.0289999999999999</c:v>
              </c:pt>
              <c:pt idx="23">
                <c:v>-9.0289999999999999</c:v>
              </c:pt>
              <c:pt idx="24">
                <c:v>-9.0229999999999997</c:v>
              </c:pt>
              <c:pt idx="25">
                <c:v>-9.0229999999999997</c:v>
              </c:pt>
              <c:pt idx="26">
                <c:v>-9.0180000000000007</c:v>
              </c:pt>
              <c:pt idx="27">
                <c:v>-9.0190000000000001</c:v>
              </c:pt>
              <c:pt idx="28">
                <c:v>-9.0150000000000006</c:v>
              </c:pt>
              <c:pt idx="29">
                <c:v>-9.016</c:v>
              </c:pt>
              <c:pt idx="30">
                <c:v>-9.0129999999999999</c:v>
              </c:pt>
              <c:pt idx="31">
                <c:v>-9.0129999999999999</c:v>
              </c:pt>
              <c:pt idx="32">
                <c:v>-9.0109999999999992</c:v>
              </c:pt>
              <c:pt idx="33">
                <c:v>-9.0109999999999992</c:v>
              </c:pt>
              <c:pt idx="34">
                <c:v>-9.0090000000000003</c:v>
              </c:pt>
              <c:pt idx="35">
                <c:v>-9.0090000000000003</c:v>
              </c:pt>
              <c:pt idx="36">
                <c:v>-9.0079999999999991</c:v>
              </c:pt>
              <c:pt idx="37">
                <c:v>-9.0079999999999991</c:v>
              </c:pt>
              <c:pt idx="38">
                <c:v>-9.0060000000000002</c:v>
              </c:pt>
              <c:pt idx="39">
                <c:v>-8.9990000000000006</c:v>
              </c:pt>
              <c:pt idx="40">
                <c:v>-9.0060000000000002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-9.0050000000000008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9FE-459B-AEC8-07E723E1BFFA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-0.9647</c:v>
              </c:pt>
              <c:pt idx="1">
                <c:v>-2.5859999999999999</c:v>
              </c:pt>
              <c:pt idx="2">
                <c:v>-2.8780000000000001</c:v>
              </c:pt>
              <c:pt idx="3">
                <c:v>-2.992</c:v>
              </c:pt>
              <c:pt idx="4">
                <c:v>-3.6019999999999999</c:v>
              </c:pt>
              <c:pt idx="5">
                <c:v>-5.4139999999999997</c:v>
              </c:pt>
              <c:pt idx="6">
                <c:v>-8.6739999999999995</c:v>
              </c:pt>
              <c:pt idx="7">
                <c:v>-8.6120000000000001</c:v>
              </c:pt>
              <c:pt idx="8">
                <c:v>-8.7680000000000007</c:v>
              </c:pt>
              <c:pt idx="9">
                <c:v>-8.9390000000000001</c:v>
              </c:pt>
              <c:pt idx="10">
                <c:v>-9.0679999999999996</c:v>
              </c:pt>
              <c:pt idx="11">
                <c:v>-9.1050000000000004</c:v>
              </c:pt>
              <c:pt idx="12">
                <c:v>-9.1270000000000007</c:v>
              </c:pt>
              <c:pt idx="13">
                <c:v>-9.1129999999999995</c:v>
              </c:pt>
              <c:pt idx="14">
                <c:v>-9.109</c:v>
              </c:pt>
              <c:pt idx="15">
                <c:v>-9.09</c:v>
              </c:pt>
              <c:pt idx="16">
                <c:v>-9.0839999999999996</c:v>
              </c:pt>
              <c:pt idx="17">
                <c:v>-9.0679999999999996</c:v>
              </c:pt>
              <c:pt idx="18">
                <c:v>-9.0640000000000001</c:v>
              </c:pt>
              <c:pt idx="19">
                <c:v>-9.0519999999999996</c:v>
              </c:pt>
              <c:pt idx="20">
                <c:v>-9.0489999999999995</c:v>
              </c:pt>
              <c:pt idx="21">
                <c:v>-9.0399999999999991</c:v>
              </c:pt>
              <c:pt idx="22">
                <c:v>-9.0380000000000003</c:v>
              </c:pt>
              <c:pt idx="23">
                <c:v>-9.0310000000000006</c:v>
              </c:pt>
              <c:pt idx="24">
                <c:v>-9.0299999999999994</c:v>
              </c:pt>
              <c:pt idx="25">
                <c:v>-9.0250000000000004</c:v>
              </c:pt>
              <c:pt idx="26">
                <c:v>-9.0239999999999991</c:v>
              </c:pt>
              <c:pt idx="27">
                <c:v>-9.02</c:v>
              </c:pt>
              <c:pt idx="28">
                <c:v>-9.02</c:v>
              </c:pt>
              <c:pt idx="29">
                <c:v>-9.0169999999999995</c:v>
              </c:pt>
              <c:pt idx="30">
                <c:v>-9.016</c:v>
              </c:pt>
              <c:pt idx="31">
                <c:v>-9.0139999999999993</c:v>
              </c:pt>
              <c:pt idx="32">
                <c:v>-9.0139999999999993</c:v>
              </c:pt>
              <c:pt idx="33">
                <c:v>-9.0120000000000005</c:v>
              </c:pt>
              <c:pt idx="34">
                <c:v>-9.0120000000000005</c:v>
              </c:pt>
              <c:pt idx="35">
                <c:v>-9.01</c:v>
              </c:pt>
              <c:pt idx="36">
                <c:v>-9.01</c:v>
              </c:pt>
              <c:pt idx="37">
                <c:v>-9.0090000000000003</c:v>
              </c:pt>
              <c:pt idx="38">
                <c:v>-9.01</c:v>
              </c:pt>
              <c:pt idx="39">
                <c:v>-9.0129999999999999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9FE-459B-AEC8-07E723E1BFFA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-0.95720000000000005</c:v>
              </c:pt>
              <c:pt idx="1">
                <c:v>-2.8879999999999999</c:v>
              </c:pt>
              <c:pt idx="2">
                <c:v>-2.9409999999999998</c:v>
              </c:pt>
              <c:pt idx="3">
                <c:v>-4.91</c:v>
              </c:pt>
              <c:pt idx="4">
                <c:v>-2.8330000000000002</c:v>
              </c:pt>
              <c:pt idx="5">
                <c:v>-3.504</c:v>
              </c:pt>
              <c:pt idx="6">
                <c:v>-5.3609999999999998</c:v>
              </c:pt>
              <c:pt idx="7">
                <c:v>-8.6630000000000003</c:v>
              </c:pt>
              <c:pt idx="8">
                <c:v>-8.5969999999999995</c:v>
              </c:pt>
              <c:pt idx="9">
                <c:v>-8.7620000000000005</c:v>
              </c:pt>
              <c:pt idx="10">
                <c:v>-8.9320000000000004</c:v>
              </c:pt>
              <c:pt idx="11">
                <c:v>-9.07</c:v>
              </c:pt>
              <c:pt idx="12">
                <c:v>-9.1010000000000009</c:v>
              </c:pt>
              <c:pt idx="13">
                <c:v>-9.1300000000000008</c:v>
              </c:pt>
              <c:pt idx="14">
                <c:v>-9.1110000000000007</c:v>
              </c:pt>
              <c:pt idx="15">
                <c:v>-9.1129999999999995</c:v>
              </c:pt>
              <c:pt idx="16">
                <c:v>-9.09</c:v>
              </c:pt>
              <c:pt idx="17">
                <c:v>-9.0869999999999997</c:v>
              </c:pt>
              <c:pt idx="18">
                <c:v>-9.0690000000000008</c:v>
              </c:pt>
              <c:pt idx="19">
                <c:v>-9.0660000000000007</c:v>
              </c:pt>
              <c:pt idx="20">
                <c:v>-9.0530000000000008</c:v>
              </c:pt>
              <c:pt idx="21">
                <c:v>-9.0510000000000002</c:v>
              </c:pt>
              <c:pt idx="22">
                <c:v>-9.0410000000000004</c:v>
              </c:pt>
              <c:pt idx="23">
                <c:v>-9.0399999999999991</c:v>
              </c:pt>
              <c:pt idx="24">
                <c:v>-9.032</c:v>
              </c:pt>
              <c:pt idx="25">
                <c:v>-9.032</c:v>
              </c:pt>
              <c:pt idx="26">
                <c:v>-9.0259999999999998</c:v>
              </c:pt>
              <c:pt idx="27">
                <c:v>-9.0259999999999998</c:v>
              </c:pt>
              <c:pt idx="28">
                <c:v>-9.0210000000000008</c:v>
              </c:pt>
              <c:pt idx="29">
                <c:v>-9.0210000000000008</c:v>
              </c:pt>
              <c:pt idx="30">
                <c:v>-9.0180000000000007</c:v>
              </c:pt>
              <c:pt idx="31">
                <c:v>-9.0180000000000007</c:v>
              </c:pt>
              <c:pt idx="32">
                <c:v>-9.0150000000000006</c:v>
              </c:pt>
              <c:pt idx="33">
                <c:v>-9.0150000000000006</c:v>
              </c:pt>
              <c:pt idx="34">
                <c:v>-9.0129999999999999</c:v>
              </c:pt>
              <c:pt idx="35">
                <c:v>-9.0129999999999999</c:v>
              </c:pt>
              <c:pt idx="36">
                <c:v>-9.0109999999999992</c:v>
              </c:pt>
              <c:pt idx="37">
                <c:v>-9.0109999999999992</c:v>
              </c:pt>
              <c:pt idx="38">
                <c:v>-9.0079999999999991</c:v>
              </c:pt>
              <c:pt idx="39">
                <c:v>-9.0009999999999994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-9.0050000000000008</c:v>
              </c:pt>
              <c:pt idx="50">
                <c:v>-9.0050000000000008</c:v>
              </c:pt>
              <c:pt idx="51">
                <c:v>-9.0050000000000008</c:v>
              </c:pt>
              <c:pt idx="52">
                <c:v>-9.0050000000000008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9FE-459B-AEC8-07E723E1BFFA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-1.1459999999999999</c:v>
              </c:pt>
              <c:pt idx="1">
                <c:v>-2.8940000000000001</c:v>
              </c:pt>
              <c:pt idx="2">
                <c:v>-3.2080000000000002</c:v>
              </c:pt>
              <c:pt idx="3">
                <c:v>-4.9219999999999997</c:v>
              </c:pt>
              <c:pt idx="4">
                <c:v>-4.7910000000000004</c:v>
              </c:pt>
              <c:pt idx="5">
                <c:v>-2.7080000000000002</c:v>
              </c:pt>
              <c:pt idx="6">
                <c:v>-3.5190000000000001</c:v>
              </c:pt>
              <c:pt idx="7">
                <c:v>-5.3840000000000003</c:v>
              </c:pt>
              <c:pt idx="8">
                <c:v>-8.6449999999999996</c:v>
              </c:pt>
              <c:pt idx="9">
                <c:v>-8.5860000000000003</c:v>
              </c:pt>
              <c:pt idx="10">
                <c:v>-8.7550000000000008</c:v>
              </c:pt>
              <c:pt idx="11">
                <c:v>-8.9309999999999992</c:v>
              </c:pt>
              <c:pt idx="12">
                <c:v>-9.0670000000000002</c:v>
              </c:pt>
              <c:pt idx="13">
                <c:v>-9.1020000000000003</c:v>
              </c:pt>
              <c:pt idx="14">
                <c:v>-9.1280000000000001</c:v>
              </c:pt>
              <c:pt idx="15">
                <c:v>-9.1129999999999995</c:v>
              </c:pt>
              <c:pt idx="16">
                <c:v>-9.1129999999999995</c:v>
              </c:pt>
              <c:pt idx="17">
                <c:v>-9.0920000000000005</c:v>
              </c:pt>
              <c:pt idx="18">
                <c:v>-9.0879999999999992</c:v>
              </c:pt>
              <c:pt idx="19">
                <c:v>-9.0709999999999997</c:v>
              </c:pt>
              <c:pt idx="20">
                <c:v>-9.0670000000000002</c:v>
              </c:pt>
              <c:pt idx="21">
                <c:v>-9.0549999999999997</c:v>
              </c:pt>
              <c:pt idx="22">
                <c:v>-9.0519999999999996</c:v>
              </c:pt>
              <c:pt idx="23">
                <c:v>-9.0429999999999993</c:v>
              </c:pt>
              <c:pt idx="24">
                <c:v>-9.0410000000000004</c:v>
              </c:pt>
              <c:pt idx="25">
                <c:v>-9.0340000000000007</c:v>
              </c:pt>
              <c:pt idx="26">
                <c:v>-9.0329999999999995</c:v>
              </c:pt>
              <c:pt idx="27">
                <c:v>-9.0269999999999992</c:v>
              </c:pt>
              <c:pt idx="28">
                <c:v>-9.0269999999999992</c:v>
              </c:pt>
              <c:pt idx="29">
                <c:v>-9.0220000000000002</c:v>
              </c:pt>
              <c:pt idx="30">
                <c:v>-9.0220000000000002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-9.0129999999999999</c:v>
              </c:pt>
              <c:pt idx="39">
                <c:v>-9.0180000000000007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-9.0050000000000008</c:v>
              </c:pt>
              <c:pt idx="51">
                <c:v>-9.0050000000000008</c:v>
              </c:pt>
              <c:pt idx="52">
                <c:v>-9.0060000000000002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9FE-459B-AEC8-07E723E1BFFA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-1.204</c:v>
              </c:pt>
              <c:pt idx="1">
                <c:v>-3.0259999999999998</c:v>
              </c:pt>
              <c:pt idx="2">
                <c:v>-3.2109999999999999</c:v>
              </c:pt>
              <c:pt idx="3">
                <c:v>-5.1429999999999998</c:v>
              </c:pt>
              <c:pt idx="4">
                <c:v>-4.8259999999999996</c:v>
              </c:pt>
              <c:pt idx="5">
                <c:v>-4.6230000000000002</c:v>
              </c:pt>
              <c:pt idx="6">
                <c:v>-2.7349999999999999</c:v>
              </c:pt>
              <c:pt idx="7">
                <c:v>-3.4980000000000002</c:v>
              </c:pt>
              <c:pt idx="8">
                <c:v>-5.3739999999999997</c:v>
              </c:pt>
              <c:pt idx="9">
                <c:v>-8.6419999999999995</c:v>
              </c:pt>
              <c:pt idx="10">
                <c:v>-8.5790000000000006</c:v>
              </c:pt>
              <c:pt idx="11">
                <c:v>-8.7520000000000007</c:v>
              </c:pt>
              <c:pt idx="12">
                <c:v>-8.9280000000000008</c:v>
              </c:pt>
              <c:pt idx="13">
                <c:v>-9.0670000000000002</c:v>
              </c:pt>
              <c:pt idx="14">
                <c:v>-9.1</c:v>
              </c:pt>
              <c:pt idx="15">
                <c:v>-9.1289999999999996</c:v>
              </c:pt>
              <c:pt idx="16">
                <c:v>-9.1129999999999995</c:v>
              </c:pt>
              <c:pt idx="17">
                <c:v>-9.1140000000000008</c:v>
              </c:pt>
              <c:pt idx="18">
                <c:v>-9.0920000000000005</c:v>
              </c:pt>
              <c:pt idx="19">
                <c:v>-9.0890000000000004</c:v>
              </c:pt>
              <c:pt idx="20">
                <c:v>-9.0719999999999992</c:v>
              </c:pt>
              <c:pt idx="21">
                <c:v>-9.0690000000000008</c:v>
              </c:pt>
              <c:pt idx="22">
                <c:v>-9.0549999999999997</c:v>
              </c:pt>
              <c:pt idx="23">
                <c:v>-9.0530000000000008</c:v>
              </c:pt>
              <c:pt idx="24">
                <c:v>-9.0429999999999993</c:v>
              </c:pt>
              <c:pt idx="25">
                <c:v>-9.0419999999999998</c:v>
              </c:pt>
              <c:pt idx="26">
                <c:v>-9.0350000000000001</c:v>
              </c:pt>
              <c:pt idx="27">
                <c:v>-9.0340000000000007</c:v>
              </c:pt>
              <c:pt idx="28">
                <c:v>-9.0280000000000005</c:v>
              </c:pt>
              <c:pt idx="29">
                <c:v>-9.0280000000000005</c:v>
              </c:pt>
              <c:pt idx="30">
                <c:v>-9.0229999999999997</c:v>
              </c:pt>
              <c:pt idx="31">
                <c:v>-9.0229999999999997</c:v>
              </c:pt>
              <c:pt idx="32">
                <c:v>-9.0190000000000001</c:v>
              </c:pt>
              <c:pt idx="33">
                <c:v>-9.0190000000000001</c:v>
              </c:pt>
              <c:pt idx="34">
                <c:v>-9.0169999999999995</c:v>
              </c:pt>
              <c:pt idx="35">
                <c:v>-9.016</c:v>
              </c:pt>
              <c:pt idx="36">
                <c:v>-9.0139999999999993</c:v>
              </c:pt>
              <c:pt idx="37">
                <c:v>-9.0139999999999993</c:v>
              </c:pt>
              <c:pt idx="38">
                <c:v>-9.0109999999999992</c:v>
              </c:pt>
              <c:pt idx="39">
                <c:v>-9.0020000000000007</c:v>
              </c:pt>
              <c:pt idx="40">
                <c:v>-9.0109999999999992</c:v>
              </c:pt>
              <c:pt idx="41">
                <c:v>-9.0109999999999992</c:v>
              </c:pt>
              <c:pt idx="42">
                <c:v>-9.01</c:v>
              </c:pt>
              <c:pt idx="43">
                <c:v>-9.0090000000000003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-9.0060000000000002</c:v>
              </c:pt>
              <c:pt idx="50">
                <c:v>-9.0060000000000002</c:v>
              </c:pt>
              <c:pt idx="51">
                <c:v>-9.0060000000000002</c:v>
              </c:pt>
              <c:pt idx="52">
                <c:v>-9.0069999999999997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9FE-459B-AEC8-07E723E1BFFA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-1.3029999999999999</c:v>
              </c:pt>
              <c:pt idx="1">
                <c:v>-3.0659999999999998</c:v>
              </c:pt>
              <c:pt idx="2">
                <c:v>-3.3239999999999998</c:v>
              </c:pt>
              <c:pt idx="3">
                <c:v>-5.117</c:v>
              </c:pt>
              <c:pt idx="4">
                <c:v>-5.0590000000000002</c:v>
              </c:pt>
              <c:pt idx="5">
                <c:v>-4.6319999999999997</c:v>
              </c:pt>
              <c:pt idx="6">
                <c:v>-4.6500000000000004</c:v>
              </c:pt>
              <c:pt idx="7">
                <c:v>-2.6930000000000001</c:v>
              </c:pt>
              <c:pt idx="8">
                <c:v>-3.4929999999999999</c:v>
              </c:pt>
              <c:pt idx="9">
                <c:v>-5.5469999999999997</c:v>
              </c:pt>
              <c:pt idx="10">
                <c:v>-8.6859999999999999</c:v>
              </c:pt>
              <c:pt idx="11">
                <c:v>-8.5649999999999995</c:v>
              </c:pt>
              <c:pt idx="12">
                <c:v>-8.7479999999999993</c:v>
              </c:pt>
              <c:pt idx="13">
                <c:v>-8.9320000000000004</c:v>
              </c:pt>
              <c:pt idx="14">
                <c:v>-9.0670000000000002</c:v>
              </c:pt>
              <c:pt idx="15">
                <c:v>-9.1010000000000009</c:v>
              </c:pt>
              <c:pt idx="16">
                <c:v>-9.1289999999999996</c:v>
              </c:pt>
              <c:pt idx="17">
                <c:v>-9.1129999999999995</c:v>
              </c:pt>
              <c:pt idx="18">
                <c:v>-9.1140000000000008</c:v>
              </c:pt>
              <c:pt idx="19">
                <c:v>-9.093</c:v>
              </c:pt>
              <c:pt idx="20">
                <c:v>-9.0890000000000004</c:v>
              </c:pt>
              <c:pt idx="21">
                <c:v>-9.0719999999999992</c:v>
              </c:pt>
              <c:pt idx="22">
                <c:v>-9.0690000000000008</c:v>
              </c:pt>
              <c:pt idx="23">
                <c:v>-9.0559999999999992</c:v>
              </c:pt>
              <c:pt idx="24">
                <c:v>-9.0540000000000003</c:v>
              </c:pt>
              <c:pt idx="25">
                <c:v>-9.0440000000000005</c:v>
              </c:pt>
              <c:pt idx="26">
                <c:v>-9.0429999999999993</c:v>
              </c:pt>
              <c:pt idx="27">
                <c:v>-9.0350000000000001</c:v>
              </c:pt>
              <c:pt idx="28">
                <c:v>-9.0350000000000001</c:v>
              </c:pt>
              <c:pt idx="29">
                <c:v>-9.0289999999999999</c:v>
              </c:pt>
              <c:pt idx="30">
                <c:v>-9.0280000000000005</c:v>
              </c:pt>
              <c:pt idx="31">
                <c:v>-9.0239999999999991</c:v>
              </c:pt>
              <c:pt idx="32">
                <c:v>-9.0239999999999991</c:v>
              </c:pt>
              <c:pt idx="33">
                <c:v>-9.02</c:v>
              </c:pt>
              <c:pt idx="34">
                <c:v>-9.02</c:v>
              </c:pt>
              <c:pt idx="35">
                <c:v>-9.0169999999999995</c:v>
              </c:pt>
              <c:pt idx="36">
                <c:v>-9.0169999999999995</c:v>
              </c:pt>
              <c:pt idx="37">
                <c:v>-9.0150000000000006</c:v>
              </c:pt>
              <c:pt idx="38">
                <c:v>-9.016</c:v>
              </c:pt>
              <c:pt idx="39">
                <c:v>-9.0239999999999991</c:v>
              </c:pt>
              <c:pt idx="40">
                <c:v>-9.0129999999999999</c:v>
              </c:pt>
              <c:pt idx="41">
                <c:v>-9.0120000000000005</c:v>
              </c:pt>
              <c:pt idx="42">
                <c:v>-9.0109999999999992</c:v>
              </c:pt>
              <c:pt idx="43">
                <c:v>-9.01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-9.0069999999999997</c:v>
              </c:pt>
              <c:pt idx="50">
                <c:v>-9.0069999999999997</c:v>
              </c:pt>
              <c:pt idx="51">
                <c:v>-9.0069999999999997</c:v>
              </c:pt>
              <c:pt idx="52">
                <c:v>-9.0069999999999997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9FE-459B-AEC8-07E723E1BFFA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-1.3460000000000001</c:v>
              </c:pt>
              <c:pt idx="1">
                <c:v>-3.14</c:v>
              </c:pt>
              <c:pt idx="2">
                <c:v>-3.3559999999999999</c:v>
              </c:pt>
              <c:pt idx="3">
                <c:v>-5.2060000000000004</c:v>
              </c:pt>
              <c:pt idx="4">
                <c:v>-5.0449999999999999</c:v>
              </c:pt>
              <c:pt idx="5">
                <c:v>-4.8559999999999999</c:v>
              </c:pt>
              <c:pt idx="6">
                <c:v>-4.6619999999999999</c:v>
              </c:pt>
              <c:pt idx="7">
                <c:v>-4.6319999999999997</c:v>
              </c:pt>
              <c:pt idx="8">
                <c:v>-2.6920000000000002</c:v>
              </c:pt>
              <c:pt idx="9">
                <c:v>-3.536</c:v>
              </c:pt>
              <c:pt idx="10">
                <c:v>-5.5380000000000003</c:v>
              </c:pt>
              <c:pt idx="11">
                <c:v>-8.68</c:v>
              </c:pt>
              <c:pt idx="12">
                <c:v>-8.56</c:v>
              </c:pt>
              <c:pt idx="13">
                <c:v>-8.7469999999999999</c:v>
              </c:pt>
              <c:pt idx="14">
                <c:v>-8.93</c:v>
              </c:pt>
              <c:pt idx="15">
                <c:v>-9.0679999999999996</c:v>
              </c:pt>
              <c:pt idx="16">
                <c:v>-9.1</c:v>
              </c:pt>
              <c:pt idx="17">
                <c:v>-9.1289999999999996</c:v>
              </c:pt>
              <c:pt idx="18">
                <c:v>-9.1129999999999995</c:v>
              </c:pt>
              <c:pt idx="19">
                <c:v>-9.1150000000000002</c:v>
              </c:pt>
              <c:pt idx="20">
                <c:v>-9.093</c:v>
              </c:pt>
              <c:pt idx="21">
                <c:v>-9.0909999999999993</c:v>
              </c:pt>
              <c:pt idx="22">
                <c:v>-9.0730000000000004</c:v>
              </c:pt>
              <c:pt idx="23">
                <c:v>-9.07</c:v>
              </c:pt>
              <c:pt idx="24">
                <c:v>-9.0570000000000004</c:v>
              </c:pt>
              <c:pt idx="25">
                <c:v>-9.0549999999999997</c:v>
              </c:pt>
              <c:pt idx="26">
                <c:v>-9.0449999999999999</c:v>
              </c:pt>
              <c:pt idx="27">
                <c:v>-9.0440000000000005</c:v>
              </c:pt>
              <c:pt idx="28">
                <c:v>-9.0359999999999996</c:v>
              </c:pt>
              <c:pt idx="29">
                <c:v>-9.0350000000000001</c:v>
              </c:pt>
              <c:pt idx="30">
                <c:v>-9.0289999999999999</c:v>
              </c:pt>
              <c:pt idx="31">
                <c:v>-9.0289999999999999</c:v>
              </c:pt>
              <c:pt idx="32">
                <c:v>-9.0250000000000004</c:v>
              </c:pt>
              <c:pt idx="33">
                <c:v>-9.0239999999999991</c:v>
              </c:pt>
              <c:pt idx="34">
                <c:v>-9.0210000000000008</c:v>
              </c:pt>
              <c:pt idx="35">
                <c:v>-9.0210000000000008</c:v>
              </c:pt>
              <c:pt idx="36">
                <c:v>-9.0180000000000007</c:v>
              </c:pt>
              <c:pt idx="37">
                <c:v>-9.0180000000000007</c:v>
              </c:pt>
              <c:pt idx="38">
                <c:v>-9.0129999999999999</c:v>
              </c:pt>
              <c:pt idx="39">
                <c:v>-9.0020000000000007</c:v>
              </c:pt>
              <c:pt idx="40">
                <c:v>-9.0139999999999993</c:v>
              </c:pt>
              <c:pt idx="41">
                <c:v>-9.0139999999999993</c:v>
              </c:pt>
              <c:pt idx="42">
                <c:v>-9.0120000000000005</c:v>
              </c:pt>
              <c:pt idx="43">
                <c:v>-9.0120000000000005</c:v>
              </c:pt>
              <c:pt idx="44">
                <c:v>-9.0109999999999992</c:v>
              </c:pt>
              <c:pt idx="45">
                <c:v>-9.01</c:v>
              </c:pt>
              <c:pt idx="46">
                <c:v>-9.0090000000000003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-9.0079999999999991</c:v>
              </c:pt>
              <c:pt idx="50">
                <c:v>-9.0079999999999991</c:v>
              </c:pt>
              <c:pt idx="51">
                <c:v>-9.0079999999999991</c:v>
              </c:pt>
              <c:pt idx="52">
                <c:v>-9.0090000000000003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49FE-459B-AEC8-07E723E1BFFA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-1.411</c:v>
              </c:pt>
              <c:pt idx="1">
                <c:v>-3.169</c:v>
              </c:pt>
              <c:pt idx="2">
                <c:v>-3.4209999999999998</c:v>
              </c:pt>
              <c:pt idx="3">
                <c:v>-5.2190000000000003</c:v>
              </c:pt>
              <c:pt idx="4">
                <c:v>-5.1449999999999996</c:v>
              </c:pt>
              <c:pt idx="5">
                <c:v>-4.8289999999999997</c:v>
              </c:pt>
              <c:pt idx="6">
                <c:v>-4.8879999999999999</c:v>
              </c:pt>
              <c:pt idx="7">
                <c:v>-4.6379999999999999</c:v>
              </c:pt>
              <c:pt idx="8">
                <c:v>-4.633</c:v>
              </c:pt>
              <c:pt idx="9">
                <c:v>-2.7170000000000001</c:v>
              </c:pt>
              <c:pt idx="10">
                <c:v>-3.5339999999999998</c:v>
              </c:pt>
              <c:pt idx="11">
                <c:v>-5.5419999999999998</c:v>
              </c:pt>
              <c:pt idx="12">
                <c:v>-8.6739999999999995</c:v>
              </c:pt>
              <c:pt idx="13">
                <c:v>-8.5570000000000004</c:v>
              </c:pt>
              <c:pt idx="14">
                <c:v>-8.7439999999999998</c:v>
              </c:pt>
              <c:pt idx="15">
                <c:v>-8.93</c:v>
              </c:pt>
              <c:pt idx="16">
                <c:v>-9.0660000000000007</c:v>
              </c:pt>
              <c:pt idx="17">
                <c:v>-9.1</c:v>
              </c:pt>
              <c:pt idx="18">
                <c:v>-9.1289999999999996</c:v>
              </c:pt>
              <c:pt idx="19">
                <c:v>-9.1140000000000008</c:v>
              </c:pt>
              <c:pt idx="20">
                <c:v>-9.1150000000000002</c:v>
              </c:pt>
              <c:pt idx="21">
                <c:v>-9.0939999999999994</c:v>
              </c:pt>
              <c:pt idx="22">
                <c:v>-9.0909999999999993</c:v>
              </c:pt>
              <c:pt idx="23">
                <c:v>-9.0739999999999998</c:v>
              </c:pt>
              <c:pt idx="24">
                <c:v>-9.0709999999999997</c:v>
              </c:pt>
              <c:pt idx="25">
                <c:v>-9.0579999999999998</c:v>
              </c:pt>
              <c:pt idx="26">
                <c:v>-9.0559999999999992</c:v>
              </c:pt>
              <c:pt idx="27">
                <c:v>-9.0459999999999994</c:v>
              </c:pt>
              <c:pt idx="28">
                <c:v>-9.0440000000000005</c:v>
              </c:pt>
              <c:pt idx="29">
                <c:v>-9.0370000000000008</c:v>
              </c:pt>
              <c:pt idx="30">
                <c:v>-9.0359999999999996</c:v>
              </c:pt>
              <c:pt idx="31">
                <c:v>-9.0299999999999994</c:v>
              </c:pt>
              <c:pt idx="32">
                <c:v>-9.0299999999999994</c:v>
              </c:pt>
              <c:pt idx="33">
                <c:v>-9.0250000000000004</c:v>
              </c:pt>
              <c:pt idx="34">
                <c:v>-9.0250000000000004</c:v>
              </c:pt>
              <c:pt idx="35">
                <c:v>-9.0210000000000008</c:v>
              </c:pt>
              <c:pt idx="36">
                <c:v>-9.0210000000000008</c:v>
              </c:pt>
              <c:pt idx="37">
                <c:v>-9.0180000000000007</c:v>
              </c:pt>
              <c:pt idx="38">
                <c:v>-9.02</c:v>
              </c:pt>
              <c:pt idx="39">
                <c:v>-9.0299999999999994</c:v>
              </c:pt>
              <c:pt idx="40">
                <c:v>-9.016</c:v>
              </c:pt>
              <c:pt idx="41">
                <c:v>-9.0150000000000006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-9.0090000000000003</c:v>
              </c:pt>
              <c:pt idx="49">
                <c:v>-9.0079999999999991</c:v>
              </c:pt>
              <c:pt idx="50">
                <c:v>-9.0079999999999991</c:v>
              </c:pt>
              <c:pt idx="51">
                <c:v>-9.0090000000000003</c:v>
              </c:pt>
              <c:pt idx="52">
                <c:v>-9.0090000000000003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9FE-459B-AEC8-07E723E1BFFA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-1.4430000000000001</c:v>
              </c:pt>
              <c:pt idx="1">
                <c:v>-3.218</c:v>
              </c:pt>
              <c:pt idx="2">
                <c:v>-3.4449999999999998</c:v>
              </c:pt>
              <c:pt idx="3">
                <c:v>-5.2640000000000002</c:v>
              </c:pt>
              <c:pt idx="4">
                <c:v>-5.1689999999999996</c:v>
              </c:pt>
              <c:pt idx="5">
                <c:v>-4.9169999999999998</c:v>
              </c:pt>
              <c:pt idx="6">
                <c:v>-4.8639999999999999</c:v>
              </c:pt>
              <c:pt idx="7">
                <c:v>-4.859</c:v>
              </c:pt>
              <c:pt idx="8">
                <c:v>-4.6399999999999997</c:v>
              </c:pt>
              <c:pt idx="9">
                <c:v>-4.6509999999999998</c:v>
              </c:pt>
              <c:pt idx="10">
                <c:v>-2.7170000000000001</c:v>
              </c:pt>
              <c:pt idx="11">
                <c:v>-3.5310000000000001</c:v>
              </c:pt>
              <c:pt idx="12">
                <c:v>-5.54</c:v>
              </c:pt>
              <c:pt idx="13">
                <c:v>-8.673</c:v>
              </c:pt>
              <c:pt idx="14">
                <c:v>-8.5540000000000003</c:v>
              </c:pt>
              <c:pt idx="15">
                <c:v>-8.7430000000000003</c:v>
              </c:pt>
              <c:pt idx="16">
                <c:v>-8.9290000000000003</c:v>
              </c:pt>
              <c:pt idx="17">
                <c:v>-9.0660000000000007</c:v>
              </c:pt>
              <c:pt idx="18">
                <c:v>-9.1</c:v>
              </c:pt>
              <c:pt idx="19">
                <c:v>-9.1289999999999996</c:v>
              </c:pt>
              <c:pt idx="20">
                <c:v>-9.1140000000000008</c:v>
              </c:pt>
              <c:pt idx="21">
                <c:v>-9.1150000000000002</c:v>
              </c:pt>
              <c:pt idx="22">
                <c:v>-9.0939999999999994</c:v>
              </c:pt>
              <c:pt idx="23">
                <c:v>-9.0920000000000005</c:v>
              </c:pt>
              <c:pt idx="24">
                <c:v>-9.0739999999999998</c:v>
              </c:pt>
              <c:pt idx="25">
                <c:v>-9.0709999999999997</c:v>
              </c:pt>
              <c:pt idx="26">
                <c:v>-9.0579999999999998</c:v>
              </c:pt>
              <c:pt idx="27">
                <c:v>-9.0559999999999992</c:v>
              </c:pt>
              <c:pt idx="28">
                <c:v>-9.0459999999999994</c:v>
              </c:pt>
              <c:pt idx="29">
                <c:v>-9.0449999999999999</c:v>
              </c:pt>
              <c:pt idx="30">
                <c:v>-9.0370000000000008</c:v>
              </c:pt>
              <c:pt idx="31">
                <c:v>-9.0370000000000008</c:v>
              </c:pt>
              <c:pt idx="32">
                <c:v>-9.0310000000000006</c:v>
              </c:pt>
              <c:pt idx="33">
                <c:v>-9.0299999999999994</c:v>
              </c:pt>
              <c:pt idx="34">
                <c:v>-9.0259999999999998</c:v>
              </c:pt>
              <c:pt idx="35">
                <c:v>-9.0250000000000004</c:v>
              </c:pt>
              <c:pt idx="36">
                <c:v>-9.0220000000000002</c:v>
              </c:pt>
              <c:pt idx="37">
                <c:v>-9.0220000000000002</c:v>
              </c:pt>
              <c:pt idx="38">
                <c:v>-9.016</c:v>
              </c:pt>
              <c:pt idx="39">
                <c:v>-9.0030000000000001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-9.01</c:v>
              </c:pt>
              <c:pt idx="48">
                <c:v>-9.01</c:v>
              </c:pt>
              <c:pt idx="49">
                <c:v>-9.0090000000000003</c:v>
              </c:pt>
              <c:pt idx="50">
                <c:v>-9.0090000000000003</c:v>
              </c:pt>
              <c:pt idx="51">
                <c:v>-9.0090000000000003</c:v>
              </c:pt>
              <c:pt idx="52">
                <c:v>-9.0109999999999992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9FE-459B-AEC8-07E723E1BFFA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-1.4890000000000001</c:v>
              </c:pt>
              <c:pt idx="1">
                <c:v>-3.24</c:v>
              </c:pt>
              <c:pt idx="2">
                <c:v>-3.4870000000000001</c:v>
              </c:pt>
              <c:pt idx="3">
                <c:v>-5.2750000000000004</c:v>
              </c:pt>
              <c:pt idx="4">
                <c:v>-5.2229999999999999</c:v>
              </c:pt>
              <c:pt idx="5">
                <c:v>-4.9320000000000004</c:v>
              </c:pt>
              <c:pt idx="6">
                <c:v>-4.9539999999999997</c:v>
              </c:pt>
              <c:pt idx="7">
                <c:v>-4.8319999999999999</c:v>
              </c:pt>
              <c:pt idx="8">
                <c:v>-4.8630000000000004</c:v>
              </c:pt>
              <c:pt idx="9">
                <c:v>-4.6559999999999997</c:v>
              </c:pt>
              <c:pt idx="10">
                <c:v>-4.6500000000000004</c:v>
              </c:pt>
              <c:pt idx="11">
                <c:v>-2.7130000000000001</c:v>
              </c:pt>
              <c:pt idx="12">
                <c:v>-3.528</c:v>
              </c:pt>
              <c:pt idx="13">
                <c:v>-5.5410000000000004</c:v>
              </c:pt>
              <c:pt idx="14">
                <c:v>-8.67</c:v>
              </c:pt>
              <c:pt idx="15">
                <c:v>-8.5530000000000008</c:v>
              </c:pt>
              <c:pt idx="16">
                <c:v>-8.7420000000000009</c:v>
              </c:pt>
              <c:pt idx="17">
                <c:v>-8.9290000000000003</c:v>
              </c:pt>
              <c:pt idx="18">
                <c:v>-9.0660000000000007</c:v>
              </c:pt>
              <c:pt idx="19">
                <c:v>-9.1</c:v>
              </c:pt>
              <c:pt idx="20">
                <c:v>-9.1289999999999996</c:v>
              </c:pt>
              <c:pt idx="21">
                <c:v>-9.1140000000000008</c:v>
              </c:pt>
              <c:pt idx="22">
                <c:v>-9.1159999999999997</c:v>
              </c:pt>
              <c:pt idx="23">
                <c:v>-9.0950000000000006</c:v>
              </c:pt>
              <c:pt idx="24">
                <c:v>-9.0920000000000005</c:v>
              </c:pt>
              <c:pt idx="25">
                <c:v>-9.0749999999999993</c:v>
              </c:pt>
              <c:pt idx="26">
                <c:v>-9.0719999999999992</c:v>
              </c:pt>
              <c:pt idx="27">
                <c:v>-9.0589999999999993</c:v>
              </c:pt>
              <c:pt idx="28">
                <c:v>-9.0570000000000004</c:v>
              </c:pt>
              <c:pt idx="29">
                <c:v>-9.0470000000000006</c:v>
              </c:pt>
              <c:pt idx="30">
                <c:v>-9.0449999999999999</c:v>
              </c:pt>
              <c:pt idx="31">
                <c:v>-9.0380000000000003</c:v>
              </c:pt>
              <c:pt idx="32">
                <c:v>-9.0370000000000008</c:v>
              </c:pt>
              <c:pt idx="33">
                <c:v>-9.0310000000000006</c:v>
              </c:pt>
              <c:pt idx="34">
                <c:v>-9.0310000000000006</c:v>
              </c:pt>
              <c:pt idx="35">
                <c:v>-9.0259999999999998</c:v>
              </c:pt>
              <c:pt idx="36">
                <c:v>-9.0259999999999998</c:v>
              </c:pt>
              <c:pt idx="37">
                <c:v>-9.0220000000000002</c:v>
              </c:pt>
              <c:pt idx="38">
                <c:v>-9.0250000000000004</c:v>
              </c:pt>
              <c:pt idx="39">
                <c:v>-9.0370000000000008</c:v>
              </c:pt>
              <c:pt idx="40">
                <c:v>-9.0190000000000001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-9.0109999999999992</c:v>
              </c:pt>
              <c:pt idx="48">
                <c:v>-9.0109999999999992</c:v>
              </c:pt>
              <c:pt idx="49">
                <c:v>-9.01</c:v>
              </c:pt>
              <c:pt idx="50">
                <c:v>-9.01</c:v>
              </c:pt>
              <c:pt idx="51">
                <c:v>-9.01</c:v>
              </c:pt>
              <c:pt idx="52">
                <c:v>-9.0109999999999992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49FE-459B-AEC8-07E723E1BFFA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-1.5129999999999999</c:v>
              </c:pt>
              <c:pt idx="1">
                <c:v>-3.2749999999999999</c:v>
              </c:pt>
              <c:pt idx="2">
                <c:v>-3.5049999999999999</c:v>
              </c:pt>
              <c:pt idx="3">
                <c:v>-5.3019999999999996</c:v>
              </c:pt>
              <c:pt idx="4">
                <c:v>-5.242</c:v>
              </c:pt>
              <c:pt idx="5">
                <c:v>-4.9770000000000003</c:v>
              </c:pt>
              <c:pt idx="6">
                <c:v>-4.9710000000000001</c:v>
              </c:pt>
              <c:pt idx="7">
                <c:v>-4.9189999999999996</c:v>
              </c:pt>
              <c:pt idx="8">
                <c:v>-4.8369999999999997</c:v>
              </c:pt>
              <c:pt idx="9">
                <c:v>-4.8769999999999998</c:v>
              </c:pt>
              <c:pt idx="10">
                <c:v>-4.6559999999999997</c:v>
              </c:pt>
              <c:pt idx="11">
                <c:v>-4.6440000000000001</c:v>
              </c:pt>
              <c:pt idx="12">
                <c:v>-2.7109999999999999</c:v>
              </c:pt>
              <c:pt idx="13">
                <c:v>-3.5270000000000001</c:v>
              </c:pt>
              <c:pt idx="14">
                <c:v>-5.54</c:v>
              </c:pt>
              <c:pt idx="15">
                <c:v>-8.67</c:v>
              </c:pt>
              <c:pt idx="16">
                <c:v>-8.5519999999999996</c:v>
              </c:pt>
              <c:pt idx="17">
                <c:v>-8.7420000000000009</c:v>
              </c:pt>
              <c:pt idx="18">
                <c:v>-8.9280000000000008</c:v>
              </c:pt>
              <c:pt idx="19">
                <c:v>-9.0660000000000007</c:v>
              </c:pt>
              <c:pt idx="20">
                <c:v>-9.1</c:v>
              </c:pt>
              <c:pt idx="21">
                <c:v>-9.1300000000000008</c:v>
              </c:pt>
              <c:pt idx="22">
                <c:v>-9.1140000000000008</c:v>
              </c:pt>
              <c:pt idx="23">
                <c:v>-9.1159999999999997</c:v>
              </c:pt>
              <c:pt idx="24">
                <c:v>-9.0950000000000006</c:v>
              </c:pt>
              <c:pt idx="25">
                <c:v>-9.0920000000000005</c:v>
              </c:pt>
              <c:pt idx="26">
                <c:v>-9.0749999999999993</c:v>
              </c:pt>
              <c:pt idx="27">
                <c:v>-9.0719999999999992</c:v>
              </c:pt>
              <c:pt idx="28">
                <c:v>-9.0589999999999993</c:v>
              </c:pt>
              <c:pt idx="29">
                <c:v>-9.0570000000000004</c:v>
              </c:pt>
              <c:pt idx="30">
                <c:v>-9.0470000000000006</c:v>
              </c:pt>
              <c:pt idx="31">
                <c:v>-9.0459999999999994</c:v>
              </c:pt>
              <c:pt idx="32">
                <c:v>-9.0380000000000003</c:v>
              </c:pt>
              <c:pt idx="33">
                <c:v>-9.0380000000000003</c:v>
              </c:pt>
              <c:pt idx="34">
                <c:v>-9.032</c:v>
              </c:pt>
              <c:pt idx="35">
                <c:v>-9.0310000000000006</c:v>
              </c:pt>
              <c:pt idx="36">
                <c:v>-9.0269999999999992</c:v>
              </c:pt>
              <c:pt idx="37">
                <c:v>-9.0259999999999998</c:v>
              </c:pt>
              <c:pt idx="38">
                <c:v>-9.02</c:v>
              </c:pt>
              <c:pt idx="39">
                <c:v>-9.0030000000000001</c:v>
              </c:pt>
              <c:pt idx="40">
                <c:v>-9.0210000000000008</c:v>
              </c:pt>
              <c:pt idx="41">
                <c:v>-9.02</c:v>
              </c:pt>
              <c:pt idx="42">
                <c:v>-9.0180000000000007</c:v>
              </c:pt>
              <c:pt idx="43">
                <c:v>-9.0169999999999995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-9.0129999999999999</c:v>
              </c:pt>
              <c:pt idx="47">
                <c:v>-9.0120000000000005</c:v>
              </c:pt>
              <c:pt idx="48">
                <c:v>-9.0120000000000005</c:v>
              </c:pt>
              <c:pt idx="49">
                <c:v>-9.0109999999999992</c:v>
              </c:pt>
              <c:pt idx="50">
                <c:v>-9.0109999999999992</c:v>
              </c:pt>
              <c:pt idx="51">
                <c:v>-9.0109999999999992</c:v>
              </c:pt>
              <c:pt idx="52">
                <c:v>-9.0129999999999999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49FE-459B-AEC8-07E723E1BFFA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-1.548</c:v>
              </c:pt>
              <c:pt idx="1">
                <c:v>-3.2919999999999998</c:v>
              </c:pt>
              <c:pt idx="2">
                <c:v>-3.5350000000000001</c:v>
              </c:pt>
              <c:pt idx="3">
                <c:v>-5.3090000000000002</c:v>
              </c:pt>
              <c:pt idx="4">
                <c:v>-5.2759999999999998</c:v>
              </c:pt>
              <c:pt idx="5">
                <c:v>-4.9889999999999999</c:v>
              </c:pt>
              <c:pt idx="6">
                <c:v>-5.0170000000000003</c:v>
              </c:pt>
              <c:pt idx="7">
                <c:v>-4.9349999999999996</c:v>
              </c:pt>
              <c:pt idx="8">
                <c:v>-4.9240000000000004</c:v>
              </c:pt>
              <c:pt idx="9">
                <c:v>-4.8499999999999996</c:v>
              </c:pt>
              <c:pt idx="10">
                <c:v>-4.8760000000000003</c:v>
              </c:pt>
              <c:pt idx="11">
                <c:v>-4.649</c:v>
              </c:pt>
              <c:pt idx="12">
                <c:v>-4.641</c:v>
              </c:pt>
              <c:pt idx="13">
                <c:v>-2.7090000000000001</c:v>
              </c:pt>
              <c:pt idx="14">
                <c:v>-3.5249999999999999</c:v>
              </c:pt>
              <c:pt idx="15">
                <c:v>-5.54</c:v>
              </c:pt>
              <c:pt idx="16">
                <c:v>-8.6679999999999993</c:v>
              </c:pt>
              <c:pt idx="17">
                <c:v>-8.5510000000000002</c:v>
              </c:pt>
              <c:pt idx="18">
                <c:v>-8.7420000000000009</c:v>
              </c:pt>
              <c:pt idx="19">
                <c:v>-8.9280000000000008</c:v>
              </c:pt>
              <c:pt idx="20">
                <c:v>-9.0660000000000007</c:v>
              </c:pt>
              <c:pt idx="21">
                <c:v>-9.1</c:v>
              </c:pt>
              <c:pt idx="22">
                <c:v>-9.1300000000000008</c:v>
              </c:pt>
              <c:pt idx="23">
                <c:v>-9.1140000000000008</c:v>
              </c:pt>
              <c:pt idx="24">
                <c:v>-9.1159999999999997</c:v>
              </c:pt>
              <c:pt idx="25">
                <c:v>-9.0960000000000001</c:v>
              </c:pt>
              <c:pt idx="26">
                <c:v>-9.093</c:v>
              </c:pt>
              <c:pt idx="27">
                <c:v>-9.0760000000000005</c:v>
              </c:pt>
              <c:pt idx="28">
                <c:v>-9.0730000000000004</c:v>
              </c:pt>
              <c:pt idx="29">
                <c:v>-9.06</c:v>
              </c:pt>
              <c:pt idx="30">
                <c:v>-9.0579999999999998</c:v>
              </c:pt>
              <c:pt idx="31">
                <c:v>-9.048</c:v>
              </c:pt>
              <c:pt idx="32">
                <c:v>-9.0459999999999994</c:v>
              </c:pt>
              <c:pt idx="33">
                <c:v>-9.0389999999999997</c:v>
              </c:pt>
              <c:pt idx="34">
                <c:v>-9.0380000000000003</c:v>
              </c:pt>
              <c:pt idx="35">
                <c:v>-9.032</c:v>
              </c:pt>
              <c:pt idx="36">
                <c:v>-9.032</c:v>
              </c:pt>
              <c:pt idx="37">
                <c:v>-9.0269999999999992</c:v>
              </c:pt>
              <c:pt idx="38">
                <c:v>-9.0299999999999994</c:v>
              </c:pt>
              <c:pt idx="39">
                <c:v>-9.0449999999999999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-9.02</c:v>
              </c:pt>
              <c:pt idx="43">
                <c:v>-9.0180000000000007</c:v>
              </c:pt>
              <c:pt idx="44">
                <c:v>-9.0169999999999995</c:v>
              </c:pt>
              <c:pt idx="45">
                <c:v>-9.016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-9.0129999999999999</c:v>
              </c:pt>
              <c:pt idx="49">
                <c:v>-9.0120000000000005</c:v>
              </c:pt>
              <c:pt idx="50">
                <c:v>-9.0120000000000005</c:v>
              </c:pt>
              <c:pt idx="51">
                <c:v>-9.0120000000000005</c:v>
              </c:pt>
              <c:pt idx="52">
                <c:v>-9.0139999999999993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49FE-459B-AEC8-07E723E1BFFA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-1.5669999999999999</c:v>
              </c:pt>
              <c:pt idx="1">
                <c:v>-3.319</c:v>
              </c:pt>
              <c:pt idx="2">
                <c:v>-3.5489999999999999</c:v>
              </c:pt>
              <c:pt idx="3">
                <c:v>-5.3280000000000003</c:v>
              </c:pt>
              <c:pt idx="4">
                <c:v>-5.2910000000000004</c:v>
              </c:pt>
              <c:pt idx="5">
                <c:v>-5.016</c:v>
              </c:pt>
              <c:pt idx="6">
                <c:v>-5.0309999999999997</c:v>
              </c:pt>
              <c:pt idx="7">
                <c:v>-4.9779999999999998</c:v>
              </c:pt>
              <c:pt idx="8">
                <c:v>-4.9400000000000004</c:v>
              </c:pt>
              <c:pt idx="9">
                <c:v>-4.9349999999999996</c:v>
              </c:pt>
              <c:pt idx="10">
                <c:v>-4.8499999999999996</c:v>
              </c:pt>
              <c:pt idx="11">
                <c:v>-4.8680000000000003</c:v>
              </c:pt>
              <c:pt idx="12">
                <c:v>-4.6470000000000002</c:v>
              </c:pt>
              <c:pt idx="13">
                <c:v>-4.6379999999999999</c:v>
              </c:pt>
              <c:pt idx="14">
                <c:v>-2.7080000000000002</c:v>
              </c:pt>
              <c:pt idx="15">
                <c:v>-3.5249999999999999</c:v>
              </c:pt>
              <c:pt idx="16">
                <c:v>-5.54</c:v>
              </c:pt>
              <c:pt idx="17">
                <c:v>-8.6679999999999993</c:v>
              </c:pt>
              <c:pt idx="18">
                <c:v>-8.5510000000000002</c:v>
              </c:pt>
              <c:pt idx="19">
                <c:v>-8.7409999999999997</c:v>
              </c:pt>
              <c:pt idx="20">
                <c:v>-8.9280000000000008</c:v>
              </c:pt>
              <c:pt idx="21">
                <c:v>-9.0660000000000007</c:v>
              </c:pt>
              <c:pt idx="22">
                <c:v>-9.1010000000000009</c:v>
              </c:pt>
              <c:pt idx="23">
                <c:v>-9.1300000000000008</c:v>
              </c:pt>
              <c:pt idx="24">
                <c:v>-9.1150000000000002</c:v>
              </c:pt>
              <c:pt idx="25">
                <c:v>-9.1170000000000009</c:v>
              </c:pt>
              <c:pt idx="26">
                <c:v>-9.0960000000000001</c:v>
              </c:pt>
              <c:pt idx="27">
                <c:v>-9.093</c:v>
              </c:pt>
              <c:pt idx="28">
                <c:v>-9.0760000000000005</c:v>
              </c:pt>
              <c:pt idx="29">
                <c:v>-9.0730000000000004</c:v>
              </c:pt>
              <c:pt idx="30">
                <c:v>-9.06</c:v>
              </c:pt>
              <c:pt idx="31">
                <c:v>-9.0579999999999998</c:v>
              </c:pt>
              <c:pt idx="32">
                <c:v>-9.048</c:v>
              </c:pt>
              <c:pt idx="33">
                <c:v>-9.0470000000000006</c:v>
              </c:pt>
              <c:pt idx="34">
                <c:v>-9.0389999999999997</c:v>
              </c:pt>
              <c:pt idx="35">
                <c:v>-9.0389999999999997</c:v>
              </c:pt>
              <c:pt idx="36">
                <c:v>-9.0329999999999995</c:v>
              </c:pt>
              <c:pt idx="37">
                <c:v>-9.032</c:v>
              </c:pt>
              <c:pt idx="38">
                <c:v>-9.0239999999999991</c:v>
              </c:pt>
              <c:pt idx="39">
                <c:v>-9.0030000000000001</c:v>
              </c:pt>
              <c:pt idx="40">
                <c:v>-9.0250000000000004</c:v>
              </c:pt>
              <c:pt idx="41">
                <c:v>-9.0239999999999991</c:v>
              </c:pt>
              <c:pt idx="42">
                <c:v>-9.0210000000000008</c:v>
              </c:pt>
              <c:pt idx="43">
                <c:v>-9.02</c:v>
              </c:pt>
              <c:pt idx="44">
                <c:v>-9.0180000000000007</c:v>
              </c:pt>
              <c:pt idx="45">
                <c:v>-9.0169999999999995</c:v>
              </c:pt>
              <c:pt idx="46">
                <c:v>-9.016</c:v>
              </c:pt>
              <c:pt idx="47">
                <c:v>-9.0150000000000006</c:v>
              </c:pt>
              <c:pt idx="48">
                <c:v>-9.0139999999999993</c:v>
              </c:pt>
              <c:pt idx="49">
                <c:v>-9.0129999999999999</c:v>
              </c:pt>
              <c:pt idx="50">
                <c:v>-9.0129999999999999</c:v>
              </c:pt>
              <c:pt idx="51">
                <c:v>-9.0129999999999999</c:v>
              </c:pt>
              <c:pt idx="52">
                <c:v>-9.0150000000000006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49FE-459B-AEC8-07E723E1BFFA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-1.593</c:v>
              </c:pt>
              <c:pt idx="1">
                <c:v>-3.3319999999999999</c:v>
              </c:pt>
              <c:pt idx="2">
                <c:v>-3.5710000000000002</c:v>
              </c:pt>
              <c:pt idx="3">
                <c:v>-5.3330000000000002</c:v>
              </c:pt>
              <c:pt idx="4">
                <c:v>-5.3150000000000004</c:v>
              </c:pt>
              <c:pt idx="5">
                <c:v>-5.0250000000000004</c:v>
              </c:pt>
              <c:pt idx="6">
                <c:v>-5.0599999999999996</c:v>
              </c:pt>
              <c:pt idx="7">
                <c:v>-4.9909999999999997</c:v>
              </c:pt>
              <c:pt idx="8">
                <c:v>-4.984</c:v>
              </c:pt>
              <c:pt idx="9">
                <c:v>-4.9509999999999996</c:v>
              </c:pt>
              <c:pt idx="10">
                <c:v>-4.9349999999999996</c:v>
              </c:pt>
              <c:pt idx="11">
                <c:v>-4.8410000000000002</c:v>
              </c:pt>
              <c:pt idx="12">
                <c:v>-4.8650000000000002</c:v>
              </c:pt>
              <c:pt idx="13">
                <c:v>-4.6429999999999998</c:v>
              </c:pt>
              <c:pt idx="14">
                <c:v>-4.6360000000000001</c:v>
              </c:pt>
              <c:pt idx="15">
                <c:v>-2.7069999999999999</c:v>
              </c:pt>
              <c:pt idx="16">
                <c:v>-3.524</c:v>
              </c:pt>
              <c:pt idx="17">
                <c:v>-5.54</c:v>
              </c:pt>
              <c:pt idx="18">
                <c:v>-8.6669999999999998</c:v>
              </c:pt>
              <c:pt idx="19">
                <c:v>-8.5500000000000007</c:v>
              </c:pt>
              <c:pt idx="20">
                <c:v>-8.7409999999999997</c:v>
              </c:pt>
              <c:pt idx="21">
                <c:v>-8.9290000000000003</c:v>
              </c:pt>
              <c:pt idx="22">
                <c:v>-9.0660000000000007</c:v>
              </c:pt>
              <c:pt idx="23">
                <c:v>-9.1010000000000009</c:v>
              </c:pt>
              <c:pt idx="24">
                <c:v>-9.1300000000000008</c:v>
              </c:pt>
              <c:pt idx="25">
                <c:v>-9.1150000000000002</c:v>
              </c:pt>
              <c:pt idx="26">
                <c:v>-9.1170000000000009</c:v>
              </c:pt>
              <c:pt idx="27">
                <c:v>-9.0960000000000001</c:v>
              </c:pt>
              <c:pt idx="28">
                <c:v>-9.0939999999999994</c:v>
              </c:pt>
              <c:pt idx="29">
                <c:v>-9.0760000000000005</c:v>
              </c:pt>
              <c:pt idx="30">
                <c:v>-9.0739999999999998</c:v>
              </c:pt>
              <c:pt idx="31">
                <c:v>-9.06</c:v>
              </c:pt>
              <c:pt idx="32">
                <c:v>-9.0589999999999993</c:v>
              </c:pt>
              <c:pt idx="33">
                <c:v>-9.0489999999999995</c:v>
              </c:pt>
              <c:pt idx="34">
                <c:v>-9.0470000000000006</c:v>
              </c:pt>
              <c:pt idx="35">
                <c:v>-9.0399999999999991</c:v>
              </c:pt>
              <c:pt idx="36">
                <c:v>-9.0389999999999997</c:v>
              </c:pt>
              <c:pt idx="37">
                <c:v>-9.0329999999999995</c:v>
              </c:pt>
              <c:pt idx="38">
                <c:v>-9.0370000000000008</c:v>
              </c:pt>
              <c:pt idx="39">
                <c:v>-9.0559999999999992</c:v>
              </c:pt>
              <c:pt idx="40">
                <c:v>-9.0280000000000005</c:v>
              </c:pt>
              <c:pt idx="41">
                <c:v>-9.0250000000000004</c:v>
              </c:pt>
              <c:pt idx="42">
                <c:v>-9.0239999999999991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-9.0169999999999995</c:v>
              </c:pt>
              <c:pt idx="47">
                <c:v>-9.016</c:v>
              </c:pt>
              <c:pt idx="48">
                <c:v>-9.0150000000000006</c:v>
              </c:pt>
              <c:pt idx="49">
                <c:v>-9.0139999999999993</c:v>
              </c:pt>
              <c:pt idx="50">
                <c:v>-9.0139999999999993</c:v>
              </c:pt>
              <c:pt idx="51">
                <c:v>-9.0150000000000006</c:v>
              </c:pt>
              <c:pt idx="52">
                <c:v>-9.016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49FE-459B-AEC8-07E723E1BFFA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-1.6080000000000001</c:v>
              </c:pt>
              <c:pt idx="1">
                <c:v>-3.3519999999999999</c:v>
              </c:pt>
              <c:pt idx="2">
                <c:v>-3.5819999999999999</c:v>
              </c:pt>
              <c:pt idx="3">
                <c:v>-5.3470000000000004</c:v>
              </c:pt>
              <c:pt idx="4">
                <c:v>-5.3259999999999996</c:v>
              </c:pt>
              <c:pt idx="5">
                <c:v>-5.0439999999999996</c:v>
              </c:pt>
              <c:pt idx="6">
                <c:v>-5.07</c:v>
              </c:pt>
              <c:pt idx="7">
                <c:v>-5.0170000000000003</c:v>
              </c:pt>
              <c:pt idx="8">
                <c:v>-4.9969999999999999</c:v>
              </c:pt>
              <c:pt idx="9">
                <c:v>-4.9930000000000003</c:v>
              </c:pt>
              <c:pt idx="10">
                <c:v>-4.9509999999999996</c:v>
              </c:pt>
              <c:pt idx="11">
                <c:v>-4.9260000000000002</c:v>
              </c:pt>
              <c:pt idx="12">
                <c:v>-4.8380000000000001</c:v>
              </c:pt>
              <c:pt idx="13">
                <c:v>-4.8620000000000001</c:v>
              </c:pt>
              <c:pt idx="14">
                <c:v>-4.641</c:v>
              </c:pt>
              <c:pt idx="15">
                <c:v>-4.6349999999999998</c:v>
              </c:pt>
              <c:pt idx="16">
                <c:v>-2.7069999999999999</c:v>
              </c:pt>
              <c:pt idx="17">
                <c:v>-3.5230000000000001</c:v>
              </c:pt>
              <c:pt idx="18">
                <c:v>-5.5389999999999997</c:v>
              </c:pt>
              <c:pt idx="19">
                <c:v>-8.6669999999999998</c:v>
              </c:pt>
              <c:pt idx="20">
                <c:v>-8.5500000000000007</c:v>
              </c:pt>
              <c:pt idx="21">
                <c:v>-8.7420000000000009</c:v>
              </c:pt>
              <c:pt idx="22">
                <c:v>-8.9290000000000003</c:v>
              </c:pt>
              <c:pt idx="23">
                <c:v>-9.0670000000000002</c:v>
              </c:pt>
              <c:pt idx="24">
                <c:v>-9.1010000000000009</c:v>
              </c:pt>
              <c:pt idx="25">
                <c:v>-9.1310000000000002</c:v>
              </c:pt>
              <c:pt idx="26">
                <c:v>-9.1150000000000002</c:v>
              </c:pt>
              <c:pt idx="27">
                <c:v>-9.1170000000000009</c:v>
              </c:pt>
              <c:pt idx="28">
                <c:v>-9.0969999999999995</c:v>
              </c:pt>
              <c:pt idx="29">
                <c:v>-9.0939999999999994</c:v>
              </c:pt>
              <c:pt idx="30">
                <c:v>-9.077</c:v>
              </c:pt>
              <c:pt idx="31">
                <c:v>-9.0739999999999998</c:v>
              </c:pt>
              <c:pt idx="32">
                <c:v>-9.0609999999999999</c:v>
              </c:pt>
              <c:pt idx="33">
                <c:v>-9.0589999999999993</c:v>
              </c:pt>
              <c:pt idx="34">
                <c:v>-9.0489999999999995</c:v>
              </c:pt>
              <c:pt idx="35">
                <c:v>-9.048</c:v>
              </c:pt>
              <c:pt idx="36">
                <c:v>-9.0399999999999991</c:v>
              </c:pt>
              <c:pt idx="37">
                <c:v>-9.0389999999999997</c:v>
              </c:pt>
              <c:pt idx="38">
                <c:v>-9.0289999999999999</c:v>
              </c:pt>
              <c:pt idx="39">
                <c:v>-9.0020000000000007</c:v>
              </c:pt>
              <c:pt idx="40">
                <c:v>-9.0299999999999994</c:v>
              </c:pt>
              <c:pt idx="41">
                <c:v>-9.0289999999999999</c:v>
              </c:pt>
              <c:pt idx="42">
                <c:v>-9.0259999999999998</c:v>
              </c:pt>
              <c:pt idx="43">
                <c:v>-9.0239999999999991</c:v>
              </c:pt>
              <c:pt idx="44">
                <c:v>-9.0220000000000002</c:v>
              </c:pt>
              <c:pt idx="45">
                <c:v>-9.02</c:v>
              </c:pt>
              <c:pt idx="46">
                <c:v>-9.0180000000000007</c:v>
              </c:pt>
              <c:pt idx="47">
                <c:v>-9.0169999999999995</c:v>
              </c:pt>
              <c:pt idx="48">
                <c:v>-9.016</c:v>
              </c:pt>
              <c:pt idx="49">
                <c:v>-9.0150000000000006</c:v>
              </c:pt>
              <c:pt idx="50">
                <c:v>-9.0150000000000006</c:v>
              </c:pt>
              <c:pt idx="51">
                <c:v>-9.016</c:v>
              </c:pt>
              <c:pt idx="52">
                <c:v>-9.0180000000000007</c:v>
              </c:pt>
              <c:pt idx="53">
                <c:v>-9.0190000000000001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49FE-459B-AEC8-07E723E1BFFA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-1.629</c:v>
              </c:pt>
              <c:pt idx="1">
                <c:v>-3.363</c:v>
              </c:pt>
              <c:pt idx="2">
                <c:v>-3.5990000000000002</c:v>
              </c:pt>
              <c:pt idx="3">
                <c:v>-5.351</c:v>
              </c:pt>
              <c:pt idx="4">
                <c:v>-5.3440000000000003</c:v>
              </c:pt>
              <c:pt idx="5">
                <c:v>-5.0510000000000002</c:v>
              </c:pt>
              <c:pt idx="6">
                <c:v>-5.09</c:v>
              </c:pt>
              <c:pt idx="7">
                <c:v>-5.0270000000000001</c:v>
              </c:pt>
              <c:pt idx="8">
                <c:v>-5.024</c:v>
              </c:pt>
              <c:pt idx="9">
                <c:v>-5.0060000000000002</c:v>
              </c:pt>
              <c:pt idx="10">
                <c:v>-4.9939999999999998</c:v>
              </c:pt>
              <c:pt idx="11">
                <c:v>-4.9409999999999998</c:v>
              </c:pt>
              <c:pt idx="12">
                <c:v>-4.923</c:v>
              </c:pt>
              <c:pt idx="13">
                <c:v>-4.8339999999999996</c:v>
              </c:pt>
              <c:pt idx="14">
                <c:v>-4.8600000000000003</c:v>
              </c:pt>
              <c:pt idx="15">
                <c:v>-4.6399999999999997</c:v>
              </c:pt>
              <c:pt idx="16">
                <c:v>-4.633</c:v>
              </c:pt>
              <c:pt idx="17">
                <c:v>-2.706</c:v>
              </c:pt>
              <c:pt idx="18">
                <c:v>-3.5230000000000001</c:v>
              </c:pt>
              <c:pt idx="19">
                <c:v>-5.54</c:v>
              </c:pt>
              <c:pt idx="20">
                <c:v>-8.6669999999999998</c:v>
              </c:pt>
              <c:pt idx="21">
                <c:v>-8.5500000000000007</c:v>
              </c:pt>
              <c:pt idx="22">
                <c:v>-8.7420000000000009</c:v>
              </c:pt>
              <c:pt idx="23">
                <c:v>-8.9290000000000003</c:v>
              </c:pt>
              <c:pt idx="24">
                <c:v>-9.0670000000000002</c:v>
              </c:pt>
              <c:pt idx="25">
                <c:v>-9.1010000000000009</c:v>
              </c:pt>
              <c:pt idx="26">
                <c:v>-9.1310000000000002</c:v>
              </c:pt>
              <c:pt idx="27">
                <c:v>-9.1159999999999997</c:v>
              </c:pt>
              <c:pt idx="28">
                <c:v>-9.1180000000000003</c:v>
              </c:pt>
              <c:pt idx="29">
                <c:v>-9.0969999999999995</c:v>
              </c:pt>
              <c:pt idx="30">
                <c:v>-9.0939999999999994</c:v>
              </c:pt>
              <c:pt idx="31">
                <c:v>-9.077</c:v>
              </c:pt>
              <c:pt idx="32">
                <c:v>-9.0739999999999998</c:v>
              </c:pt>
              <c:pt idx="33">
                <c:v>-9.0609999999999999</c:v>
              </c:pt>
              <c:pt idx="34">
                <c:v>-9.0589999999999993</c:v>
              </c:pt>
              <c:pt idx="35">
                <c:v>-9.0489999999999995</c:v>
              </c:pt>
              <c:pt idx="36">
                <c:v>-9.048</c:v>
              </c:pt>
              <c:pt idx="37">
                <c:v>-9.0410000000000004</c:v>
              </c:pt>
              <c:pt idx="38">
                <c:v>-9.0449999999999999</c:v>
              </c:pt>
              <c:pt idx="39">
                <c:v>-9.0690000000000008</c:v>
              </c:pt>
              <c:pt idx="40">
                <c:v>-9.0340000000000007</c:v>
              </c:pt>
              <c:pt idx="41">
                <c:v>-9.0299999999999994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-9.0220000000000002</c:v>
              </c:pt>
              <c:pt idx="46">
                <c:v>-9.02</c:v>
              </c:pt>
              <c:pt idx="47">
                <c:v>-9.0180000000000007</c:v>
              </c:pt>
              <c:pt idx="48">
                <c:v>-9.0169999999999995</c:v>
              </c:pt>
              <c:pt idx="49">
                <c:v>-9.016</c:v>
              </c:pt>
              <c:pt idx="50">
                <c:v>-9.016</c:v>
              </c:pt>
              <c:pt idx="51">
                <c:v>-9.0169999999999995</c:v>
              </c:pt>
              <c:pt idx="52">
                <c:v>-9.0190000000000001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49FE-459B-AEC8-07E723E1BFFA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-1.641</c:v>
              </c:pt>
              <c:pt idx="1">
                <c:v>-3.379</c:v>
              </c:pt>
              <c:pt idx="2">
                <c:v>-3.6070000000000002</c:v>
              </c:pt>
              <c:pt idx="3">
                <c:v>-5.3609999999999998</c:v>
              </c:pt>
              <c:pt idx="4">
                <c:v>-5.3529999999999998</c:v>
              </c:pt>
              <c:pt idx="5">
                <c:v>-5.0650000000000004</c:v>
              </c:pt>
              <c:pt idx="6">
                <c:v>-5.0979999999999999</c:v>
              </c:pt>
              <c:pt idx="7">
                <c:v>-5.0449999999999999</c:v>
              </c:pt>
              <c:pt idx="8">
                <c:v>-5.0339999999999998</c:v>
              </c:pt>
              <c:pt idx="9">
                <c:v>-5.032</c:v>
              </c:pt>
              <c:pt idx="10">
                <c:v>-5.0060000000000002</c:v>
              </c:pt>
              <c:pt idx="11">
                <c:v>-4.9829999999999997</c:v>
              </c:pt>
              <c:pt idx="12">
                <c:v>-4.9390000000000001</c:v>
              </c:pt>
              <c:pt idx="13">
                <c:v>-4.9189999999999996</c:v>
              </c:pt>
              <c:pt idx="14">
                <c:v>-4.8330000000000002</c:v>
              </c:pt>
              <c:pt idx="15">
                <c:v>-4.8579999999999997</c:v>
              </c:pt>
              <c:pt idx="16">
                <c:v>-4.6390000000000002</c:v>
              </c:pt>
              <c:pt idx="17">
                <c:v>-4.6319999999999997</c:v>
              </c:pt>
              <c:pt idx="18">
                <c:v>-2.706</c:v>
              </c:pt>
              <c:pt idx="19">
                <c:v>-3.5230000000000001</c:v>
              </c:pt>
              <c:pt idx="20">
                <c:v>-5.5389999999999997</c:v>
              </c:pt>
              <c:pt idx="21">
                <c:v>-8.6669999999999998</c:v>
              </c:pt>
              <c:pt idx="22">
                <c:v>-8.5500000000000007</c:v>
              </c:pt>
              <c:pt idx="23">
                <c:v>-8.7420000000000009</c:v>
              </c:pt>
              <c:pt idx="24">
                <c:v>-8.9290000000000003</c:v>
              </c:pt>
              <c:pt idx="25">
                <c:v>-9.0670000000000002</c:v>
              </c:pt>
              <c:pt idx="26">
                <c:v>-9.1010000000000009</c:v>
              </c:pt>
              <c:pt idx="27">
                <c:v>-9.1310000000000002</c:v>
              </c:pt>
              <c:pt idx="28">
                <c:v>-9.1159999999999997</c:v>
              </c:pt>
              <c:pt idx="29">
                <c:v>-9.1180000000000003</c:v>
              </c:pt>
              <c:pt idx="30">
                <c:v>-9.0969999999999995</c:v>
              </c:pt>
              <c:pt idx="31">
                <c:v>-9.0950000000000006</c:v>
              </c:pt>
              <c:pt idx="32">
                <c:v>-9.077</c:v>
              </c:pt>
              <c:pt idx="33">
                <c:v>-9.0749999999999993</c:v>
              </c:pt>
              <c:pt idx="34">
                <c:v>-9.0619999999999994</c:v>
              </c:pt>
              <c:pt idx="35">
                <c:v>-9.06</c:v>
              </c:pt>
              <c:pt idx="36">
                <c:v>-9.0500000000000007</c:v>
              </c:pt>
              <c:pt idx="37">
                <c:v>-9.0489999999999995</c:v>
              </c:pt>
              <c:pt idx="38">
                <c:v>-9.0350000000000001</c:v>
              </c:pt>
              <c:pt idx="39">
                <c:v>-9.0020000000000007</c:v>
              </c:pt>
              <c:pt idx="40">
                <c:v>-9.0359999999999996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-9.0289999999999999</c:v>
              </c:pt>
              <c:pt idx="44">
                <c:v>-9.0259999999999998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-9.02</c:v>
              </c:pt>
              <c:pt idx="48">
                <c:v>-9.0180000000000007</c:v>
              </c:pt>
              <c:pt idx="49">
                <c:v>-9.0180000000000007</c:v>
              </c:pt>
              <c:pt idx="50">
                <c:v>-9.0180000000000007</c:v>
              </c:pt>
              <c:pt idx="51">
                <c:v>-9.0180000000000007</c:v>
              </c:pt>
              <c:pt idx="52">
                <c:v>-9.0210000000000008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49FE-459B-AEC8-07E723E1BFFA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-1.6579999999999999</c:v>
              </c:pt>
              <c:pt idx="1">
                <c:v>-3.387</c:v>
              </c:pt>
              <c:pt idx="2">
                <c:v>-3.62</c:v>
              </c:pt>
              <c:pt idx="3">
                <c:v>-5.3639999999999999</c:v>
              </c:pt>
              <c:pt idx="4">
                <c:v>-5.367</c:v>
              </c:pt>
              <c:pt idx="5">
                <c:v>-5.07</c:v>
              </c:pt>
              <c:pt idx="6">
                <c:v>-5.1130000000000004</c:v>
              </c:pt>
              <c:pt idx="7">
                <c:v>-5.0519999999999996</c:v>
              </c:pt>
              <c:pt idx="8">
                <c:v>-5.0519999999999996</c:v>
              </c:pt>
              <c:pt idx="9">
                <c:v>-5.0410000000000004</c:v>
              </c:pt>
              <c:pt idx="10">
                <c:v>-5.032</c:v>
              </c:pt>
              <c:pt idx="11">
                <c:v>-4.9960000000000004</c:v>
              </c:pt>
              <c:pt idx="12">
                <c:v>-4.9809999999999999</c:v>
              </c:pt>
              <c:pt idx="13">
                <c:v>-4.9340000000000002</c:v>
              </c:pt>
              <c:pt idx="14">
                <c:v>-4.9169999999999998</c:v>
              </c:pt>
              <c:pt idx="15">
                <c:v>-4.83</c:v>
              </c:pt>
              <c:pt idx="16">
                <c:v>-4.8559999999999999</c:v>
              </c:pt>
              <c:pt idx="17">
                <c:v>-4.6369999999999996</c:v>
              </c:pt>
              <c:pt idx="18">
                <c:v>-4.6319999999999997</c:v>
              </c:pt>
              <c:pt idx="19">
                <c:v>-2.7050000000000001</c:v>
              </c:pt>
              <c:pt idx="20">
                <c:v>-3.5230000000000001</c:v>
              </c:pt>
              <c:pt idx="21">
                <c:v>-5.54</c:v>
              </c:pt>
              <c:pt idx="22">
                <c:v>-8.6669999999999998</c:v>
              </c:pt>
              <c:pt idx="23">
                <c:v>-8.5500000000000007</c:v>
              </c:pt>
              <c:pt idx="24">
                <c:v>-8.7420000000000009</c:v>
              </c:pt>
              <c:pt idx="25">
                <c:v>-8.9290000000000003</c:v>
              </c:pt>
              <c:pt idx="26">
                <c:v>-9.0670000000000002</c:v>
              </c:pt>
              <c:pt idx="27">
                <c:v>-9.1020000000000003</c:v>
              </c:pt>
              <c:pt idx="28">
                <c:v>-9.1310000000000002</c:v>
              </c:pt>
              <c:pt idx="29">
                <c:v>-9.1159999999999997</c:v>
              </c:pt>
              <c:pt idx="30">
                <c:v>-9.1180000000000003</c:v>
              </c:pt>
              <c:pt idx="31">
                <c:v>-9.0980000000000008</c:v>
              </c:pt>
              <c:pt idx="32">
                <c:v>-9.0950000000000006</c:v>
              </c:pt>
              <c:pt idx="33">
                <c:v>-9.0779999999999994</c:v>
              </c:pt>
              <c:pt idx="34">
                <c:v>-9.0749999999999993</c:v>
              </c:pt>
              <c:pt idx="35">
                <c:v>-9.0619999999999994</c:v>
              </c:pt>
              <c:pt idx="36">
                <c:v>-9.06</c:v>
              </c:pt>
              <c:pt idx="37">
                <c:v>-9.0500000000000007</c:v>
              </c:pt>
              <c:pt idx="38">
                <c:v>-9.0559999999999992</c:v>
              </c:pt>
              <c:pt idx="39">
                <c:v>-9.0850000000000009</c:v>
              </c:pt>
              <c:pt idx="40">
                <c:v>-9.0410000000000004</c:v>
              </c:pt>
              <c:pt idx="41">
                <c:v>-9.0370000000000008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-9.0229999999999997</c:v>
              </c:pt>
              <c:pt idx="47">
                <c:v>-9.0210000000000008</c:v>
              </c:pt>
              <c:pt idx="48">
                <c:v>-9.02</c:v>
              </c:pt>
              <c:pt idx="49">
                <c:v>-9.0190000000000001</c:v>
              </c:pt>
              <c:pt idx="50">
                <c:v>-9.0190000000000001</c:v>
              </c:pt>
              <c:pt idx="51">
                <c:v>-9.02</c:v>
              </c:pt>
              <c:pt idx="52">
                <c:v>-9.0220000000000002</c:v>
              </c:pt>
              <c:pt idx="53">
                <c:v>-9.0250000000000004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49FE-459B-AEC8-07E723E1BFFA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-1.667</c:v>
              </c:pt>
              <c:pt idx="1">
                <c:v>-3.4</c:v>
              </c:pt>
              <c:pt idx="2">
                <c:v>-3.6269999999999998</c:v>
              </c:pt>
              <c:pt idx="3">
                <c:v>-5.3730000000000002</c:v>
              </c:pt>
              <c:pt idx="4">
                <c:v>-5.3730000000000002</c:v>
              </c:pt>
              <c:pt idx="5">
                <c:v>-5.08</c:v>
              </c:pt>
              <c:pt idx="6">
                <c:v>-5.1189999999999998</c:v>
              </c:pt>
              <c:pt idx="7">
                <c:v>-5.0659999999999998</c:v>
              </c:pt>
              <c:pt idx="8">
                <c:v>-5.0599999999999996</c:v>
              </c:pt>
              <c:pt idx="9">
                <c:v>-5.0590000000000002</c:v>
              </c:pt>
              <c:pt idx="10">
                <c:v>-5.0419999999999998</c:v>
              </c:pt>
              <c:pt idx="11">
                <c:v>-5.0209999999999999</c:v>
              </c:pt>
              <c:pt idx="12">
                <c:v>-4.9930000000000003</c:v>
              </c:pt>
              <c:pt idx="13">
                <c:v>-4.976</c:v>
              </c:pt>
              <c:pt idx="14">
                <c:v>-4.9320000000000004</c:v>
              </c:pt>
              <c:pt idx="15">
                <c:v>-4.9139999999999997</c:v>
              </c:pt>
              <c:pt idx="16">
                <c:v>-4.8289999999999997</c:v>
              </c:pt>
              <c:pt idx="17">
                <c:v>-4.8550000000000004</c:v>
              </c:pt>
              <c:pt idx="18">
                <c:v>-4.6369999999999996</c:v>
              </c:pt>
              <c:pt idx="19">
                <c:v>-4.6310000000000002</c:v>
              </c:pt>
              <c:pt idx="20">
                <c:v>-2.7050000000000001</c:v>
              </c:pt>
              <c:pt idx="21">
                <c:v>-3.5219999999999998</c:v>
              </c:pt>
              <c:pt idx="22">
                <c:v>-5.5389999999999997</c:v>
              </c:pt>
              <c:pt idx="23">
                <c:v>-8.6669999999999998</c:v>
              </c:pt>
              <c:pt idx="24">
                <c:v>-8.5510000000000002</c:v>
              </c:pt>
              <c:pt idx="25">
                <c:v>-8.7420000000000009</c:v>
              </c:pt>
              <c:pt idx="26">
                <c:v>-8.93</c:v>
              </c:pt>
              <c:pt idx="27">
                <c:v>-9.0679999999999996</c:v>
              </c:pt>
              <c:pt idx="28">
                <c:v>-9.1020000000000003</c:v>
              </c:pt>
              <c:pt idx="29">
                <c:v>-9.1319999999999997</c:v>
              </c:pt>
              <c:pt idx="30">
                <c:v>-9.1170000000000009</c:v>
              </c:pt>
              <c:pt idx="31">
                <c:v>-9.1189999999999998</c:v>
              </c:pt>
              <c:pt idx="32">
                <c:v>-9.0980000000000008</c:v>
              </c:pt>
              <c:pt idx="33">
                <c:v>-9.0950000000000006</c:v>
              </c:pt>
              <c:pt idx="34">
                <c:v>-9.0779999999999994</c:v>
              </c:pt>
              <c:pt idx="35">
                <c:v>-9.0760000000000005</c:v>
              </c:pt>
              <c:pt idx="36">
                <c:v>-9.0619999999999994</c:v>
              </c:pt>
              <c:pt idx="37">
                <c:v>-9.0609999999999999</c:v>
              </c:pt>
              <c:pt idx="38">
                <c:v>-9.0429999999999993</c:v>
              </c:pt>
              <c:pt idx="39">
                <c:v>-9.0009999999999994</c:v>
              </c:pt>
              <c:pt idx="40">
                <c:v>-9.0440000000000005</c:v>
              </c:pt>
              <c:pt idx="41">
                <c:v>-9.0419999999999998</c:v>
              </c:pt>
              <c:pt idx="42">
                <c:v>-9.0370000000000008</c:v>
              </c:pt>
              <c:pt idx="43">
                <c:v>-9.0340000000000007</c:v>
              </c:pt>
              <c:pt idx="44">
                <c:v>-9.0299999999999994</c:v>
              </c:pt>
              <c:pt idx="45">
                <c:v>-9.0280000000000005</c:v>
              </c:pt>
              <c:pt idx="46">
                <c:v>-9.0250000000000004</c:v>
              </c:pt>
              <c:pt idx="47">
                <c:v>-9.0229999999999997</c:v>
              </c:pt>
              <c:pt idx="48">
                <c:v>-9.0210000000000008</c:v>
              </c:pt>
              <c:pt idx="49">
                <c:v>-9.02</c:v>
              </c:pt>
              <c:pt idx="50">
                <c:v>-9.02</c:v>
              </c:pt>
              <c:pt idx="51">
                <c:v>-9.0210000000000008</c:v>
              </c:pt>
              <c:pt idx="52">
                <c:v>-9.0239999999999991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49FE-459B-AEC8-07E723E1BFFA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-1.68</c:v>
              </c:pt>
              <c:pt idx="1">
                <c:v>-3.4060000000000001</c:v>
              </c:pt>
              <c:pt idx="2">
                <c:v>-3.637</c:v>
              </c:pt>
              <c:pt idx="3">
                <c:v>-5.375</c:v>
              </c:pt>
              <c:pt idx="4">
                <c:v>-5.3840000000000003</c:v>
              </c:pt>
              <c:pt idx="5">
                <c:v>-5.0839999999999996</c:v>
              </c:pt>
              <c:pt idx="6">
                <c:v>-5.13</c:v>
              </c:pt>
              <c:pt idx="7">
                <c:v>-5.0709999999999997</c:v>
              </c:pt>
              <c:pt idx="8">
                <c:v>-5.0730000000000004</c:v>
              </c:pt>
              <c:pt idx="9">
                <c:v>-5.0659999999999998</c:v>
              </c:pt>
              <c:pt idx="10">
                <c:v>-5.0590000000000002</c:v>
              </c:pt>
              <c:pt idx="11">
                <c:v>-5.03</c:v>
              </c:pt>
              <c:pt idx="12">
                <c:v>-5.0179999999999998</c:v>
              </c:pt>
              <c:pt idx="13">
                <c:v>-4.9880000000000004</c:v>
              </c:pt>
              <c:pt idx="14">
                <c:v>-4.9740000000000002</c:v>
              </c:pt>
              <c:pt idx="15">
                <c:v>-4.93</c:v>
              </c:pt>
              <c:pt idx="16">
                <c:v>-4.9130000000000003</c:v>
              </c:pt>
              <c:pt idx="17">
                <c:v>-4.8280000000000003</c:v>
              </c:pt>
              <c:pt idx="18">
                <c:v>-4.8540000000000001</c:v>
              </c:pt>
              <c:pt idx="19">
                <c:v>-4.6360000000000001</c:v>
              </c:pt>
              <c:pt idx="20">
                <c:v>-4.6310000000000002</c:v>
              </c:pt>
              <c:pt idx="21">
                <c:v>-2.7050000000000001</c:v>
              </c:pt>
              <c:pt idx="22">
                <c:v>-3.5219999999999998</c:v>
              </c:pt>
              <c:pt idx="23">
                <c:v>-5.54</c:v>
              </c:pt>
              <c:pt idx="24">
                <c:v>-8.6669999999999998</c:v>
              </c:pt>
              <c:pt idx="25">
                <c:v>-8.5510000000000002</c:v>
              </c:pt>
              <c:pt idx="26">
                <c:v>-8.7420000000000009</c:v>
              </c:pt>
              <c:pt idx="27">
                <c:v>-8.93</c:v>
              </c:pt>
              <c:pt idx="28">
                <c:v>-9.0679999999999996</c:v>
              </c:pt>
              <c:pt idx="29">
                <c:v>-9.1020000000000003</c:v>
              </c:pt>
              <c:pt idx="30">
                <c:v>-9.1319999999999997</c:v>
              </c:pt>
              <c:pt idx="31">
                <c:v>-9.1170000000000009</c:v>
              </c:pt>
              <c:pt idx="32">
                <c:v>-9.1189999999999998</c:v>
              </c:pt>
              <c:pt idx="33">
                <c:v>-9.0980000000000008</c:v>
              </c:pt>
              <c:pt idx="34">
                <c:v>-9.0960000000000001</c:v>
              </c:pt>
              <c:pt idx="35">
                <c:v>-9.0790000000000006</c:v>
              </c:pt>
              <c:pt idx="36">
                <c:v>-9.0760000000000005</c:v>
              </c:pt>
              <c:pt idx="37">
                <c:v>-9.0630000000000006</c:v>
              </c:pt>
              <c:pt idx="38">
                <c:v>-9.07</c:v>
              </c:pt>
              <c:pt idx="39">
                <c:v>-9.1059999999999999</c:v>
              </c:pt>
              <c:pt idx="40">
                <c:v>-9.0510000000000002</c:v>
              </c:pt>
              <c:pt idx="41">
                <c:v>-9.0449999999999999</c:v>
              </c:pt>
              <c:pt idx="42">
                <c:v>-9.0419999999999998</c:v>
              </c:pt>
              <c:pt idx="43">
                <c:v>-9.0370000000000008</c:v>
              </c:pt>
              <c:pt idx="44">
                <c:v>-9.0340000000000007</c:v>
              </c:pt>
              <c:pt idx="45">
                <c:v>-9.0299999999999994</c:v>
              </c:pt>
              <c:pt idx="46">
                <c:v>-9.0269999999999992</c:v>
              </c:pt>
              <c:pt idx="47">
                <c:v>-9.0250000000000004</c:v>
              </c:pt>
              <c:pt idx="48">
                <c:v>-9.0229999999999997</c:v>
              </c:pt>
              <c:pt idx="49">
                <c:v>-9.0220000000000002</c:v>
              </c:pt>
              <c:pt idx="50">
                <c:v>-9.0220000000000002</c:v>
              </c:pt>
              <c:pt idx="51">
                <c:v>-9.0229999999999997</c:v>
              </c:pt>
              <c:pt idx="52">
                <c:v>-9.0259999999999998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49FE-459B-AEC8-07E723E1BFFA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-1.6879999999999999</c:v>
              </c:pt>
              <c:pt idx="1">
                <c:v>-3.4169999999999998</c:v>
              </c:pt>
              <c:pt idx="2">
                <c:v>-3.6429999999999998</c:v>
              </c:pt>
              <c:pt idx="3">
                <c:v>-5.3819999999999997</c:v>
              </c:pt>
              <c:pt idx="4">
                <c:v>-5.39</c:v>
              </c:pt>
              <c:pt idx="5">
                <c:v>-5.0919999999999996</c:v>
              </c:pt>
              <c:pt idx="6">
                <c:v>-5.1349999999999998</c:v>
              </c:pt>
              <c:pt idx="7">
                <c:v>-5.0810000000000004</c:v>
              </c:pt>
              <c:pt idx="8">
                <c:v>-5.0789999999999997</c:v>
              </c:pt>
              <c:pt idx="9">
                <c:v>-5.0789999999999997</c:v>
              </c:pt>
              <c:pt idx="10">
                <c:v>-5.0659999999999998</c:v>
              </c:pt>
              <c:pt idx="11">
                <c:v>-5.048</c:v>
              </c:pt>
              <c:pt idx="12">
                <c:v>-5.0279999999999996</c:v>
              </c:pt>
              <c:pt idx="13">
                <c:v>-5.0129999999999999</c:v>
              </c:pt>
              <c:pt idx="14">
                <c:v>-4.9859999999999998</c:v>
              </c:pt>
              <c:pt idx="15">
                <c:v>-4.9710000000000001</c:v>
              </c:pt>
              <c:pt idx="16">
                <c:v>-4.9279999999999999</c:v>
              </c:pt>
              <c:pt idx="17">
                <c:v>-4.9119999999999999</c:v>
              </c:pt>
              <c:pt idx="18">
                <c:v>-4.827</c:v>
              </c:pt>
              <c:pt idx="19">
                <c:v>-4.8540000000000001</c:v>
              </c:pt>
              <c:pt idx="20">
                <c:v>-4.6360000000000001</c:v>
              </c:pt>
              <c:pt idx="21">
                <c:v>-4.63</c:v>
              </c:pt>
              <c:pt idx="22">
                <c:v>-2.7050000000000001</c:v>
              </c:pt>
              <c:pt idx="23">
                <c:v>-3.5219999999999998</c:v>
              </c:pt>
              <c:pt idx="24">
                <c:v>-5.54</c:v>
              </c:pt>
              <c:pt idx="25">
                <c:v>-8.6669999999999998</c:v>
              </c:pt>
              <c:pt idx="26">
                <c:v>-8.5510000000000002</c:v>
              </c:pt>
              <c:pt idx="27">
                <c:v>-8.7430000000000003</c:v>
              </c:pt>
              <c:pt idx="28">
                <c:v>-8.93</c:v>
              </c:pt>
              <c:pt idx="29">
                <c:v>-9.0679999999999996</c:v>
              </c:pt>
              <c:pt idx="30">
                <c:v>-9.1029999999999998</c:v>
              </c:pt>
              <c:pt idx="31">
                <c:v>-9.1319999999999997</c:v>
              </c:pt>
              <c:pt idx="32">
                <c:v>-9.1170000000000009</c:v>
              </c:pt>
              <c:pt idx="33">
                <c:v>-9.1189999999999998</c:v>
              </c:pt>
              <c:pt idx="34">
                <c:v>-9.0990000000000002</c:v>
              </c:pt>
              <c:pt idx="35">
                <c:v>-9.0960000000000001</c:v>
              </c:pt>
              <c:pt idx="36">
                <c:v>-9.0790000000000006</c:v>
              </c:pt>
              <c:pt idx="37">
                <c:v>-9.0760000000000005</c:v>
              </c:pt>
              <c:pt idx="38">
                <c:v>-9.0540000000000003</c:v>
              </c:pt>
              <c:pt idx="39">
                <c:v>-9.0009999999999994</c:v>
              </c:pt>
              <c:pt idx="40">
                <c:v>-9.0540000000000003</c:v>
              </c:pt>
              <c:pt idx="41">
                <c:v>-9.0510000000000002</c:v>
              </c:pt>
              <c:pt idx="42">
                <c:v>-9.0449999999999999</c:v>
              </c:pt>
              <c:pt idx="43">
                <c:v>-9.0410000000000004</c:v>
              </c:pt>
              <c:pt idx="44">
                <c:v>-9.0359999999999996</c:v>
              </c:pt>
              <c:pt idx="45">
                <c:v>-9.0329999999999995</c:v>
              </c:pt>
              <c:pt idx="46">
                <c:v>-9.0289999999999999</c:v>
              </c:pt>
              <c:pt idx="47">
                <c:v>-9.0269999999999992</c:v>
              </c:pt>
              <c:pt idx="48">
                <c:v>-9.0250000000000004</c:v>
              </c:pt>
              <c:pt idx="49">
                <c:v>-9.0229999999999997</c:v>
              </c:pt>
              <c:pt idx="50">
                <c:v>-9.0229999999999997</c:v>
              </c:pt>
              <c:pt idx="51">
                <c:v>-9.0239999999999991</c:v>
              </c:pt>
              <c:pt idx="52">
                <c:v>-9.0280000000000005</c:v>
              </c:pt>
              <c:pt idx="53">
                <c:v>-9.0299999999999994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49FE-459B-AEC8-07E723E1BFFA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-1.698</c:v>
              </c:pt>
              <c:pt idx="1">
                <c:v>-3.4220000000000002</c:v>
              </c:pt>
              <c:pt idx="2">
                <c:v>-3.6509999999999998</c:v>
              </c:pt>
              <c:pt idx="3">
                <c:v>-5.3840000000000003</c:v>
              </c:pt>
              <c:pt idx="4">
                <c:v>-5.3979999999999997</c:v>
              </c:pt>
              <c:pt idx="5">
                <c:v>-5.0960000000000001</c:v>
              </c:pt>
              <c:pt idx="6">
                <c:v>-5.1440000000000001</c:v>
              </c:pt>
              <c:pt idx="7">
                <c:v>-5.085</c:v>
              </c:pt>
              <c:pt idx="8">
                <c:v>-5.0890000000000004</c:v>
              </c:pt>
              <c:pt idx="9">
                <c:v>-5.085</c:v>
              </c:pt>
              <c:pt idx="10">
                <c:v>-5.08</c:v>
              </c:pt>
              <c:pt idx="11">
                <c:v>-5.0549999999999997</c:v>
              </c:pt>
              <c:pt idx="12">
                <c:v>-5.0449999999999999</c:v>
              </c:pt>
              <c:pt idx="13">
                <c:v>-5.0229999999999997</c:v>
              </c:pt>
              <c:pt idx="14">
                <c:v>-5.0110000000000001</c:v>
              </c:pt>
              <c:pt idx="15">
                <c:v>-4.984</c:v>
              </c:pt>
              <c:pt idx="16">
                <c:v>-4.97</c:v>
              </c:pt>
              <c:pt idx="17">
                <c:v>-4.9269999999999996</c:v>
              </c:pt>
              <c:pt idx="18">
                <c:v>-4.9109999999999996</c:v>
              </c:pt>
              <c:pt idx="19">
                <c:v>-4.8259999999999996</c:v>
              </c:pt>
              <c:pt idx="20">
                <c:v>-4.8529999999999998</c:v>
              </c:pt>
              <c:pt idx="21">
                <c:v>-4.6349999999999998</c:v>
              </c:pt>
              <c:pt idx="22">
                <c:v>-4.63</c:v>
              </c:pt>
              <c:pt idx="23">
                <c:v>-2.7050000000000001</c:v>
              </c:pt>
              <c:pt idx="24">
                <c:v>-3.5219999999999998</c:v>
              </c:pt>
              <c:pt idx="25">
                <c:v>-5.54</c:v>
              </c:pt>
              <c:pt idx="26">
                <c:v>-8.6669999999999998</c:v>
              </c:pt>
              <c:pt idx="27">
                <c:v>-8.5510000000000002</c:v>
              </c:pt>
              <c:pt idx="28">
                <c:v>-8.7430000000000003</c:v>
              </c:pt>
              <c:pt idx="29">
                <c:v>-8.93</c:v>
              </c:pt>
              <c:pt idx="30">
                <c:v>-9.0679999999999996</c:v>
              </c:pt>
              <c:pt idx="31">
                <c:v>-9.1029999999999998</c:v>
              </c:pt>
              <c:pt idx="32">
                <c:v>-9.1319999999999997</c:v>
              </c:pt>
              <c:pt idx="33">
                <c:v>-9.1180000000000003</c:v>
              </c:pt>
              <c:pt idx="34">
                <c:v>-9.1189999999999998</c:v>
              </c:pt>
              <c:pt idx="35">
                <c:v>-9.0990000000000002</c:v>
              </c:pt>
              <c:pt idx="36">
                <c:v>-9.0960000000000001</c:v>
              </c:pt>
              <c:pt idx="37">
                <c:v>-9.0790000000000006</c:v>
              </c:pt>
              <c:pt idx="38">
                <c:v>-9.0879999999999992</c:v>
              </c:pt>
              <c:pt idx="39">
                <c:v>-9.1329999999999991</c:v>
              </c:pt>
              <c:pt idx="40">
                <c:v>-9.0630000000000006</c:v>
              </c:pt>
              <c:pt idx="41">
                <c:v>-9.0549999999999997</c:v>
              </c:pt>
              <c:pt idx="42">
                <c:v>-9.0510000000000002</c:v>
              </c:pt>
              <c:pt idx="43">
                <c:v>-9.0440000000000005</c:v>
              </c:pt>
              <c:pt idx="44">
                <c:v>-9.0410000000000004</c:v>
              </c:pt>
              <c:pt idx="45">
                <c:v>-9.0350000000000001</c:v>
              </c:pt>
              <c:pt idx="46">
                <c:v>-9.032</c:v>
              </c:pt>
              <c:pt idx="47">
                <c:v>-9.0289999999999999</c:v>
              </c:pt>
              <c:pt idx="48">
                <c:v>-9.0269999999999992</c:v>
              </c:pt>
              <c:pt idx="49">
                <c:v>-9.0250000000000004</c:v>
              </c:pt>
              <c:pt idx="50">
                <c:v>-9.0250000000000004</c:v>
              </c:pt>
              <c:pt idx="51">
                <c:v>-9.0259999999999998</c:v>
              </c:pt>
              <c:pt idx="52">
                <c:v>-9.0299999999999994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49FE-459B-AEC8-07E723E1BFFA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-1.7050000000000001</c:v>
              </c:pt>
              <c:pt idx="1">
                <c:v>-3.43</c:v>
              </c:pt>
              <c:pt idx="2">
                <c:v>-3.6549999999999998</c:v>
              </c:pt>
              <c:pt idx="3">
                <c:v>-5.3890000000000002</c:v>
              </c:pt>
              <c:pt idx="4">
                <c:v>-5.4029999999999996</c:v>
              </c:pt>
              <c:pt idx="5">
                <c:v>-5.1020000000000003</c:v>
              </c:pt>
              <c:pt idx="6">
                <c:v>-5.1470000000000002</c:v>
              </c:pt>
              <c:pt idx="7">
                <c:v>-5.093</c:v>
              </c:pt>
              <c:pt idx="8">
                <c:v>-5.0940000000000003</c:v>
              </c:pt>
              <c:pt idx="9">
                <c:v>-5.0949999999999998</c:v>
              </c:pt>
              <c:pt idx="10">
                <c:v>-5.085</c:v>
              </c:pt>
              <c:pt idx="11">
                <c:v>-5.0679999999999996</c:v>
              </c:pt>
              <c:pt idx="12">
                <c:v>-5.0519999999999996</c:v>
              </c:pt>
              <c:pt idx="13">
                <c:v>-5.04</c:v>
              </c:pt>
              <c:pt idx="14">
                <c:v>-5.0199999999999996</c:v>
              </c:pt>
              <c:pt idx="15">
                <c:v>-5.008</c:v>
              </c:pt>
              <c:pt idx="16">
                <c:v>-4.9820000000000002</c:v>
              </c:pt>
              <c:pt idx="17">
                <c:v>-4.968</c:v>
              </c:pt>
              <c:pt idx="18">
                <c:v>-4.9260000000000002</c:v>
              </c:pt>
              <c:pt idx="19">
                <c:v>-4.91</c:v>
              </c:pt>
              <c:pt idx="20">
                <c:v>-4.8259999999999996</c:v>
              </c:pt>
              <c:pt idx="21">
                <c:v>-4.8529999999999998</c:v>
              </c:pt>
              <c:pt idx="22">
                <c:v>-4.6349999999999998</c:v>
              </c:pt>
              <c:pt idx="23">
                <c:v>-4.63</c:v>
              </c:pt>
              <c:pt idx="24">
                <c:v>-2.7050000000000001</c:v>
              </c:pt>
              <c:pt idx="25">
                <c:v>-3.5219999999999998</c:v>
              </c:pt>
              <c:pt idx="26">
                <c:v>-5.54</c:v>
              </c:pt>
              <c:pt idx="27">
                <c:v>-8.6669999999999998</c:v>
              </c:pt>
              <c:pt idx="28">
                <c:v>-8.5510000000000002</c:v>
              </c:pt>
              <c:pt idx="29">
                <c:v>-8.7430000000000003</c:v>
              </c:pt>
              <c:pt idx="30">
                <c:v>-8.9309999999999992</c:v>
              </c:pt>
              <c:pt idx="31">
                <c:v>-9.0690000000000008</c:v>
              </c:pt>
              <c:pt idx="32">
                <c:v>-9.1029999999999998</c:v>
              </c:pt>
              <c:pt idx="33">
                <c:v>-9.1329999999999991</c:v>
              </c:pt>
              <c:pt idx="34">
                <c:v>-9.1180000000000003</c:v>
              </c:pt>
              <c:pt idx="35">
                <c:v>-9.1199999999999992</c:v>
              </c:pt>
              <c:pt idx="36">
                <c:v>-9.1</c:v>
              </c:pt>
              <c:pt idx="37">
                <c:v>-9.0969999999999995</c:v>
              </c:pt>
              <c:pt idx="38">
                <c:v>-9.0679999999999996</c:v>
              </c:pt>
              <c:pt idx="39">
                <c:v>-9.0009999999999994</c:v>
              </c:pt>
              <c:pt idx="40">
                <c:v>-9.0679999999999996</c:v>
              </c:pt>
              <c:pt idx="41">
                <c:v>-9.0640000000000001</c:v>
              </c:pt>
              <c:pt idx="42">
                <c:v>-9.0549999999999997</c:v>
              </c:pt>
              <c:pt idx="43">
                <c:v>-9.0510000000000002</c:v>
              </c:pt>
              <c:pt idx="44">
                <c:v>-9.0440000000000005</c:v>
              </c:pt>
              <c:pt idx="45">
                <c:v>-9.0399999999999991</c:v>
              </c:pt>
              <c:pt idx="46">
                <c:v>-9.0350000000000001</c:v>
              </c:pt>
              <c:pt idx="47">
                <c:v>-9.032</c:v>
              </c:pt>
              <c:pt idx="48">
                <c:v>-9.0289999999999999</c:v>
              </c:pt>
              <c:pt idx="49">
                <c:v>-9.0269999999999992</c:v>
              </c:pt>
              <c:pt idx="50">
                <c:v>-9.0269999999999992</c:v>
              </c:pt>
              <c:pt idx="51">
                <c:v>-9.0280000000000005</c:v>
              </c:pt>
              <c:pt idx="52">
                <c:v>-9.0329999999999995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49FE-459B-AEC8-07E723E1BFFA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-1.7130000000000001</c:v>
              </c:pt>
              <c:pt idx="1">
                <c:v>-3.4350000000000001</c:v>
              </c:pt>
              <c:pt idx="2">
                <c:v>-3.6619999999999999</c:v>
              </c:pt>
              <c:pt idx="3">
                <c:v>-5.391</c:v>
              </c:pt>
              <c:pt idx="4">
                <c:v>-5.41</c:v>
              </c:pt>
              <c:pt idx="5">
                <c:v>-5.1050000000000004</c:v>
              </c:pt>
              <c:pt idx="6">
                <c:v>-5.1539999999999999</c:v>
              </c:pt>
              <c:pt idx="7">
                <c:v>-5.0970000000000004</c:v>
              </c:pt>
              <c:pt idx="8">
                <c:v>-5.1020000000000003</c:v>
              </c:pt>
              <c:pt idx="9">
                <c:v>-5.0990000000000002</c:v>
              </c:pt>
              <c:pt idx="10">
                <c:v>-5.0949999999999998</c:v>
              </c:pt>
              <c:pt idx="11">
                <c:v>-5.0730000000000004</c:v>
              </c:pt>
              <c:pt idx="12">
                <c:v>-5.0650000000000004</c:v>
              </c:pt>
              <c:pt idx="13">
                <c:v>-5.0469999999999997</c:v>
              </c:pt>
              <c:pt idx="14">
                <c:v>-5.0380000000000003</c:v>
              </c:pt>
              <c:pt idx="15">
                <c:v>-5.0179999999999998</c:v>
              </c:pt>
              <c:pt idx="16">
                <c:v>-5.0069999999999997</c:v>
              </c:pt>
              <c:pt idx="17">
                <c:v>-4.9809999999999999</c:v>
              </c:pt>
              <c:pt idx="18">
                <c:v>-4.9669999999999996</c:v>
              </c:pt>
              <c:pt idx="19">
                <c:v>-4.9249999999999998</c:v>
              </c:pt>
              <c:pt idx="20">
                <c:v>-4.9089999999999998</c:v>
              </c:pt>
              <c:pt idx="21">
                <c:v>-4.8250000000000002</c:v>
              </c:pt>
              <c:pt idx="22">
                <c:v>-4.8529999999999998</c:v>
              </c:pt>
              <c:pt idx="23">
                <c:v>-4.6349999999999998</c:v>
              </c:pt>
              <c:pt idx="24">
                <c:v>-4.63</c:v>
              </c:pt>
              <c:pt idx="25">
                <c:v>-2.7050000000000001</c:v>
              </c:pt>
              <c:pt idx="26">
                <c:v>-3.5219999999999998</c:v>
              </c:pt>
              <c:pt idx="27">
                <c:v>-5.54</c:v>
              </c:pt>
              <c:pt idx="28">
                <c:v>-8.6669999999999998</c:v>
              </c:pt>
              <c:pt idx="29">
                <c:v>-8.5510000000000002</c:v>
              </c:pt>
              <c:pt idx="30">
                <c:v>-8.7430000000000003</c:v>
              </c:pt>
              <c:pt idx="31">
                <c:v>-8.9309999999999992</c:v>
              </c:pt>
              <c:pt idx="32">
                <c:v>-9.0690000000000008</c:v>
              </c:pt>
              <c:pt idx="33">
                <c:v>-9.1039999999999992</c:v>
              </c:pt>
              <c:pt idx="34">
                <c:v>-9.1329999999999991</c:v>
              </c:pt>
              <c:pt idx="35">
                <c:v>-9.1180000000000003</c:v>
              </c:pt>
              <c:pt idx="36">
                <c:v>-9.1199999999999992</c:v>
              </c:pt>
              <c:pt idx="37">
                <c:v>-9.1</c:v>
              </c:pt>
              <c:pt idx="38">
                <c:v>-9.1110000000000007</c:v>
              </c:pt>
              <c:pt idx="39">
                <c:v>-9.1679999999999993</c:v>
              </c:pt>
              <c:pt idx="40">
                <c:v>-9.08</c:v>
              </c:pt>
              <c:pt idx="41">
                <c:v>-9.0690000000000008</c:v>
              </c:pt>
              <c:pt idx="42">
                <c:v>-9.0630000000000006</c:v>
              </c:pt>
              <c:pt idx="43">
                <c:v>-9.0540000000000003</c:v>
              </c:pt>
              <c:pt idx="44">
                <c:v>-9.0489999999999995</c:v>
              </c:pt>
              <c:pt idx="45">
                <c:v>-9.0429999999999993</c:v>
              </c:pt>
              <c:pt idx="46">
                <c:v>-9.0380000000000003</c:v>
              </c:pt>
              <c:pt idx="47">
                <c:v>-9.0340000000000007</c:v>
              </c:pt>
              <c:pt idx="48">
                <c:v>-9.0310000000000006</c:v>
              </c:pt>
              <c:pt idx="49">
                <c:v>-9.0289999999999999</c:v>
              </c:pt>
              <c:pt idx="50">
                <c:v>-9.0280000000000005</c:v>
              </c:pt>
              <c:pt idx="51">
                <c:v>-9.0299999999999994</c:v>
              </c:pt>
              <c:pt idx="52">
                <c:v>-9.0340000000000007</c:v>
              </c:pt>
              <c:pt idx="53">
                <c:v>-9.0389999999999997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49FE-459B-AEC8-07E723E1BFFA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-1.718</c:v>
              </c:pt>
              <c:pt idx="1">
                <c:v>-3.4409999999999998</c:v>
              </c:pt>
              <c:pt idx="2">
                <c:v>-3.665</c:v>
              </c:pt>
              <c:pt idx="3">
                <c:v>-5.3959999999999999</c:v>
              </c:pt>
              <c:pt idx="4">
                <c:v>-5.4130000000000003</c:v>
              </c:pt>
              <c:pt idx="5">
                <c:v>-5.1100000000000003</c:v>
              </c:pt>
              <c:pt idx="6">
                <c:v>-5.1580000000000004</c:v>
              </c:pt>
              <c:pt idx="7">
                <c:v>-5.1029999999999998</c:v>
              </c:pt>
              <c:pt idx="8">
                <c:v>-5.1059999999999999</c:v>
              </c:pt>
              <c:pt idx="9">
                <c:v>-5.1070000000000002</c:v>
              </c:pt>
              <c:pt idx="10">
                <c:v>-5.0990000000000002</c:v>
              </c:pt>
              <c:pt idx="11">
                <c:v>-5.0830000000000002</c:v>
              </c:pt>
              <c:pt idx="12">
                <c:v>-5.07</c:v>
              </c:pt>
              <c:pt idx="13">
                <c:v>-5.0590000000000002</c:v>
              </c:pt>
              <c:pt idx="14">
                <c:v>-5.0449999999999999</c:v>
              </c:pt>
              <c:pt idx="15">
                <c:v>-5.0350000000000001</c:v>
              </c:pt>
              <c:pt idx="16">
                <c:v>-5.016</c:v>
              </c:pt>
              <c:pt idx="17">
                <c:v>-5.0049999999999999</c:v>
              </c:pt>
              <c:pt idx="18">
                <c:v>-4.9800000000000004</c:v>
              </c:pt>
              <c:pt idx="19">
                <c:v>-4.9660000000000002</c:v>
              </c:pt>
              <c:pt idx="20">
                <c:v>-4.9249999999999998</c:v>
              </c:pt>
              <c:pt idx="21">
                <c:v>-4.9089999999999998</c:v>
              </c:pt>
              <c:pt idx="22">
                <c:v>-4.8250000000000002</c:v>
              </c:pt>
              <c:pt idx="23">
                <c:v>-4.8520000000000003</c:v>
              </c:pt>
              <c:pt idx="24">
                <c:v>-4.6349999999999998</c:v>
              </c:pt>
              <c:pt idx="25">
                <c:v>-4.63</c:v>
              </c:pt>
              <c:pt idx="26">
                <c:v>-2.7050000000000001</c:v>
              </c:pt>
              <c:pt idx="27">
                <c:v>-3.5219999999999998</c:v>
              </c:pt>
              <c:pt idx="28">
                <c:v>-5.54</c:v>
              </c:pt>
              <c:pt idx="29">
                <c:v>-8.6669999999999998</c:v>
              </c:pt>
              <c:pt idx="30">
                <c:v>-8.5510000000000002</c:v>
              </c:pt>
              <c:pt idx="31">
                <c:v>-8.7430000000000003</c:v>
              </c:pt>
              <c:pt idx="32">
                <c:v>-8.9309999999999992</c:v>
              </c:pt>
              <c:pt idx="33">
                <c:v>-9.0690000000000008</c:v>
              </c:pt>
              <c:pt idx="34">
                <c:v>-9.1039999999999992</c:v>
              </c:pt>
              <c:pt idx="35">
                <c:v>-9.1329999999999991</c:v>
              </c:pt>
              <c:pt idx="36">
                <c:v>-9.1189999999999998</c:v>
              </c:pt>
              <c:pt idx="37">
                <c:v>-9.1210000000000004</c:v>
              </c:pt>
              <c:pt idx="38">
                <c:v>-9.0850000000000009</c:v>
              </c:pt>
              <c:pt idx="39">
                <c:v>-9.0020000000000007</c:v>
              </c:pt>
              <c:pt idx="40">
                <c:v>-9.0860000000000003</c:v>
              </c:pt>
              <c:pt idx="41">
                <c:v>-9.08</c:v>
              </c:pt>
              <c:pt idx="42">
                <c:v>-9.0690000000000008</c:v>
              </c:pt>
              <c:pt idx="43">
                <c:v>-9.0619999999999994</c:v>
              </c:pt>
              <c:pt idx="44">
                <c:v>-9.0530000000000008</c:v>
              </c:pt>
              <c:pt idx="45">
                <c:v>-9.048</c:v>
              </c:pt>
              <c:pt idx="46">
                <c:v>-9.0410000000000004</c:v>
              </c:pt>
              <c:pt idx="47">
                <c:v>-9.0370000000000008</c:v>
              </c:pt>
              <c:pt idx="48">
                <c:v>-9.0340000000000007</c:v>
              </c:pt>
              <c:pt idx="49">
                <c:v>-9.0310000000000006</c:v>
              </c:pt>
              <c:pt idx="50">
                <c:v>-9.0310000000000006</c:v>
              </c:pt>
              <c:pt idx="51">
                <c:v>-9.032</c:v>
              </c:pt>
              <c:pt idx="52">
                <c:v>-9.0380000000000003</c:v>
              </c:pt>
              <c:pt idx="53">
                <c:v>-9.0399999999999991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49FE-459B-AEC8-07E723E1BFFA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-1.7250000000000001</c:v>
              </c:pt>
              <c:pt idx="1">
                <c:v>-3.4449999999999998</c:v>
              </c:pt>
              <c:pt idx="2">
                <c:v>-3.6709999999999998</c:v>
              </c:pt>
              <c:pt idx="3">
                <c:v>-5.3970000000000002</c:v>
              </c:pt>
              <c:pt idx="4">
                <c:v>-5.4189999999999996</c:v>
              </c:pt>
              <c:pt idx="5">
                <c:v>-5.1120000000000001</c:v>
              </c:pt>
              <c:pt idx="6">
                <c:v>-5.1630000000000003</c:v>
              </c:pt>
              <c:pt idx="7">
                <c:v>-5.1059999999999999</c:v>
              </c:pt>
              <c:pt idx="8">
                <c:v>-5.1120000000000001</c:v>
              </c:pt>
              <c:pt idx="9">
                <c:v>-5.1100000000000003</c:v>
              </c:pt>
              <c:pt idx="10">
                <c:v>-5.1070000000000002</c:v>
              </c:pt>
              <c:pt idx="11">
                <c:v>-5.0869999999999997</c:v>
              </c:pt>
              <c:pt idx="12">
                <c:v>-5.08</c:v>
              </c:pt>
              <c:pt idx="13">
                <c:v>-5.0650000000000004</c:v>
              </c:pt>
              <c:pt idx="14">
                <c:v>-5.0570000000000004</c:v>
              </c:pt>
              <c:pt idx="15">
                <c:v>-5.0419999999999998</c:v>
              </c:pt>
              <c:pt idx="16">
                <c:v>-5.0330000000000004</c:v>
              </c:pt>
              <c:pt idx="17">
                <c:v>-5.0140000000000002</c:v>
              </c:pt>
              <c:pt idx="18">
                <c:v>-5.0039999999999996</c:v>
              </c:pt>
              <c:pt idx="19">
                <c:v>-4.9790000000000001</c:v>
              </c:pt>
              <c:pt idx="20">
                <c:v>-4.9660000000000002</c:v>
              </c:pt>
              <c:pt idx="21">
                <c:v>-4.9240000000000004</c:v>
              </c:pt>
              <c:pt idx="22">
                <c:v>-4.9089999999999998</c:v>
              </c:pt>
              <c:pt idx="23">
                <c:v>-4.8250000000000002</c:v>
              </c:pt>
              <c:pt idx="24">
                <c:v>-4.8520000000000003</c:v>
              </c:pt>
              <c:pt idx="25">
                <c:v>-4.6349999999999998</c:v>
              </c:pt>
              <c:pt idx="26">
                <c:v>-4.63</c:v>
              </c:pt>
              <c:pt idx="27">
                <c:v>-2.7040000000000002</c:v>
              </c:pt>
              <c:pt idx="28">
                <c:v>-3.5219999999999998</c:v>
              </c:pt>
              <c:pt idx="29">
                <c:v>-5.54</c:v>
              </c:pt>
              <c:pt idx="30">
                <c:v>-8.6669999999999998</c:v>
              </c:pt>
              <c:pt idx="31">
                <c:v>-8.5519999999999996</c:v>
              </c:pt>
              <c:pt idx="32">
                <c:v>-8.7430000000000003</c:v>
              </c:pt>
              <c:pt idx="33">
                <c:v>-8.9309999999999992</c:v>
              </c:pt>
              <c:pt idx="34">
                <c:v>-9.0690000000000008</c:v>
              </c:pt>
              <c:pt idx="35">
                <c:v>-9.1039999999999992</c:v>
              </c:pt>
              <c:pt idx="36">
                <c:v>-9.1340000000000003</c:v>
              </c:pt>
              <c:pt idx="37">
                <c:v>-9.1189999999999998</c:v>
              </c:pt>
              <c:pt idx="38">
                <c:v>-9.1389999999999993</c:v>
              </c:pt>
              <c:pt idx="39">
                <c:v>-9.2119999999999997</c:v>
              </c:pt>
              <c:pt idx="40">
                <c:v>-9.1010000000000009</c:v>
              </c:pt>
              <c:pt idx="41">
                <c:v>-9.0869999999999997</c:v>
              </c:pt>
              <c:pt idx="42">
                <c:v>-9.08</c:v>
              </c:pt>
              <c:pt idx="43">
                <c:v>-9.0679999999999996</c:v>
              </c:pt>
              <c:pt idx="44">
                <c:v>-9.0609999999999999</c:v>
              </c:pt>
              <c:pt idx="45">
                <c:v>-9.0519999999999996</c:v>
              </c:pt>
              <c:pt idx="46">
                <c:v>-9.0459999999999994</c:v>
              </c:pt>
              <c:pt idx="47">
                <c:v>-9.0399999999999991</c:v>
              </c:pt>
              <c:pt idx="48">
                <c:v>-9.0359999999999996</c:v>
              </c:pt>
              <c:pt idx="49">
                <c:v>-9.0340000000000007</c:v>
              </c:pt>
              <c:pt idx="50">
                <c:v>-9.0329999999999995</c:v>
              </c:pt>
              <c:pt idx="51">
                <c:v>-9.0350000000000001</c:v>
              </c:pt>
              <c:pt idx="52">
                <c:v>-9.0389999999999997</c:v>
              </c:pt>
              <c:pt idx="53">
                <c:v>-9.0449999999999999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49FE-459B-AEC8-07E723E1BFFA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-1.7290000000000001</c:v>
              </c:pt>
              <c:pt idx="1">
                <c:v>-3.45</c:v>
              </c:pt>
              <c:pt idx="2">
                <c:v>-3.673</c:v>
              </c:pt>
              <c:pt idx="3">
                <c:v>-5.4009999999999998</c:v>
              </c:pt>
              <c:pt idx="4">
                <c:v>-5.4219999999999997</c:v>
              </c:pt>
              <c:pt idx="5">
                <c:v>-5.1159999999999997</c:v>
              </c:pt>
              <c:pt idx="6">
                <c:v>-5.1660000000000004</c:v>
              </c:pt>
              <c:pt idx="7">
                <c:v>-5.1109999999999998</c:v>
              </c:pt>
              <c:pt idx="8">
                <c:v>-5.1150000000000002</c:v>
              </c:pt>
              <c:pt idx="9">
                <c:v>-5.1159999999999997</c:v>
              </c:pt>
              <c:pt idx="10">
                <c:v>-5.1100000000000003</c:v>
              </c:pt>
              <c:pt idx="11">
                <c:v>-5.0949999999999998</c:v>
              </c:pt>
              <c:pt idx="12">
                <c:v>-5.0839999999999996</c:v>
              </c:pt>
              <c:pt idx="13">
                <c:v>-5.0739999999999998</c:v>
              </c:pt>
              <c:pt idx="14">
                <c:v>-5.0620000000000003</c:v>
              </c:pt>
              <c:pt idx="15">
                <c:v>-5.0540000000000003</c:v>
              </c:pt>
              <c:pt idx="16">
                <c:v>-5.04</c:v>
              </c:pt>
              <c:pt idx="17">
                <c:v>-5.0309999999999997</c:v>
              </c:pt>
              <c:pt idx="18">
                <c:v>-5.0140000000000002</c:v>
              </c:pt>
              <c:pt idx="19">
                <c:v>-5.0030000000000001</c:v>
              </c:pt>
              <c:pt idx="20">
                <c:v>-4.9779999999999998</c:v>
              </c:pt>
              <c:pt idx="21">
                <c:v>-4.9649999999999999</c:v>
              </c:pt>
              <c:pt idx="22">
                <c:v>-4.9240000000000004</c:v>
              </c:pt>
              <c:pt idx="23">
                <c:v>-4.9080000000000004</c:v>
              </c:pt>
              <c:pt idx="24">
                <c:v>-4.8250000000000002</c:v>
              </c:pt>
              <c:pt idx="25">
                <c:v>-4.8520000000000003</c:v>
              </c:pt>
              <c:pt idx="26">
                <c:v>-4.6349999999999998</c:v>
              </c:pt>
              <c:pt idx="27">
                <c:v>-4.63</c:v>
              </c:pt>
              <c:pt idx="28">
                <c:v>-2.7040000000000002</c:v>
              </c:pt>
              <c:pt idx="29">
                <c:v>-3.5219999999999998</c:v>
              </c:pt>
              <c:pt idx="30">
                <c:v>-5.54</c:v>
              </c:pt>
              <c:pt idx="31">
                <c:v>-8.6669999999999998</c:v>
              </c:pt>
              <c:pt idx="32">
                <c:v>-8.5519999999999996</c:v>
              </c:pt>
              <c:pt idx="33">
                <c:v>-8.7439999999999998</c:v>
              </c:pt>
              <c:pt idx="34">
                <c:v>-8.9320000000000004</c:v>
              </c:pt>
              <c:pt idx="35">
                <c:v>-9.07</c:v>
              </c:pt>
              <c:pt idx="36">
                <c:v>-9.1050000000000004</c:v>
              </c:pt>
              <c:pt idx="37">
                <c:v>-9.1340000000000003</c:v>
              </c:pt>
              <c:pt idx="38">
                <c:v>-9.1</c:v>
              </c:pt>
              <c:pt idx="39">
                <c:v>-9</c:v>
              </c:pt>
              <c:pt idx="40">
                <c:v>-9.109</c:v>
              </c:pt>
              <c:pt idx="41">
                <c:v>-9.1020000000000003</c:v>
              </c:pt>
              <c:pt idx="42">
                <c:v>-9.0869999999999997</c:v>
              </c:pt>
              <c:pt idx="43">
                <c:v>-9.0779999999999994</c:v>
              </c:pt>
              <c:pt idx="44">
                <c:v>-9.0660000000000007</c:v>
              </c:pt>
              <c:pt idx="45">
                <c:v>-9.0579999999999998</c:v>
              </c:pt>
              <c:pt idx="46">
                <c:v>-9.0500000000000007</c:v>
              </c:pt>
              <c:pt idx="47">
                <c:v>-9.0440000000000005</c:v>
              </c:pt>
              <c:pt idx="48">
                <c:v>-9.0389999999999997</c:v>
              </c:pt>
              <c:pt idx="49">
                <c:v>-9.0359999999999996</c:v>
              </c:pt>
              <c:pt idx="50">
                <c:v>-9.0359999999999996</c:v>
              </c:pt>
              <c:pt idx="51">
                <c:v>-9.0370000000000008</c:v>
              </c:pt>
              <c:pt idx="52">
                <c:v>-9.0429999999999993</c:v>
              </c:pt>
              <c:pt idx="53">
                <c:v>-9.0470000000000006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49FE-459B-AEC8-07E723E1BFFA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-1.7350000000000001</c:v>
              </c:pt>
              <c:pt idx="1">
                <c:v>-3.4529999999999998</c:v>
              </c:pt>
              <c:pt idx="2">
                <c:v>-3.6779999999999999</c:v>
              </c:pt>
              <c:pt idx="3">
                <c:v>-5.4020000000000001</c:v>
              </c:pt>
              <c:pt idx="4">
                <c:v>-5.4260000000000002</c:v>
              </c:pt>
              <c:pt idx="5">
                <c:v>-5.1180000000000003</c:v>
              </c:pt>
              <c:pt idx="6">
                <c:v>-5.17</c:v>
              </c:pt>
              <c:pt idx="7">
                <c:v>-5.1130000000000004</c:v>
              </c:pt>
              <c:pt idx="8">
                <c:v>-5.12</c:v>
              </c:pt>
              <c:pt idx="9">
                <c:v>-5.1189999999999998</c:v>
              </c:pt>
              <c:pt idx="10">
                <c:v>-5.117</c:v>
              </c:pt>
              <c:pt idx="11">
                <c:v>-5.0979999999999999</c:v>
              </c:pt>
              <c:pt idx="12">
                <c:v>-5.0919999999999996</c:v>
              </c:pt>
              <c:pt idx="13">
                <c:v>-5.0780000000000003</c:v>
              </c:pt>
              <c:pt idx="14">
                <c:v>-5.0720000000000001</c:v>
              </c:pt>
              <c:pt idx="15">
                <c:v>-5.0590000000000002</c:v>
              </c:pt>
              <c:pt idx="16">
                <c:v>-5.0529999999999999</c:v>
              </c:pt>
              <c:pt idx="17">
                <c:v>-5.0380000000000003</c:v>
              </c:pt>
              <c:pt idx="18">
                <c:v>-5.0309999999999997</c:v>
              </c:pt>
              <c:pt idx="19">
                <c:v>-5.0119999999999996</c:v>
              </c:pt>
              <c:pt idx="20">
                <c:v>-5.0030000000000001</c:v>
              </c:pt>
              <c:pt idx="21">
                <c:v>-4.9779999999999998</c:v>
              </c:pt>
              <c:pt idx="22">
                <c:v>-4.9649999999999999</c:v>
              </c:pt>
              <c:pt idx="23">
                <c:v>-4.923</c:v>
              </c:pt>
              <c:pt idx="24">
                <c:v>-4.9080000000000004</c:v>
              </c:pt>
              <c:pt idx="25">
                <c:v>-4.8239999999999998</c:v>
              </c:pt>
              <c:pt idx="26">
                <c:v>-4.8520000000000003</c:v>
              </c:pt>
              <c:pt idx="27">
                <c:v>-4.6340000000000003</c:v>
              </c:pt>
              <c:pt idx="28">
                <c:v>-4.63</c:v>
              </c:pt>
              <c:pt idx="29">
                <c:v>-2.7040000000000002</c:v>
              </c:pt>
              <c:pt idx="30">
                <c:v>-3.5230000000000001</c:v>
              </c:pt>
              <c:pt idx="31">
                <c:v>-5.54</c:v>
              </c:pt>
              <c:pt idx="32">
                <c:v>-8.6669999999999998</c:v>
              </c:pt>
              <c:pt idx="33">
                <c:v>-8.5519999999999996</c:v>
              </c:pt>
              <c:pt idx="34">
                <c:v>-8.7439999999999998</c:v>
              </c:pt>
              <c:pt idx="35">
                <c:v>-8.9320000000000004</c:v>
              </c:pt>
              <c:pt idx="36">
                <c:v>-9.07</c:v>
              </c:pt>
              <c:pt idx="37">
                <c:v>-9.1050000000000004</c:v>
              </c:pt>
              <c:pt idx="38">
                <c:v>-9.1579999999999995</c:v>
              </c:pt>
              <c:pt idx="39">
                <c:v>-9.2620000000000005</c:v>
              </c:pt>
              <c:pt idx="40">
                <c:v>-9.1259999999999994</c:v>
              </c:pt>
              <c:pt idx="41">
                <c:v>-9.11</c:v>
              </c:pt>
              <c:pt idx="42">
                <c:v>-9.1010000000000009</c:v>
              </c:pt>
              <c:pt idx="43">
                <c:v>-9.0850000000000009</c:v>
              </c:pt>
              <c:pt idx="44">
                <c:v>-9.0760000000000005</c:v>
              </c:pt>
              <c:pt idx="45">
                <c:v>-9.0630000000000006</c:v>
              </c:pt>
              <c:pt idx="46">
                <c:v>-9.0559999999999992</c:v>
              </c:pt>
              <c:pt idx="47">
                <c:v>-9.048</c:v>
              </c:pt>
              <c:pt idx="48">
                <c:v>-9.0429999999999993</c:v>
              </c:pt>
              <c:pt idx="49">
                <c:v>-9.0389999999999997</c:v>
              </c:pt>
              <c:pt idx="50">
                <c:v>-9.0380000000000003</c:v>
              </c:pt>
              <c:pt idx="51">
                <c:v>-9.0399999999999991</c:v>
              </c:pt>
              <c:pt idx="52">
                <c:v>-9.0449999999999999</c:v>
              </c:pt>
              <c:pt idx="53">
                <c:v>-9.0519999999999996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49FE-459B-AEC8-07E723E1BFFA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-1.738</c:v>
              </c:pt>
              <c:pt idx="1">
                <c:v>-3.4580000000000002</c:v>
              </c:pt>
              <c:pt idx="2">
                <c:v>-3.68</c:v>
              </c:pt>
              <c:pt idx="3">
                <c:v>-5.4050000000000002</c:v>
              </c:pt>
              <c:pt idx="4">
                <c:v>-5.4279999999999999</c:v>
              </c:pt>
              <c:pt idx="5">
                <c:v>-5.1219999999999999</c:v>
              </c:pt>
              <c:pt idx="6">
                <c:v>-5.1719999999999997</c:v>
              </c:pt>
              <c:pt idx="7">
                <c:v>-5.117</c:v>
              </c:pt>
              <c:pt idx="8">
                <c:v>-5.1230000000000002</c:v>
              </c:pt>
              <c:pt idx="9">
                <c:v>-5.1239999999999997</c:v>
              </c:pt>
              <c:pt idx="10">
                <c:v>-5.1189999999999998</c:v>
              </c:pt>
              <c:pt idx="11">
                <c:v>-5.1040000000000001</c:v>
              </c:pt>
              <c:pt idx="12">
                <c:v>-5.0949999999999998</c:v>
              </c:pt>
              <c:pt idx="13">
                <c:v>-5.0860000000000003</c:v>
              </c:pt>
              <c:pt idx="14">
                <c:v>-5.0759999999999996</c:v>
              </c:pt>
              <c:pt idx="15">
                <c:v>-5.069</c:v>
              </c:pt>
              <c:pt idx="16">
                <c:v>-5.0579999999999998</c:v>
              </c:pt>
              <c:pt idx="17">
                <c:v>-5.0510000000000002</c:v>
              </c:pt>
              <c:pt idx="18">
                <c:v>-5.0369999999999999</c:v>
              </c:pt>
              <c:pt idx="19">
                <c:v>-5.0289999999999999</c:v>
              </c:pt>
              <c:pt idx="20">
                <c:v>-5.0119999999999996</c:v>
              </c:pt>
              <c:pt idx="21">
                <c:v>-5.0019999999999998</c:v>
              </c:pt>
              <c:pt idx="22">
                <c:v>-4.9770000000000003</c:v>
              </c:pt>
              <c:pt idx="23">
                <c:v>-4.9640000000000004</c:v>
              </c:pt>
              <c:pt idx="24">
                <c:v>-4.923</c:v>
              </c:pt>
              <c:pt idx="25">
                <c:v>-4.9080000000000004</c:v>
              </c:pt>
              <c:pt idx="26">
                <c:v>-4.8239999999999998</c:v>
              </c:pt>
              <c:pt idx="27">
                <c:v>-4.8520000000000003</c:v>
              </c:pt>
              <c:pt idx="28">
                <c:v>-4.6340000000000003</c:v>
              </c:pt>
              <c:pt idx="29">
                <c:v>-4.63</c:v>
              </c:pt>
              <c:pt idx="30">
                <c:v>-2.7050000000000001</c:v>
              </c:pt>
              <c:pt idx="31">
                <c:v>-3.5230000000000001</c:v>
              </c:pt>
              <c:pt idx="32">
                <c:v>-5.54</c:v>
              </c:pt>
              <c:pt idx="33">
                <c:v>-8.6669999999999998</c:v>
              </c:pt>
              <c:pt idx="34">
                <c:v>-8.5519999999999996</c:v>
              </c:pt>
              <c:pt idx="35">
                <c:v>-8.7439999999999998</c:v>
              </c:pt>
              <c:pt idx="36">
                <c:v>-8.9320000000000004</c:v>
              </c:pt>
              <c:pt idx="37">
                <c:v>-9.0709999999999997</c:v>
              </c:pt>
              <c:pt idx="38">
                <c:v>-9.0790000000000006</c:v>
              </c:pt>
              <c:pt idx="39">
                <c:v>-8.9789999999999992</c:v>
              </c:pt>
              <c:pt idx="40">
                <c:v>-9.1300000000000008</c:v>
              </c:pt>
              <c:pt idx="41">
                <c:v>-9.1259999999999994</c:v>
              </c:pt>
              <c:pt idx="42">
                <c:v>-9.109</c:v>
              </c:pt>
              <c:pt idx="43">
                <c:v>-9.0990000000000002</c:v>
              </c:pt>
              <c:pt idx="44">
                <c:v>-9.0830000000000002</c:v>
              </c:pt>
              <c:pt idx="45">
                <c:v>-9.0719999999999992</c:v>
              </c:pt>
              <c:pt idx="46">
                <c:v>-9.06</c:v>
              </c:pt>
              <c:pt idx="47">
                <c:v>-9.0530000000000008</c:v>
              </c:pt>
              <c:pt idx="48">
                <c:v>-9.0459999999999994</c:v>
              </c:pt>
              <c:pt idx="49">
                <c:v>-9.0419999999999998</c:v>
              </c:pt>
              <c:pt idx="50">
                <c:v>-9.0410000000000004</c:v>
              </c:pt>
              <c:pt idx="51">
                <c:v>-9.0419999999999998</c:v>
              </c:pt>
              <c:pt idx="52">
                <c:v>-9.0500000000000007</c:v>
              </c:pt>
              <c:pt idx="53">
                <c:v>-9.0540000000000003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49FE-459B-AEC8-07E723E1BFFA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-1.7430000000000001</c:v>
              </c:pt>
              <c:pt idx="1">
                <c:v>-3.46</c:v>
              </c:pt>
              <c:pt idx="2">
                <c:v>-3.6829999999999998</c:v>
              </c:pt>
              <c:pt idx="3">
                <c:v>-5.4059999999999997</c:v>
              </c:pt>
              <c:pt idx="4">
                <c:v>-5.4320000000000004</c:v>
              </c:pt>
              <c:pt idx="5">
                <c:v>-5.1230000000000002</c:v>
              </c:pt>
              <c:pt idx="6">
                <c:v>-5.1760000000000002</c:v>
              </c:pt>
              <c:pt idx="7">
                <c:v>-5.1189999999999998</c:v>
              </c:pt>
              <c:pt idx="8">
                <c:v>-5.1269999999999998</c:v>
              </c:pt>
              <c:pt idx="9">
                <c:v>-5.1260000000000003</c:v>
              </c:pt>
              <c:pt idx="10">
                <c:v>-5.1239999999999997</c:v>
              </c:pt>
              <c:pt idx="11">
                <c:v>-5.1070000000000002</c:v>
              </c:pt>
              <c:pt idx="12">
                <c:v>-5.101</c:v>
              </c:pt>
              <c:pt idx="13">
                <c:v>-5.0890000000000004</c:v>
              </c:pt>
              <c:pt idx="14">
                <c:v>-5.0839999999999996</c:v>
              </c:pt>
              <c:pt idx="15">
                <c:v>-5.0730000000000004</c:v>
              </c:pt>
              <c:pt idx="16">
                <c:v>-5.0670000000000002</c:v>
              </c:pt>
              <c:pt idx="17">
                <c:v>-5.056</c:v>
              </c:pt>
              <c:pt idx="18">
                <c:v>-5.05</c:v>
              </c:pt>
              <c:pt idx="19">
                <c:v>-5.0359999999999996</c:v>
              </c:pt>
              <c:pt idx="20">
                <c:v>-5.0289999999999999</c:v>
              </c:pt>
              <c:pt idx="21">
                <c:v>-5.0110000000000001</c:v>
              </c:pt>
              <c:pt idx="22">
                <c:v>-5.0019999999999998</c:v>
              </c:pt>
              <c:pt idx="23">
                <c:v>-4.9770000000000003</c:v>
              </c:pt>
              <c:pt idx="24">
                <c:v>-4.9640000000000004</c:v>
              </c:pt>
              <c:pt idx="25">
                <c:v>-4.923</c:v>
              </c:pt>
              <c:pt idx="26">
                <c:v>-4.9080000000000004</c:v>
              </c:pt>
              <c:pt idx="27">
                <c:v>-4.8239999999999998</c:v>
              </c:pt>
              <c:pt idx="28">
                <c:v>-4.8520000000000003</c:v>
              </c:pt>
              <c:pt idx="29">
                <c:v>-4.6340000000000003</c:v>
              </c:pt>
              <c:pt idx="30">
                <c:v>-4.63</c:v>
              </c:pt>
              <c:pt idx="31">
                <c:v>-2.7050000000000001</c:v>
              </c:pt>
              <c:pt idx="32">
                <c:v>-3.5230000000000001</c:v>
              </c:pt>
              <c:pt idx="33">
                <c:v>-5.54</c:v>
              </c:pt>
              <c:pt idx="34">
                <c:v>-8.6669999999999998</c:v>
              </c:pt>
              <c:pt idx="35">
                <c:v>-8.5530000000000008</c:v>
              </c:pt>
              <c:pt idx="36">
                <c:v>-8.7449999999999992</c:v>
              </c:pt>
              <c:pt idx="37">
                <c:v>-8.9329999999999998</c:v>
              </c:pt>
              <c:pt idx="38">
                <c:v>-9.1</c:v>
              </c:pt>
              <c:pt idx="39">
                <c:v>-9.2870000000000008</c:v>
              </c:pt>
              <c:pt idx="40">
                <c:v>-9.1359999999999992</c:v>
              </c:pt>
              <c:pt idx="41">
                <c:v>-9.1300000000000008</c:v>
              </c:pt>
              <c:pt idx="42">
                <c:v>-9.125</c:v>
              </c:pt>
              <c:pt idx="43">
                <c:v>-9.1069999999999993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-9.0679999999999996</c:v>
              </c:pt>
              <c:pt idx="47">
                <c:v>-9.0579999999999998</c:v>
              </c:pt>
              <c:pt idx="48">
                <c:v>-9.0510000000000002</c:v>
              </c:pt>
              <c:pt idx="49">
                <c:v>-9.0459999999999994</c:v>
              </c:pt>
              <c:pt idx="50">
                <c:v>-9.0429999999999993</c:v>
              </c:pt>
              <c:pt idx="51">
                <c:v>-9.0459999999999994</c:v>
              </c:pt>
              <c:pt idx="52">
                <c:v>-9.0519999999999996</c:v>
              </c:pt>
              <c:pt idx="53">
                <c:v>-9.06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49FE-459B-AEC8-07E723E1BFFA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-1.7450000000000001</c:v>
              </c:pt>
              <c:pt idx="1">
                <c:v>-3.464</c:v>
              </c:pt>
              <c:pt idx="2">
                <c:v>-3.6850000000000001</c:v>
              </c:pt>
              <c:pt idx="3">
                <c:v>-5.4089999999999998</c:v>
              </c:pt>
              <c:pt idx="4">
                <c:v>-5.4340000000000002</c:v>
              </c:pt>
              <c:pt idx="5">
                <c:v>-5.1260000000000003</c:v>
              </c:pt>
              <c:pt idx="6">
                <c:v>-5.1779999999999999</c:v>
              </c:pt>
              <c:pt idx="7">
                <c:v>-5.1230000000000002</c:v>
              </c:pt>
              <c:pt idx="8">
                <c:v>-5.1289999999999996</c:v>
              </c:pt>
              <c:pt idx="9">
                <c:v>-5.13</c:v>
              </c:pt>
              <c:pt idx="10">
                <c:v>-5.1269999999999998</c:v>
              </c:pt>
              <c:pt idx="11">
                <c:v>-5.1120000000000001</c:v>
              </c:pt>
              <c:pt idx="12">
                <c:v>-5.1040000000000001</c:v>
              </c:pt>
              <c:pt idx="13">
                <c:v>-5.0949999999999998</c:v>
              </c:pt>
              <c:pt idx="14">
                <c:v>-5.0869999999999997</c:v>
              </c:pt>
              <c:pt idx="15">
                <c:v>-5.08</c:v>
              </c:pt>
              <c:pt idx="16">
                <c:v>-5.0709999999999997</c:v>
              </c:pt>
              <c:pt idx="17">
                <c:v>-5.0650000000000004</c:v>
              </c:pt>
              <c:pt idx="18">
                <c:v>-5.0549999999999997</c:v>
              </c:pt>
              <c:pt idx="19">
                <c:v>-5.0490000000000004</c:v>
              </c:pt>
              <c:pt idx="20">
                <c:v>-5.0359999999999996</c:v>
              </c:pt>
              <c:pt idx="21">
                <c:v>-5.0279999999999996</c:v>
              </c:pt>
              <c:pt idx="22">
                <c:v>-5.0110000000000001</c:v>
              </c:pt>
              <c:pt idx="23">
                <c:v>-5.0010000000000003</c:v>
              </c:pt>
              <c:pt idx="24">
                <c:v>-4.9770000000000003</c:v>
              </c:pt>
              <c:pt idx="25">
                <c:v>-4.9640000000000004</c:v>
              </c:pt>
              <c:pt idx="26">
                <c:v>-4.923</c:v>
              </c:pt>
              <c:pt idx="27">
                <c:v>-4.907</c:v>
              </c:pt>
              <c:pt idx="28">
                <c:v>-4.8239999999999998</c:v>
              </c:pt>
              <c:pt idx="29">
                <c:v>-4.8520000000000003</c:v>
              </c:pt>
              <c:pt idx="30">
                <c:v>-4.6340000000000003</c:v>
              </c:pt>
              <c:pt idx="31">
                <c:v>-4.63</c:v>
              </c:pt>
              <c:pt idx="32">
                <c:v>-2.7050000000000001</c:v>
              </c:pt>
              <c:pt idx="33">
                <c:v>-3.5230000000000001</c:v>
              </c:pt>
              <c:pt idx="34">
                <c:v>-5.54</c:v>
              </c:pt>
              <c:pt idx="35">
                <c:v>-8.6669999999999998</c:v>
              </c:pt>
              <c:pt idx="36">
                <c:v>-8.5530000000000008</c:v>
              </c:pt>
              <c:pt idx="37">
                <c:v>-8.7449999999999992</c:v>
              </c:pt>
              <c:pt idx="38">
                <c:v>-8.8919999999999995</c:v>
              </c:pt>
              <c:pt idx="39">
                <c:v>-8.8650000000000002</c:v>
              </c:pt>
              <c:pt idx="40">
                <c:v>-9.11</c:v>
              </c:pt>
              <c:pt idx="41">
                <c:v>-9.1359999999999992</c:v>
              </c:pt>
              <c:pt idx="42">
                <c:v>-9.1310000000000002</c:v>
              </c:pt>
              <c:pt idx="43">
                <c:v>-9.1229999999999993</c:v>
              </c:pt>
              <c:pt idx="44">
                <c:v>-9.1039999999999992</c:v>
              </c:pt>
              <c:pt idx="45">
                <c:v>-9.0909999999999993</c:v>
              </c:pt>
              <c:pt idx="46">
                <c:v>-9.0749999999999993</c:v>
              </c:pt>
              <c:pt idx="47">
                <c:v>-9.0640000000000001</c:v>
              </c:pt>
              <c:pt idx="48">
                <c:v>-9.0549999999999997</c:v>
              </c:pt>
              <c:pt idx="49">
                <c:v>-9.0489999999999995</c:v>
              </c:pt>
              <c:pt idx="50">
                <c:v>-9.048</c:v>
              </c:pt>
              <c:pt idx="51">
                <c:v>-9.048</c:v>
              </c:pt>
              <c:pt idx="52">
                <c:v>-9.0579999999999998</c:v>
              </c:pt>
              <c:pt idx="53">
                <c:v>-9.0619999999999994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49FE-459B-AEC8-07E723E1BFFA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-1.7490000000000001</c:v>
              </c:pt>
              <c:pt idx="1">
                <c:v>-3.4660000000000002</c:v>
              </c:pt>
              <c:pt idx="2">
                <c:v>-3.6880000000000002</c:v>
              </c:pt>
              <c:pt idx="3">
                <c:v>-5.41</c:v>
              </c:pt>
              <c:pt idx="4">
                <c:v>-5.4370000000000003</c:v>
              </c:pt>
              <c:pt idx="5">
                <c:v>-5.1269999999999998</c:v>
              </c:pt>
              <c:pt idx="6">
                <c:v>-5.181</c:v>
              </c:pt>
              <c:pt idx="7">
                <c:v>-5.1239999999999997</c:v>
              </c:pt>
              <c:pt idx="8">
                <c:v>-5.1319999999999997</c:v>
              </c:pt>
              <c:pt idx="9">
                <c:v>-5.1319999999999997</c:v>
              </c:pt>
              <c:pt idx="10">
                <c:v>-5.1310000000000002</c:v>
              </c:pt>
              <c:pt idx="11">
                <c:v>-5.1139999999999999</c:v>
              </c:pt>
              <c:pt idx="12">
                <c:v>-5.1079999999999997</c:v>
              </c:pt>
              <c:pt idx="13">
                <c:v>-5.0979999999999999</c:v>
              </c:pt>
              <c:pt idx="14">
                <c:v>-5.093</c:v>
              </c:pt>
              <c:pt idx="15">
                <c:v>-5.0830000000000002</c:v>
              </c:pt>
              <c:pt idx="16">
                <c:v>-5.0789999999999997</c:v>
              </c:pt>
              <c:pt idx="17">
                <c:v>-5.069</c:v>
              </c:pt>
              <c:pt idx="18">
                <c:v>-5.0640000000000001</c:v>
              </c:pt>
              <c:pt idx="19">
                <c:v>-5.0540000000000003</c:v>
              </c:pt>
              <c:pt idx="20">
                <c:v>-5.048</c:v>
              </c:pt>
              <c:pt idx="21">
                <c:v>-5.0350000000000001</c:v>
              </c:pt>
              <c:pt idx="22">
                <c:v>-5.0279999999999996</c:v>
              </c:pt>
              <c:pt idx="23">
                <c:v>-5.01</c:v>
              </c:pt>
              <c:pt idx="24">
                <c:v>-5.0010000000000003</c:v>
              </c:pt>
              <c:pt idx="25">
                <c:v>-4.976</c:v>
              </c:pt>
              <c:pt idx="26">
                <c:v>-4.9640000000000004</c:v>
              </c:pt>
              <c:pt idx="27">
                <c:v>-4.923</c:v>
              </c:pt>
              <c:pt idx="28">
                <c:v>-4.907</c:v>
              </c:pt>
              <c:pt idx="29">
                <c:v>-4.8239999999999998</c:v>
              </c:pt>
              <c:pt idx="30">
                <c:v>-4.8520000000000003</c:v>
              </c:pt>
              <c:pt idx="31">
                <c:v>-4.6349999999999998</c:v>
              </c:pt>
              <c:pt idx="32">
                <c:v>-4.63</c:v>
              </c:pt>
              <c:pt idx="33">
                <c:v>-2.7050000000000001</c:v>
              </c:pt>
              <c:pt idx="34">
                <c:v>-3.5230000000000001</c:v>
              </c:pt>
              <c:pt idx="35">
                <c:v>-5.5389999999999997</c:v>
              </c:pt>
              <c:pt idx="36">
                <c:v>-8.6669999999999998</c:v>
              </c:pt>
              <c:pt idx="37">
                <c:v>-8.5510000000000002</c:v>
              </c:pt>
              <c:pt idx="38">
                <c:v>-8.7840000000000007</c:v>
              </c:pt>
              <c:pt idx="39">
                <c:v>-9.1549999999999994</c:v>
              </c:pt>
              <c:pt idx="40">
                <c:v>-9.0510000000000002</c:v>
              </c:pt>
              <c:pt idx="41">
                <c:v>-9.11</c:v>
              </c:pt>
              <c:pt idx="42">
                <c:v>-9.1370000000000005</c:v>
              </c:pt>
              <c:pt idx="43">
                <c:v>-9.1300000000000008</c:v>
              </c:pt>
              <c:pt idx="44">
                <c:v>-9.1199999999999992</c:v>
              </c:pt>
              <c:pt idx="45">
                <c:v>-9.1</c:v>
              </c:pt>
              <c:pt idx="46">
                <c:v>-9.0850000000000009</c:v>
              </c:pt>
              <c:pt idx="47">
                <c:v>-9.07</c:v>
              </c:pt>
              <c:pt idx="48">
                <c:v>-9.0609999999999999</c:v>
              </c:pt>
              <c:pt idx="49">
                <c:v>-9.0540000000000003</c:v>
              </c:pt>
              <c:pt idx="50">
                <c:v>-9.0500000000000007</c:v>
              </c:pt>
              <c:pt idx="51">
                <c:v>-9.0530000000000008</c:v>
              </c:pt>
              <c:pt idx="52">
                <c:v>-9.06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49FE-459B-AEC8-07E723E1BFFA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-1.7509999999999999</c:v>
              </c:pt>
              <c:pt idx="1">
                <c:v>-3.4689999999999999</c:v>
              </c:pt>
              <c:pt idx="2">
                <c:v>-3.69</c:v>
              </c:pt>
              <c:pt idx="3">
                <c:v>-5.4119999999999999</c:v>
              </c:pt>
              <c:pt idx="4">
                <c:v>-5.4390000000000001</c:v>
              </c:pt>
              <c:pt idx="5">
                <c:v>-5.13</c:v>
              </c:pt>
              <c:pt idx="6">
                <c:v>-5.1820000000000004</c:v>
              </c:pt>
              <c:pt idx="7">
                <c:v>-5.1269999999999998</c:v>
              </c:pt>
              <c:pt idx="8">
                <c:v>-5.1340000000000003</c:v>
              </c:pt>
              <c:pt idx="9">
                <c:v>-5.1349999999999998</c:v>
              </c:pt>
              <c:pt idx="10">
                <c:v>-5.1319999999999997</c:v>
              </c:pt>
              <c:pt idx="11">
                <c:v>-5.1180000000000003</c:v>
              </c:pt>
              <c:pt idx="12">
                <c:v>-5.1109999999999998</c:v>
              </c:pt>
              <c:pt idx="13">
                <c:v>-5.1029999999999998</c:v>
              </c:pt>
              <c:pt idx="14">
                <c:v>-5.0949999999999998</c:v>
              </c:pt>
              <c:pt idx="15">
                <c:v>-5.0890000000000004</c:v>
              </c:pt>
              <c:pt idx="16">
                <c:v>-5.0819999999999999</c:v>
              </c:pt>
              <c:pt idx="17">
                <c:v>-5.077</c:v>
              </c:pt>
              <c:pt idx="18">
                <c:v>-5.0679999999999996</c:v>
              </c:pt>
              <c:pt idx="19">
                <c:v>-5.0629999999999997</c:v>
              </c:pt>
              <c:pt idx="20">
                <c:v>-5.0529999999999999</c:v>
              </c:pt>
              <c:pt idx="21">
                <c:v>-5.0469999999999997</c:v>
              </c:pt>
              <c:pt idx="22">
                <c:v>-5.0339999999999998</c:v>
              </c:pt>
              <c:pt idx="23">
                <c:v>-5.0270000000000001</c:v>
              </c:pt>
              <c:pt idx="24">
                <c:v>-5.01</c:v>
              </c:pt>
              <c:pt idx="25">
                <c:v>-5.0010000000000003</c:v>
              </c:pt>
              <c:pt idx="26">
                <c:v>-4.976</c:v>
              </c:pt>
              <c:pt idx="27">
                <c:v>-4.9640000000000004</c:v>
              </c:pt>
              <c:pt idx="28">
                <c:v>-4.923</c:v>
              </c:pt>
              <c:pt idx="29">
                <c:v>-4.907</c:v>
              </c:pt>
              <c:pt idx="30">
                <c:v>-4.8239999999999998</c:v>
              </c:pt>
              <c:pt idx="31">
                <c:v>-4.8520000000000003</c:v>
              </c:pt>
              <c:pt idx="32">
                <c:v>-4.6349999999999998</c:v>
              </c:pt>
              <c:pt idx="33">
                <c:v>-4.63</c:v>
              </c:pt>
              <c:pt idx="34">
                <c:v>-2.706</c:v>
              </c:pt>
              <c:pt idx="35">
                <c:v>-3.5219999999999998</c:v>
              </c:pt>
              <c:pt idx="36">
                <c:v>-5.5380000000000003</c:v>
              </c:pt>
              <c:pt idx="37">
                <c:v>-8.6639999999999997</c:v>
              </c:pt>
              <c:pt idx="38">
                <c:v>-8.4730000000000008</c:v>
              </c:pt>
              <c:pt idx="39">
                <c:v>-8.4540000000000006</c:v>
              </c:pt>
              <c:pt idx="40">
                <c:v>-8.9049999999999994</c:v>
              </c:pt>
              <c:pt idx="41">
                <c:v>-9.0500000000000007</c:v>
              </c:pt>
              <c:pt idx="42">
                <c:v>-9.1140000000000008</c:v>
              </c:pt>
              <c:pt idx="43">
                <c:v>-9.1389999999999993</c:v>
              </c:pt>
              <c:pt idx="44">
                <c:v>-9.1280000000000001</c:v>
              </c:pt>
              <c:pt idx="45">
                <c:v>-9.1140000000000008</c:v>
              </c:pt>
              <c:pt idx="46">
                <c:v>-9.0939999999999994</c:v>
              </c:pt>
              <c:pt idx="47">
                <c:v>-9.0790000000000006</c:v>
              </c:pt>
              <c:pt idx="48">
                <c:v>-9.0670000000000002</c:v>
              </c:pt>
              <c:pt idx="49">
                <c:v>-9.0579999999999998</c:v>
              </c:pt>
              <c:pt idx="50">
                <c:v>-9.0559999999999992</c:v>
              </c:pt>
              <c:pt idx="51">
                <c:v>-9.0559999999999992</c:v>
              </c:pt>
              <c:pt idx="52">
                <c:v>-9.0670000000000002</c:v>
              </c:pt>
              <c:pt idx="53">
                <c:v>-9.0719999999999992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49FE-459B-AEC8-07E723E1BFFA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-1.754</c:v>
              </c:pt>
              <c:pt idx="1">
                <c:v>-3.4710000000000001</c:v>
              </c:pt>
              <c:pt idx="2">
                <c:v>-3.6920000000000002</c:v>
              </c:pt>
              <c:pt idx="3">
                <c:v>-5.4130000000000003</c:v>
              </c:pt>
              <c:pt idx="4">
                <c:v>-5.4409999999999998</c:v>
              </c:pt>
              <c:pt idx="5">
                <c:v>-5.1310000000000002</c:v>
              </c:pt>
              <c:pt idx="6">
                <c:v>-5.1849999999999996</c:v>
              </c:pt>
              <c:pt idx="7">
                <c:v>-5.1280000000000001</c:v>
              </c:pt>
              <c:pt idx="8">
                <c:v>-5.1360000000000001</c:v>
              </c:pt>
              <c:pt idx="9">
                <c:v>-5.1369999999999996</c:v>
              </c:pt>
              <c:pt idx="10">
                <c:v>-5.1360000000000001</c:v>
              </c:pt>
              <c:pt idx="11">
                <c:v>-5.1189999999999998</c:v>
              </c:pt>
              <c:pt idx="12">
                <c:v>-5.1150000000000002</c:v>
              </c:pt>
              <c:pt idx="13">
                <c:v>-5.1050000000000004</c:v>
              </c:pt>
              <c:pt idx="14">
                <c:v>-5.0999999999999996</c:v>
              </c:pt>
              <c:pt idx="15">
                <c:v>-5.0919999999999996</c:v>
              </c:pt>
              <c:pt idx="16">
                <c:v>-5.0880000000000001</c:v>
              </c:pt>
              <c:pt idx="17">
                <c:v>-5.08</c:v>
              </c:pt>
              <c:pt idx="18">
                <c:v>-5.0759999999999996</c:v>
              </c:pt>
              <c:pt idx="19">
                <c:v>-5.0670000000000002</c:v>
              </c:pt>
              <c:pt idx="20">
                <c:v>-5.0629999999999997</c:v>
              </c:pt>
              <c:pt idx="21">
                <c:v>-5.0519999999999996</c:v>
              </c:pt>
              <c:pt idx="22">
                <c:v>-5.0469999999999997</c:v>
              </c:pt>
              <c:pt idx="23">
                <c:v>-5.0339999999999998</c:v>
              </c:pt>
              <c:pt idx="24">
                <c:v>-5.0270000000000001</c:v>
              </c:pt>
              <c:pt idx="25">
                <c:v>-5.0090000000000003</c:v>
              </c:pt>
              <c:pt idx="26">
                <c:v>-5.0010000000000003</c:v>
              </c:pt>
              <c:pt idx="27">
                <c:v>-4.976</c:v>
              </c:pt>
              <c:pt idx="28">
                <c:v>-4.9640000000000004</c:v>
              </c:pt>
              <c:pt idx="29">
                <c:v>-4.9219999999999997</c:v>
              </c:pt>
              <c:pt idx="30">
                <c:v>-4.9080000000000004</c:v>
              </c:pt>
              <c:pt idx="31">
                <c:v>-4.8239999999999998</c:v>
              </c:pt>
              <c:pt idx="32">
                <c:v>-4.8529999999999998</c:v>
              </c:pt>
              <c:pt idx="33">
                <c:v>-4.6340000000000003</c:v>
              </c:pt>
              <c:pt idx="34">
                <c:v>-4.6340000000000003</c:v>
              </c:pt>
              <c:pt idx="35">
                <c:v>-2.7050000000000001</c:v>
              </c:pt>
              <c:pt idx="36">
                <c:v>-3.5249999999999999</c:v>
              </c:pt>
              <c:pt idx="37">
                <c:v>-5.5410000000000004</c:v>
              </c:pt>
              <c:pt idx="38">
                <c:v>-8.6829999999999998</c:v>
              </c:pt>
              <c:pt idx="39">
                <c:v>-8.8480000000000008</c:v>
              </c:pt>
              <c:pt idx="40">
                <c:v>-8.69</c:v>
              </c:pt>
              <c:pt idx="41">
                <c:v>-8.8970000000000002</c:v>
              </c:pt>
              <c:pt idx="42">
                <c:v>-9.0609999999999999</c:v>
              </c:pt>
              <c:pt idx="43">
                <c:v>-9.1229999999999993</c:v>
              </c:pt>
              <c:pt idx="44">
                <c:v>-9.141</c:v>
              </c:pt>
              <c:pt idx="45">
                <c:v>-9.1240000000000006</c:v>
              </c:pt>
              <c:pt idx="46">
                <c:v>-9.1069999999999993</c:v>
              </c:pt>
              <c:pt idx="47">
                <c:v>-9.0879999999999992</c:v>
              </c:pt>
              <c:pt idx="48">
                <c:v>-9.0739999999999998</c:v>
              </c:pt>
              <c:pt idx="49">
                <c:v>-9.0640000000000001</c:v>
              </c:pt>
              <c:pt idx="50">
                <c:v>-9.0589999999999993</c:v>
              </c:pt>
              <c:pt idx="51">
                <c:v>-9.0619999999999994</c:v>
              </c:pt>
              <c:pt idx="52">
                <c:v>-9.0690000000000008</c:v>
              </c:pt>
              <c:pt idx="53">
                <c:v>-9.0809999999999995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49FE-459B-AEC8-07E723E1BFFA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-1.756</c:v>
              </c:pt>
              <c:pt idx="1">
                <c:v>-3.472</c:v>
              </c:pt>
              <c:pt idx="2">
                <c:v>-3.6930000000000001</c:v>
              </c:pt>
              <c:pt idx="3">
                <c:v>-5.4139999999999997</c:v>
              </c:pt>
              <c:pt idx="4">
                <c:v>-5.4420000000000002</c:v>
              </c:pt>
              <c:pt idx="5">
                <c:v>-5.1310000000000002</c:v>
              </c:pt>
              <c:pt idx="6">
                <c:v>-5.1859999999999999</c:v>
              </c:pt>
              <c:pt idx="7">
                <c:v>-5.1289999999999996</c:v>
              </c:pt>
              <c:pt idx="8">
                <c:v>-5.1379999999999999</c:v>
              </c:pt>
              <c:pt idx="9">
                <c:v>-5.1379999999999999</c:v>
              </c:pt>
              <c:pt idx="10">
                <c:v>-5.1369999999999996</c:v>
              </c:pt>
              <c:pt idx="11">
                <c:v>-5.1210000000000004</c:v>
              </c:pt>
              <c:pt idx="12">
                <c:v>-5.1159999999999997</c:v>
              </c:pt>
              <c:pt idx="13">
                <c:v>-5.1059999999999999</c:v>
              </c:pt>
              <c:pt idx="14">
                <c:v>-5.1020000000000003</c:v>
              </c:pt>
              <c:pt idx="15">
                <c:v>-5.0940000000000003</c:v>
              </c:pt>
              <c:pt idx="16">
                <c:v>-5.09</c:v>
              </c:pt>
              <c:pt idx="17">
                <c:v>-5.0819999999999999</c:v>
              </c:pt>
              <c:pt idx="18">
                <c:v>-5.0789999999999997</c:v>
              </c:pt>
              <c:pt idx="19">
                <c:v>-5.07</c:v>
              </c:pt>
              <c:pt idx="20">
                <c:v>-5.0659999999999998</c:v>
              </c:pt>
              <c:pt idx="21">
                <c:v>-5.056</c:v>
              </c:pt>
              <c:pt idx="22">
                <c:v>-5.0519999999999996</c:v>
              </c:pt>
              <c:pt idx="23">
                <c:v>-5.0389999999999997</c:v>
              </c:pt>
              <c:pt idx="24">
                <c:v>-5.0330000000000004</c:v>
              </c:pt>
              <c:pt idx="25">
                <c:v>-5.0170000000000003</c:v>
              </c:pt>
              <c:pt idx="26">
                <c:v>-5.0090000000000003</c:v>
              </c:pt>
              <c:pt idx="27">
                <c:v>-4.9859999999999998</c:v>
              </c:pt>
              <c:pt idx="28">
                <c:v>-4.9749999999999996</c:v>
              </c:pt>
              <c:pt idx="29">
                <c:v>-4.9390000000000001</c:v>
              </c:pt>
              <c:pt idx="30">
                <c:v>-4.923</c:v>
              </c:pt>
              <c:pt idx="31">
                <c:v>-4.8529999999999998</c:v>
              </c:pt>
              <c:pt idx="32">
                <c:v>-4.8620000000000001</c:v>
              </c:pt>
              <c:pt idx="33">
                <c:v>-4.7290000000000001</c:v>
              </c:pt>
              <c:pt idx="34">
                <c:v>-4.7720000000000002</c:v>
              </c:pt>
              <c:pt idx="35">
                <c:v>-3.3220000000000001</c:v>
              </c:pt>
              <c:pt idx="36">
                <c:v>-2.3620000000000001</c:v>
              </c:pt>
              <c:pt idx="37">
                <c:v>-3.0950000000000002</c:v>
              </c:pt>
              <c:pt idx="38">
                <c:v>-8.3450000000000006</c:v>
              </c:pt>
              <c:pt idx="39">
                <c:v>-8.6809999999999992</c:v>
              </c:pt>
              <c:pt idx="40">
                <c:v>-8.7720000000000002</c:v>
              </c:pt>
              <c:pt idx="41">
                <c:v>-8.9689999999999994</c:v>
              </c:pt>
              <c:pt idx="42">
                <c:v>-9.1080000000000005</c:v>
              </c:pt>
              <c:pt idx="43">
                <c:v>-9.1549999999999994</c:v>
              </c:pt>
              <c:pt idx="44">
                <c:v>-9.1590000000000007</c:v>
              </c:pt>
              <c:pt idx="45">
                <c:v>-9.1359999999999992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-9.0760000000000005</c:v>
              </c:pt>
              <c:pt idx="49">
                <c:v>-9.0649999999999995</c:v>
              </c:pt>
              <c:pt idx="50">
                <c:v>-9.06</c:v>
              </c:pt>
              <c:pt idx="51">
                <c:v>-9.0619999999999994</c:v>
              </c:pt>
              <c:pt idx="52">
                <c:v>-9.0690000000000008</c:v>
              </c:pt>
              <c:pt idx="53">
                <c:v>-9.0790000000000006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49FE-459B-AEC8-07E723E1BFFA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-5.4489999999999998</c:v>
              </c:pt>
              <c:pt idx="5">
                <c:v>-5.1349999999999998</c:v>
              </c:pt>
              <c:pt idx="6">
                <c:v>-5.1920000000000002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-5.1449999999999996</c:v>
              </c:pt>
              <c:pt idx="11">
                <c:v>-5.1280000000000001</c:v>
              </c:pt>
              <c:pt idx="12">
                <c:v>-5.1260000000000003</c:v>
              </c:pt>
              <c:pt idx="13">
                <c:v>-5.1159999999999997</c:v>
              </c:pt>
              <c:pt idx="14">
                <c:v>-5.1150000000000002</c:v>
              </c:pt>
              <c:pt idx="15">
                <c:v>-5.1059999999999999</c:v>
              </c:pt>
              <c:pt idx="16">
                <c:v>-5.1059999999999999</c:v>
              </c:pt>
              <c:pt idx="17">
                <c:v>-5.0970000000000004</c:v>
              </c:pt>
              <c:pt idx="18">
                <c:v>-5.0979999999999999</c:v>
              </c:pt>
              <c:pt idx="19">
                <c:v>-5.0890000000000004</c:v>
              </c:pt>
              <c:pt idx="20">
                <c:v>-5.09</c:v>
              </c:pt>
              <c:pt idx="21">
                <c:v>-5.08</c:v>
              </c:pt>
              <c:pt idx="22">
                <c:v>-5.0819999999999999</c:v>
              </c:pt>
              <c:pt idx="23">
                <c:v>-5.0679999999999996</c:v>
              </c:pt>
              <c:pt idx="24">
                <c:v>-5.07</c:v>
              </c:pt>
              <c:pt idx="25">
                <c:v>-5.0529999999999999</c:v>
              </c:pt>
              <c:pt idx="26">
                <c:v>-5.0549999999999997</c:v>
              </c:pt>
              <c:pt idx="27">
                <c:v>-5.0309999999999997</c:v>
              </c:pt>
              <c:pt idx="28">
                <c:v>-5.032</c:v>
              </c:pt>
              <c:pt idx="29">
                <c:v>-4.9930000000000003</c:v>
              </c:pt>
              <c:pt idx="30">
                <c:v>-4.99</c:v>
              </c:pt>
              <c:pt idx="31">
                <c:v>-4.915</c:v>
              </c:pt>
              <c:pt idx="32">
                <c:v>-4.9550000000000001</c:v>
              </c:pt>
              <c:pt idx="33">
                <c:v>-4.8499999999999996</c:v>
              </c:pt>
              <c:pt idx="34">
                <c:v>-4.92</c:v>
              </c:pt>
              <c:pt idx="35">
                <c:v>-3.4670000000000001</c:v>
              </c:pt>
              <c:pt idx="36">
                <c:v>-2.609</c:v>
              </c:pt>
              <c:pt idx="37">
                <c:v>-3.4390000000000001</c:v>
              </c:pt>
              <c:pt idx="38">
                <c:v>-8.3569999999999993</c:v>
              </c:pt>
              <c:pt idx="39">
                <c:v>-8.6460000000000008</c:v>
              </c:pt>
              <c:pt idx="40">
                <c:v>-8.6389999999999993</c:v>
              </c:pt>
              <c:pt idx="41">
                <c:v>-8.9309999999999992</c:v>
              </c:pt>
              <c:pt idx="42">
                <c:v>-9.093</c:v>
              </c:pt>
              <c:pt idx="43">
                <c:v>-9.1530000000000005</c:v>
              </c:pt>
              <c:pt idx="44">
                <c:v>-9.1590000000000007</c:v>
              </c:pt>
              <c:pt idx="45">
                <c:v>-9.1370000000000005</c:v>
              </c:pt>
              <c:pt idx="46">
                <c:v>-9.1150000000000002</c:v>
              </c:pt>
              <c:pt idx="47">
                <c:v>-9.0920000000000005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49FE-459B-AEC8-07E723E1BFFA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-5.1150000000000002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-5.0679999999999996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-4.9589999999999996</c:v>
              </c:pt>
              <c:pt idx="33">
                <c:v>-4.8540000000000001</c:v>
              </c:pt>
              <c:pt idx="34">
                <c:v>-4.93</c:v>
              </c:pt>
              <c:pt idx="35">
                <c:v>-3.4689999999999999</c:v>
              </c:pt>
              <c:pt idx="36">
                <c:v>-2.6280000000000001</c:v>
              </c:pt>
              <c:pt idx="37">
                <c:v>-3.472</c:v>
              </c:pt>
              <c:pt idx="38">
                <c:v>-8.3529999999999998</c:v>
              </c:pt>
              <c:pt idx="39">
                <c:v>-8.6440000000000001</c:v>
              </c:pt>
              <c:pt idx="40">
                <c:v>-8.6199999999999992</c:v>
              </c:pt>
              <c:pt idx="41">
                <c:v>-8.9239999999999995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49FE-459B-AEC8-07E723E1BFFA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-5.1150000000000002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-4.931</c:v>
              </c:pt>
              <c:pt idx="35">
                <c:v>-3.4689999999999999</c:v>
              </c:pt>
              <c:pt idx="36">
                <c:v>-2.629</c:v>
              </c:pt>
              <c:pt idx="37">
                <c:v>-3.476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-8.6180000000000003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49FE-459B-AEC8-07E723E1BFFA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49FE-459B-AEC8-07E723E1BFFA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49FE-459B-AEC8-07E723E1BFFA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49FE-459B-AEC8-07E723E1BFFA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49FE-459B-AEC8-07E723E1BFFA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49FE-459B-AEC8-07E723E1BFFA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49FE-459B-AEC8-07E723E1BFFA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49FE-459B-AEC8-07E723E1BFFA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49FE-459B-AEC8-07E723E1BFFA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49FE-459B-AEC8-07E723E1BFFA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49FE-459B-AEC8-07E723E1BFFA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49FE-459B-AEC8-07E723E1BFFA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49FE-459B-AEC8-07E723E1BFFA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49FE-459B-AEC8-07E723E1BFFA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49FE-459B-AEC8-07E723E1BFFA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49FE-459B-AEC8-07E723E1BFFA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49FE-459B-AEC8-07E723E1BFFA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49FE-459B-AEC8-07E723E1B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229439"/>
        <c:axId val="1195228191"/>
      </c:scatterChart>
      <c:valAx>
        <c:axId val="11952294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228191"/>
        <c:crosses val="autoZero"/>
        <c:crossBetween val="midCat"/>
      </c:valAx>
      <c:valAx>
        <c:axId val="119522819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2294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09FFE864-FE3E-44BB-8CD1-972E1A2CF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6313C9E0-E0AC-482F-AB44-8E63B89452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-1.7693199217319999</v>
      </c>
    </row>
    <row r="72" spans="1:3" x14ac:dyDescent="0.25">
      <c r="A72" t="s">
        <v>2</v>
      </c>
      <c r="B72" t="s">
        <v>81</v>
      </c>
      <c r="C72">
        <v>-9.1604914665220001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0.83355267251459997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0.76690000000000003</v>
      </c>
      <c r="E1" s="1">
        <v>0.77580000000000005</v>
      </c>
      <c r="F1" s="1">
        <v>0.78310000000000002</v>
      </c>
      <c r="G1" s="1">
        <v>0.78890000000000005</v>
      </c>
      <c r="H1" s="1">
        <v>0.79349999999999998</v>
      </c>
      <c r="I1" s="1">
        <v>0.79730000000000001</v>
      </c>
      <c r="J1" s="1">
        <v>0.80049999999999999</v>
      </c>
      <c r="K1" s="1">
        <v>0.80330000000000001</v>
      </c>
      <c r="L1" s="1">
        <v>0.80559999999999998</v>
      </c>
      <c r="M1" s="1">
        <v>0.80769999999999997</v>
      </c>
      <c r="N1" s="1">
        <v>0.80959999999999999</v>
      </c>
      <c r="O1" s="1">
        <v>0.81120000000000003</v>
      </c>
      <c r="P1" s="1">
        <v>0.81259999999999999</v>
      </c>
      <c r="Q1" s="1">
        <v>0.81389999999999996</v>
      </c>
      <c r="R1" s="1">
        <v>0.81510000000000005</v>
      </c>
      <c r="S1" s="1">
        <v>0.81610000000000005</v>
      </c>
      <c r="T1" s="1">
        <v>0.81699999999999995</v>
      </c>
      <c r="U1" s="1">
        <v>0.81779999999999997</v>
      </c>
      <c r="V1" s="1">
        <v>0.81859999999999999</v>
      </c>
      <c r="W1" s="1">
        <v>0.81920000000000004</v>
      </c>
      <c r="X1" s="1">
        <v>0.81979999999999997</v>
      </c>
      <c r="Y1" s="1">
        <v>0.82040000000000002</v>
      </c>
      <c r="Z1" s="1">
        <v>0.82089999999999996</v>
      </c>
      <c r="AA1" s="1">
        <v>0.82130000000000003</v>
      </c>
      <c r="AB1" s="1">
        <v>0.82169999999999999</v>
      </c>
      <c r="AC1" s="1">
        <v>0.82210000000000005</v>
      </c>
      <c r="AD1" s="1">
        <v>0.82240000000000002</v>
      </c>
      <c r="AE1" s="1">
        <v>0.82269999999999999</v>
      </c>
      <c r="AF1" s="1">
        <v>0.82299999999999995</v>
      </c>
      <c r="AG1" s="1">
        <v>0.82330000000000003</v>
      </c>
      <c r="AH1" s="1">
        <v>0.82350000000000001</v>
      </c>
      <c r="AI1" s="1">
        <v>0.82369999999999999</v>
      </c>
      <c r="AJ1" s="1">
        <v>0.82389999999999997</v>
      </c>
      <c r="AK1" s="1">
        <v>0.82410000000000005</v>
      </c>
      <c r="AL1" s="1">
        <v>0.82410000000000005</v>
      </c>
      <c r="AM1" s="1">
        <v>0.82450000000000001</v>
      </c>
      <c r="AN1" s="1">
        <v>0.82450000000000001</v>
      </c>
      <c r="AO1" s="1">
        <v>0.82450000000000001</v>
      </c>
      <c r="AP1" s="1">
        <v>0.82450000000000001</v>
      </c>
      <c r="AQ1" s="1">
        <v>0.82450000000000001</v>
      </c>
      <c r="AR1" s="1">
        <v>0.82450000000000001</v>
      </c>
      <c r="AS1" s="1">
        <v>0.82450000000000001</v>
      </c>
      <c r="AT1" s="1">
        <v>0.82450000000000001</v>
      </c>
      <c r="AU1" s="1">
        <v>0.82450000000000001</v>
      </c>
      <c r="AV1" s="1">
        <v>0.82450000000000001</v>
      </c>
      <c r="AW1" s="1">
        <v>0.82450000000000001</v>
      </c>
      <c r="AX1" s="1">
        <v>0.82450000000000001</v>
      </c>
      <c r="AY1" s="1">
        <v>0.82450000000000001</v>
      </c>
      <c r="AZ1" s="1">
        <v>0.82450000000000001</v>
      </c>
      <c r="BA1" s="1">
        <v>0.82450000000000001</v>
      </c>
      <c r="BB1" s="1">
        <v>0.82450000000000001</v>
      </c>
      <c r="BC1" s="1">
        <v>0.82450000000000001</v>
      </c>
      <c r="BD1" s="1">
        <v>0.82450000000000001</v>
      </c>
      <c r="BE1" s="1">
        <v>0.82450000000000001</v>
      </c>
      <c r="BF1" s="1">
        <v>0.82450000000000001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0.67930000000000001</v>
      </c>
      <c r="E2" s="1">
        <v>0.68600000000000005</v>
      </c>
      <c r="F2" s="1">
        <v>0.69310000000000005</v>
      </c>
      <c r="G2" s="1">
        <v>0.69879999999999998</v>
      </c>
      <c r="H2" s="1">
        <v>0.70340000000000003</v>
      </c>
      <c r="I2" s="1">
        <v>0.70699999999999996</v>
      </c>
      <c r="J2" s="1">
        <v>0.71020000000000005</v>
      </c>
      <c r="K2" s="1">
        <v>0.71279999999999999</v>
      </c>
      <c r="L2" s="1">
        <v>0.71509999999999996</v>
      </c>
      <c r="M2" s="1">
        <v>0.71699999999999997</v>
      </c>
      <c r="N2" s="1">
        <v>0.71879999999999999</v>
      </c>
      <c r="O2" s="1">
        <v>0.72030000000000005</v>
      </c>
      <c r="P2" s="1">
        <v>0.72170000000000001</v>
      </c>
      <c r="Q2" s="1">
        <v>0.72289999999999999</v>
      </c>
      <c r="R2" s="1">
        <v>0.72399999999999998</v>
      </c>
      <c r="S2" s="1">
        <v>0.72489999999999999</v>
      </c>
      <c r="T2" s="1">
        <v>0.7258</v>
      </c>
      <c r="U2" s="1">
        <v>0.72660000000000002</v>
      </c>
      <c r="V2" s="1">
        <v>0.72729999999999995</v>
      </c>
      <c r="W2" s="1">
        <v>0.72789999999999999</v>
      </c>
      <c r="X2" s="1">
        <v>0.72840000000000005</v>
      </c>
      <c r="Y2" s="1">
        <v>0.72889999999999999</v>
      </c>
      <c r="Z2" s="1">
        <v>0.72940000000000005</v>
      </c>
      <c r="AA2" s="1">
        <v>0.7298</v>
      </c>
      <c r="AB2" s="1">
        <v>0.73019999999999996</v>
      </c>
      <c r="AC2" s="1">
        <v>0.73060000000000003</v>
      </c>
      <c r="AD2" s="1">
        <v>0.73089999999999999</v>
      </c>
      <c r="AE2" s="1">
        <v>0.73119999999999996</v>
      </c>
      <c r="AF2" s="1">
        <v>0.73140000000000005</v>
      </c>
      <c r="AG2" s="1">
        <v>0.73160000000000003</v>
      </c>
      <c r="AH2" s="1">
        <v>0.7319</v>
      </c>
      <c r="AI2" s="1">
        <v>0.73209999999999997</v>
      </c>
      <c r="AJ2" s="1">
        <v>0.73219999999999996</v>
      </c>
      <c r="AK2" s="1">
        <v>0.73240000000000005</v>
      </c>
      <c r="AL2" s="1">
        <v>0.73240000000000005</v>
      </c>
      <c r="AM2" s="1">
        <v>0.73270000000000002</v>
      </c>
      <c r="AN2" s="1">
        <v>0.73280000000000001</v>
      </c>
      <c r="AO2" s="1">
        <v>0.73280000000000001</v>
      </c>
      <c r="AP2" s="1">
        <v>0.73280000000000001</v>
      </c>
      <c r="AQ2" s="1">
        <v>0.73280000000000001</v>
      </c>
      <c r="AR2" s="1">
        <v>0.73280000000000001</v>
      </c>
      <c r="AS2" s="1">
        <v>0.73280000000000001</v>
      </c>
      <c r="AT2" s="1">
        <v>0.73280000000000001</v>
      </c>
      <c r="AU2" s="1">
        <v>0.73280000000000001</v>
      </c>
      <c r="AV2" s="1">
        <v>0.73280000000000001</v>
      </c>
      <c r="AW2" s="1">
        <v>0.73280000000000001</v>
      </c>
      <c r="AX2" s="1">
        <v>0.73280000000000001</v>
      </c>
      <c r="AY2" s="1">
        <v>0.73280000000000001</v>
      </c>
      <c r="AZ2" s="1">
        <v>0.73280000000000001</v>
      </c>
      <c r="BA2" s="1">
        <v>0.73280000000000001</v>
      </c>
      <c r="BB2" s="1">
        <v>0.73280000000000001</v>
      </c>
      <c r="BC2" s="1">
        <v>0.73280000000000001</v>
      </c>
      <c r="BD2" s="1">
        <v>0.73280000000000001</v>
      </c>
      <c r="BE2" s="1">
        <v>0.73280000000000001</v>
      </c>
      <c r="BF2" s="1">
        <v>0.73280000000000001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0.78290000000000004</v>
      </c>
      <c r="E3" s="1">
        <v>0.79159999999999997</v>
      </c>
      <c r="F3" s="1">
        <v>0.79649999999999999</v>
      </c>
      <c r="G3" s="1">
        <v>0.80210000000000004</v>
      </c>
      <c r="H3" s="1">
        <v>0.80679999999999996</v>
      </c>
      <c r="I3" s="1">
        <v>0.8105</v>
      </c>
      <c r="J3" s="1">
        <v>0.81340000000000001</v>
      </c>
      <c r="K3" s="1">
        <v>0.81589999999999996</v>
      </c>
      <c r="L3" s="1">
        <v>0.81799999999999995</v>
      </c>
      <c r="M3" s="1">
        <v>0.81979999999999997</v>
      </c>
      <c r="N3" s="1">
        <v>0.82130000000000003</v>
      </c>
      <c r="O3" s="1">
        <v>0.82269999999999999</v>
      </c>
      <c r="P3" s="1">
        <v>0.82389999999999997</v>
      </c>
      <c r="Q3" s="1">
        <v>0.82499999999999996</v>
      </c>
      <c r="R3" s="1">
        <v>0.82589999999999997</v>
      </c>
      <c r="S3" s="1">
        <v>0.82679999999999998</v>
      </c>
      <c r="T3" s="1">
        <v>0.82750000000000001</v>
      </c>
      <c r="U3" s="1">
        <v>0.82820000000000005</v>
      </c>
      <c r="V3" s="1">
        <v>0.82879999999999998</v>
      </c>
      <c r="W3" s="1">
        <v>0.82940000000000003</v>
      </c>
      <c r="X3" s="1">
        <v>0.82979999999999998</v>
      </c>
      <c r="Y3" s="1">
        <v>0.83030000000000004</v>
      </c>
      <c r="Z3" s="1">
        <v>0.83069999999999999</v>
      </c>
      <c r="AA3" s="1">
        <v>0.83109999999999995</v>
      </c>
      <c r="AB3" s="1">
        <v>0.83140000000000003</v>
      </c>
      <c r="AC3" s="1">
        <v>0.83169999999999999</v>
      </c>
      <c r="AD3" s="1">
        <v>0.83199999999999996</v>
      </c>
      <c r="AE3" s="1">
        <v>0.83220000000000005</v>
      </c>
      <c r="AF3" s="1">
        <v>0.83250000000000002</v>
      </c>
      <c r="AG3" s="1">
        <v>0.8327</v>
      </c>
      <c r="AH3" s="1">
        <v>0.83289999999999997</v>
      </c>
      <c r="AI3" s="1">
        <v>0.83299999999999996</v>
      </c>
      <c r="AJ3" s="1">
        <v>0.83320000000000005</v>
      </c>
      <c r="AK3" s="1">
        <v>0.83330000000000004</v>
      </c>
      <c r="AL3" s="1">
        <v>0.83340000000000003</v>
      </c>
      <c r="AM3" s="1">
        <v>0.83350000000000002</v>
      </c>
      <c r="AN3" s="1">
        <v>0.83360000000000001</v>
      </c>
      <c r="AO3" s="1">
        <v>0.83360000000000001</v>
      </c>
      <c r="AP3" s="1">
        <v>0.83360000000000001</v>
      </c>
      <c r="AQ3" s="1">
        <v>0.83360000000000001</v>
      </c>
      <c r="AR3" s="1">
        <v>0.83360000000000001</v>
      </c>
      <c r="AS3" s="1">
        <v>0.83360000000000001</v>
      </c>
      <c r="AT3" s="1">
        <v>0.83360000000000001</v>
      </c>
      <c r="AU3" s="1">
        <v>0.83360000000000001</v>
      </c>
      <c r="AV3" s="1">
        <v>0.83360000000000001</v>
      </c>
      <c r="AW3" s="1">
        <v>0.83360000000000001</v>
      </c>
      <c r="AX3" s="1">
        <v>0.83360000000000001</v>
      </c>
      <c r="AY3" s="1">
        <v>0.83360000000000001</v>
      </c>
      <c r="AZ3" s="1">
        <v>0.83360000000000001</v>
      </c>
      <c r="BA3" s="1">
        <v>0.83360000000000001</v>
      </c>
      <c r="BB3" s="1">
        <v>0.83360000000000001</v>
      </c>
      <c r="BC3" s="1">
        <v>0.83360000000000001</v>
      </c>
      <c r="BD3" s="1">
        <v>0.83360000000000001</v>
      </c>
      <c r="BE3" s="1">
        <v>0.83360000000000001</v>
      </c>
      <c r="BF3" s="1">
        <v>0.83360000000000001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0.47939999999999999</v>
      </c>
      <c r="E4" s="1">
        <v>0.51849999999999996</v>
      </c>
      <c r="F4" s="1">
        <v>0.52600000000000002</v>
      </c>
      <c r="G4" s="1">
        <v>0.52980000000000005</v>
      </c>
      <c r="H4" s="1">
        <v>0.53459999999999996</v>
      </c>
      <c r="I4" s="1">
        <v>0.53839999999999999</v>
      </c>
      <c r="J4" s="1">
        <v>0.54159999999999997</v>
      </c>
      <c r="K4" s="1">
        <v>0.54400000000000004</v>
      </c>
      <c r="L4" s="1">
        <v>0.54600000000000004</v>
      </c>
      <c r="M4" s="1">
        <v>0.54769999999999996</v>
      </c>
      <c r="N4" s="1">
        <v>0.54920000000000002</v>
      </c>
      <c r="O4" s="1">
        <v>0.55049999999999999</v>
      </c>
      <c r="P4" s="1">
        <v>0.55159999999999998</v>
      </c>
      <c r="Q4" s="1">
        <v>0.55259999999999998</v>
      </c>
      <c r="R4" s="1">
        <v>0.5534</v>
      </c>
      <c r="S4" s="1">
        <v>0.55420000000000003</v>
      </c>
      <c r="T4" s="1">
        <v>0.55489999999999995</v>
      </c>
      <c r="U4" s="1">
        <v>0.55549999999999999</v>
      </c>
      <c r="V4" s="1">
        <v>0.55610000000000004</v>
      </c>
      <c r="W4" s="1">
        <v>0.55649999999999999</v>
      </c>
      <c r="X4" s="1">
        <v>0.55700000000000005</v>
      </c>
      <c r="Y4" s="1">
        <v>0.55740000000000001</v>
      </c>
      <c r="Z4" s="1">
        <v>0.55779999999999996</v>
      </c>
      <c r="AA4" s="1">
        <v>0.55810000000000004</v>
      </c>
      <c r="AB4" s="1">
        <v>0.55840000000000001</v>
      </c>
      <c r="AC4" s="1">
        <v>0.55869999999999997</v>
      </c>
      <c r="AD4" s="1">
        <v>0.55889999999999995</v>
      </c>
      <c r="AE4" s="1">
        <v>0.55920000000000003</v>
      </c>
      <c r="AF4" s="1">
        <v>0.55940000000000001</v>
      </c>
      <c r="AG4" s="1">
        <v>0.55959999999999999</v>
      </c>
      <c r="AH4" s="1">
        <v>0.55979999999999996</v>
      </c>
      <c r="AI4" s="1">
        <v>0.55989999999999995</v>
      </c>
      <c r="AJ4" s="1">
        <v>0.56010000000000004</v>
      </c>
      <c r="AK4" s="1">
        <v>0.56020000000000003</v>
      </c>
      <c r="AL4" s="1">
        <v>0.56020000000000003</v>
      </c>
      <c r="AM4" s="1">
        <v>0.56030000000000002</v>
      </c>
      <c r="AN4" s="1">
        <v>0.56030000000000002</v>
      </c>
      <c r="AO4" s="1">
        <v>0.56030000000000002</v>
      </c>
      <c r="AP4" s="1">
        <v>0.56030000000000002</v>
      </c>
      <c r="AQ4" s="1">
        <v>0.56030000000000002</v>
      </c>
      <c r="AR4" s="1">
        <v>0.56030000000000002</v>
      </c>
      <c r="AS4" s="1">
        <v>0.56030000000000002</v>
      </c>
      <c r="AT4" s="1">
        <v>0.56030000000000002</v>
      </c>
      <c r="AU4" s="1">
        <v>0.56030000000000002</v>
      </c>
      <c r="AV4" s="1">
        <v>0.56030000000000002</v>
      </c>
      <c r="AW4" s="1">
        <v>0.56030000000000002</v>
      </c>
      <c r="AX4" s="1">
        <v>0.56030000000000002</v>
      </c>
      <c r="AY4" s="1">
        <v>0.56030000000000002</v>
      </c>
      <c r="AZ4" s="1">
        <v>0.56030000000000002</v>
      </c>
      <c r="BA4" s="1">
        <v>0.56030000000000002</v>
      </c>
      <c r="BB4" s="1">
        <v>0.56030000000000002</v>
      </c>
      <c r="BC4" s="1">
        <v>0.56030000000000002</v>
      </c>
      <c r="BD4" s="1">
        <v>0.56030000000000002</v>
      </c>
      <c r="BE4" s="1">
        <v>0.56030000000000002</v>
      </c>
      <c r="BF4" s="1">
        <v>0.56030000000000002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0.39319999999999999</v>
      </c>
      <c r="E5" s="1">
        <v>0.54269999999999996</v>
      </c>
      <c r="F5" s="1">
        <v>0.58120000000000005</v>
      </c>
      <c r="G5" s="1">
        <v>0.58819999999999995</v>
      </c>
      <c r="H5" s="1">
        <v>0.59179999999999999</v>
      </c>
      <c r="I5" s="1">
        <v>0.59630000000000005</v>
      </c>
      <c r="J5" s="1">
        <v>0.6</v>
      </c>
      <c r="K5" s="1">
        <v>0.60289999999999999</v>
      </c>
      <c r="L5" s="1">
        <v>0.60519999999999996</v>
      </c>
      <c r="M5" s="1">
        <v>0.60709999999999997</v>
      </c>
      <c r="N5" s="1">
        <v>0.60870000000000002</v>
      </c>
      <c r="O5" s="1">
        <v>0.61009999999999998</v>
      </c>
      <c r="P5" s="1">
        <v>0.61129999999999995</v>
      </c>
      <c r="Q5" s="1">
        <v>0.61240000000000006</v>
      </c>
      <c r="R5" s="1">
        <v>0.61329999999999996</v>
      </c>
      <c r="S5" s="1">
        <v>0.61409999999999998</v>
      </c>
      <c r="T5" s="1">
        <v>0.61480000000000001</v>
      </c>
      <c r="U5" s="1">
        <v>0.61550000000000005</v>
      </c>
      <c r="V5" s="1">
        <v>0.61599999999999999</v>
      </c>
      <c r="W5" s="1">
        <v>0.61660000000000004</v>
      </c>
      <c r="X5" s="1">
        <v>0.61699999999999999</v>
      </c>
      <c r="Y5" s="1">
        <v>0.61739999999999995</v>
      </c>
      <c r="Z5" s="1">
        <v>0.61780000000000002</v>
      </c>
      <c r="AA5" s="1">
        <v>0.61819999999999997</v>
      </c>
      <c r="AB5" s="1">
        <v>0.61850000000000005</v>
      </c>
      <c r="AC5" s="1">
        <v>0.61880000000000002</v>
      </c>
      <c r="AD5" s="1">
        <v>0.61899999999999999</v>
      </c>
      <c r="AE5" s="1">
        <v>0.61929999999999996</v>
      </c>
      <c r="AF5" s="1">
        <v>0.61950000000000005</v>
      </c>
      <c r="AG5" s="1">
        <v>0.61970000000000003</v>
      </c>
      <c r="AH5" s="1">
        <v>0.61990000000000001</v>
      </c>
      <c r="AI5" s="1">
        <v>0.62</v>
      </c>
      <c r="AJ5" s="1">
        <v>0.62019999999999997</v>
      </c>
      <c r="AK5" s="1">
        <v>0.62029999999999996</v>
      </c>
      <c r="AL5" s="1">
        <v>0.62029999999999996</v>
      </c>
      <c r="AM5" s="1">
        <v>0.62039999999999995</v>
      </c>
      <c r="AN5" s="1">
        <v>0.62039999999999995</v>
      </c>
      <c r="AO5" s="1">
        <v>0.62039999999999995</v>
      </c>
      <c r="AP5" s="1">
        <v>0.62039999999999995</v>
      </c>
      <c r="AQ5" s="1">
        <v>0.62039999999999995</v>
      </c>
      <c r="AR5" s="1">
        <v>0.62039999999999995</v>
      </c>
      <c r="AS5" s="1">
        <v>0.62039999999999995</v>
      </c>
      <c r="AT5" s="1">
        <v>0.62039999999999995</v>
      </c>
      <c r="AU5" s="1">
        <v>0.62039999999999995</v>
      </c>
      <c r="AV5" s="1">
        <v>0.62039999999999995</v>
      </c>
      <c r="AW5" s="1">
        <v>0.62039999999999995</v>
      </c>
      <c r="AX5" s="1">
        <v>0.62039999999999995</v>
      </c>
      <c r="AY5" s="1">
        <v>0.62039999999999995</v>
      </c>
      <c r="AZ5" s="1">
        <v>0.62039999999999995</v>
      </c>
      <c r="BA5" s="1">
        <v>0.62039999999999995</v>
      </c>
      <c r="BB5" s="1">
        <v>0.62039999999999995</v>
      </c>
      <c r="BC5" s="1">
        <v>0.62039999999999995</v>
      </c>
      <c r="BD5" s="1">
        <v>0.62039999999999995</v>
      </c>
      <c r="BE5" s="1">
        <v>0.62039999999999995</v>
      </c>
      <c r="BF5" s="1">
        <v>0.62039999999999995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0.19789999999999999</v>
      </c>
      <c r="E6" s="1">
        <v>0.3569</v>
      </c>
      <c r="F6" s="1">
        <v>0.50349999999999995</v>
      </c>
      <c r="G6" s="1">
        <v>0.54179999999999995</v>
      </c>
      <c r="H6" s="1">
        <v>0.54869999999999997</v>
      </c>
      <c r="I6" s="1">
        <v>0.55200000000000005</v>
      </c>
      <c r="J6" s="1">
        <v>0.55640000000000001</v>
      </c>
      <c r="K6" s="1">
        <v>0.56000000000000005</v>
      </c>
      <c r="L6" s="1">
        <v>0.56289999999999996</v>
      </c>
      <c r="M6" s="1">
        <v>0.56510000000000005</v>
      </c>
      <c r="N6" s="1">
        <v>0.56689999999999996</v>
      </c>
      <c r="O6" s="1">
        <v>0.56850000000000001</v>
      </c>
      <c r="P6" s="1">
        <v>0.56979999999999997</v>
      </c>
      <c r="Q6" s="1">
        <v>0.57099999999999995</v>
      </c>
      <c r="R6" s="1">
        <v>0.57199999999999995</v>
      </c>
      <c r="S6" s="1">
        <v>0.57289999999999996</v>
      </c>
      <c r="T6" s="1">
        <v>0.57369999999999999</v>
      </c>
      <c r="U6" s="1">
        <v>0.57440000000000002</v>
      </c>
      <c r="V6" s="1">
        <v>0.57499999999999996</v>
      </c>
      <c r="W6" s="1">
        <v>0.5756</v>
      </c>
      <c r="X6" s="1">
        <v>0.57609999999999995</v>
      </c>
      <c r="Y6" s="1">
        <v>0.57650000000000001</v>
      </c>
      <c r="Z6" s="1">
        <v>0.57689999999999997</v>
      </c>
      <c r="AA6" s="1">
        <v>0.57730000000000004</v>
      </c>
      <c r="AB6" s="1">
        <v>0.5776</v>
      </c>
      <c r="AC6" s="1">
        <v>0.57789999999999997</v>
      </c>
      <c r="AD6" s="1">
        <v>0.57820000000000005</v>
      </c>
      <c r="AE6" s="1">
        <v>0.57850000000000001</v>
      </c>
      <c r="AF6" s="1">
        <v>0.57869999999999999</v>
      </c>
      <c r="AG6" s="1">
        <v>0.57889999999999997</v>
      </c>
      <c r="AH6" s="1">
        <v>0.57909999999999995</v>
      </c>
      <c r="AI6" s="1">
        <v>0.57930000000000004</v>
      </c>
      <c r="AJ6" s="1">
        <v>0.57940000000000003</v>
      </c>
      <c r="AK6" s="1">
        <v>0.5796</v>
      </c>
      <c r="AL6" s="1">
        <v>0.5796</v>
      </c>
      <c r="AM6" s="1">
        <v>0.57969999999999999</v>
      </c>
      <c r="AN6" s="1">
        <v>0.57969999999999999</v>
      </c>
      <c r="AO6" s="1">
        <v>0.57969999999999999</v>
      </c>
      <c r="AP6" s="1">
        <v>0.57969999999999999</v>
      </c>
      <c r="AQ6" s="1">
        <v>0.57969999999999999</v>
      </c>
      <c r="AR6" s="1">
        <v>0.57969999999999999</v>
      </c>
      <c r="AS6" s="1">
        <v>0.57969999999999999</v>
      </c>
      <c r="AT6" s="1">
        <v>0.57969999999999999</v>
      </c>
      <c r="AU6" s="1">
        <v>0.57969999999999999</v>
      </c>
      <c r="AV6" s="1">
        <v>0.57969999999999999</v>
      </c>
      <c r="AW6" s="1">
        <v>0.57969999999999999</v>
      </c>
      <c r="AX6" s="1">
        <v>0.57969999999999999</v>
      </c>
      <c r="AY6" s="1">
        <v>0.57969999999999999</v>
      </c>
      <c r="AZ6" s="1">
        <v>0.57969999999999999</v>
      </c>
      <c r="BA6" s="1">
        <v>0.57969999999999999</v>
      </c>
      <c r="BB6" s="1">
        <v>0.57969999999999999</v>
      </c>
      <c r="BC6" s="1">
        <v>0.57969999999999999</v>
      </c>
      <c r="BD6" s="1">
        <v>0.57969999999999999</v>
      </c>
      <c r="BE6" s="1">
        <v>0.57969999999999999</v>
      </c>
      <c r="BF6" s="1">
        <v>0.57969999999999999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0.1583</v>
      </c>
      <c r="E7" s="1">
        <v>0.19989999999999999</v>
      </c>
      <c r="F7" s="1">
        <v>0.3634</v>
      </c>
      <c r="G7" s="1">
        <v>0.51090000000000002</v>
      </c>
      <c r="H7" s="1">
        <v>0.54890000000000005</v>
      </c>
      <c r="I7" s="1">
        <v>0.55549999999999999</v>
      </c>
      <c r="J7" s="1">
        <v>0.55869999999999997</v>
      </c>
      <c r="K7" s="1">
        <v>0.56299999999999994</v>
      </c>
      <c r="L7" s="1">
        <v>0.56659999999999999</v>
      </c>
      <c r="M7" s="1">
        <v>0.56940000000000002</v>
      </c>
      <c r="N7" s="1">
        <v>0.5716</v>
      </c>
      <c r="O7" s="1">
        <v>0.57340000000000002</v>
      </c>
      <c r="P7" s="1">
        <v>0.57489999999999997</v>
      </c>
      <c r="Q7" s="1">
        <v>0.57620000000000005</v>
      </c>
      <c r="R7" s="1">
        <v>0.57730000000000004</v>
      </c>
      <c r="S7" s="1">
        <v>0.57830000000000004</v>
      </c>
      <c r="T7" s="1">
        <v>0.57920000000000005</v>
      </c>
      <c r="U7" s="1">
        <v>0.57989999999999997</v>
      </c>
      <c r="V7" s="1">
        <v>0.5806</v>
      </c>
      <c r="W7" s="1">
        <v>0.58120000000000005</v>
      </c>
      <c r="X7" s="1">
        <v>0.58179999999999998</v>
      </c>
      <c r="Y7" s="1">
        <v>0.58220000000000005</v>
      </c>
      <c r="Z7" s="1">
        <v>0.5827</v>
      </c>
      <c r="AA7" s="1">
        <v>0.58309999999999995</v>
      </c>
      <c r="AB7" s="1">
        <v>0.58340000000000003</v>
      </c>
      <c r="AC7" s="1">
        <v>0.58379999999999999</v>
      </c>
      <c r="AD7" s="1">
        <v>0.58409999999999995</v>
      </c>
      <c r="AE7" s="1">
        <v>0.58430000000000004</v>
      </c>
      <c r="AF7" s="1">
        <v>0.58460000000000001</v>
      </c>
      <c r="AG7" s="1">
        <v>0.58479999999999999</v>
      </c>
      <c r="AH7" s="1">
        <v>0.58499999999999996</v>
      </c>
      <c r="AI7" s="1">
        <v>0.58520000000000005</v>
      </c>
      <c r="AJ7" s="1">
        <v>0.58530000000000004</v>
      </c>
      <c r="AK7" s="1">
        <v>0.58550000000000002</v>
      </c>
      <c r="AL7" s="1">
        <v>0.58550000000000002</v>
      </c>
      <c r="AM7" s="1">
        <v>0.58560000000000001</v>
      </c>
      <c r="AN7" s="1">
        <v>0.58560000000000001</v>
      </c>
      <c r="AO7" s="1">
        <v>0.58560000000000001</v>
      </c>
      <c r="AP7" s="1">
        <v>0.58560000000000001</v>
      </c>
      <c r="AQ7" s="1">
        <v>0.58560000000000001</v>
      </c>
      <c r="AR7" s="1">
        <v>0.58560000000000001</v>
      </c>
      <c r="AS7" s="1">
        <v>0.58560000000000001</v>
      </c>
      <c r="AT7" s="1">
        <v>0.58560000000000001</v>
      </c>
      <c r="AU7" s="1">
        <v>0.58560000000000001</v>
      </c>
      <c r="AV7" s="1">
        <v>0.58560000000000001</v>
      </c>
      <c r="AW7" s="1">
        <v>0.58560000000000001</v>
      </c>
      <c r="AX7" s="1">
        <v>0.58560000000000001</v>
      </c>
      <c r="AY7" s="1">
        <v>0.58560000000000001</v>
      </c>
      <c r="AZ7" s="1">
        <v>0.58560000000000001</v>
      </c>
      <c r="BA7" s="1">
        <v>0.58560000000000001</v>
      </c>
      <c r="BB7" s="1">
        <v>0.58560000000000001</v>
      </c>
      <c r="BC7" s="1">
        <v>0.58560000000000001</v>
      </c>
      <c r="BD7" s="1">
        <v>0.58560000000000001</v>
      </c>
      <c r="BE7" s="1">
        <v>0.58560000000000001</v>
      </c>
      <c r="BF7" s="1">
        <v>0.58560000000000001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0.1105</v>
      </c>
      <c r="E8" s="1">
        <v>0.15529999999999999</v>
      </c>
      <c r="F8" s="1">
        <v>0.19650000000000001</v>
      </c>
      <c r="G8" s="1">
        <v>0.35709999999999997</v>
      </c>
      <c r="H8" s="1">
        <v>0.50329999999999997</v>
      </c>
      <c r="I8" s="1">
        <v>0.54069999999999996</v>
      </c>
      <c r="J8" s="1">
        <v>0.54730000000000001</v>
      </c>
      <c r="K8" s="1">
        <v>0.5504</v>
      </c>
      <c r="L8" s="1">
        <v>0.55469999999999997</v>
      </c>
      <c r="M8" s="1">
        <v>0.55810000000000004</v>
      </c>
      <c r="N8" s="1">
        <v>0.56089999999999995</v>
      </c>
      <c r="O8" s="1">
        <v>0.56299999999999994</v>
      </c>
      <c r="P8" s="1">
        <v>0.56479999999999997</v>
      </c>
      <c r="Q8" s="1">
        <v>0.56620000000000004</v>
      </c>
      <c r="R8" s="1">
        <v>0.5675</v>
      </c>
      <c r="S8" s="1">
        <v>0.56859999999999999</v>
      </c>
      <c r="T8" s="1">
        <v>0.56950000000000001</v>
      </c>
      <c r="U8" s="1">
        <v>0.57040000000000002</v>
      </c>
      <c r="V8" s="1">
        <v>0.57110000000000005</v>
      </c>
      <c r="W8" s="1">
        <v>0.57179999999999997</v>
      </c>
      <c r="X8" s="1">
        <v>0.57240000000000002</v>
      </c>
      <c r="Y8" s="1">
        <v>0.57289999999999996</v>
      </c>
      <c r="Z8" s="1">
        <v>0.57340000000000002</v>
      </c>
      <c r="AA8" s="1">
        <v>0.57379999999999998</v>
      </c>
      <c r="AB8" s="1">
        <v>0.57420000000000004</v>
      </c>
      <c r="AC8" s="1">
        <v>0.57450000000000001</v>
      </c>
      <c r="AD8" s="1">
        <v>0.57479999999999998</v>
      </c>
      <c r="AE8" s="1">
        <v>0.57509999999999994</v>
      </c>
      <c r="AF8" s="1">
        <v>0.57530000000000003</v>
      </c>
      <c r="AG8" s="1">
        <v>0.5756</v>
      </c>
      <c r="AH8" s="1">
        <v>0.57579999999999998</v>
      </c>
      <c r="AI8" s="1">
        <v>0.57599999999999996</v>
      </c>
      <c r="AJ8" s="1">
        <v>0.57620000000000005</v>
      </c>
      <c r="AK8" s="1">
        <v>0.57630000000000003</v>
      </c>
      <c r="AL8" s="1">
        <v>0.57630000000000003</v>
      </c>
      <c r="AM8" s="1">
        <v>0.57650000000000001</v>
      </c>
      <c r="AN8" s="1">
        <v>0.57650000000000001</v>
      </c>
      <c r="AO8" s="1">
        <v>0.57650000000000001</v>
      </c>
      <c r="AP8" s="1">
        <v>0.57650000000000001</v>
      </c>
      <c r="AQ8" s="1">
        <v>0.57650000000000001</v>
      </c>
      <c r="AR8" s="1">
        <v>0.57650000000000001</v>
      </c>
      <c r="AS8" s="1">
        <v>0.57650000000000001</v>
      </c>
      <c r="AT8" s="1">
        <v>0.57650000000000001</v>
      </c>
      <c r="AU8" s="1">
        <v>0.57650000000000001</v>
      </c>
      <c r="AV8" s="1">
        <v>0.57650000000000001</v>
      </c>
      <c r="AW8" s="1">
        <v>0.57650000000000001</v>
      </c>
      <c r="AX8" s="1">
        <v>0.57650000000000001</v>
      </c>
      <c r="AY8" s="1">
        <v>0.57650000000000001</v>
      </c>
      <c r="AZ8" s="1">
        <v>0.57650000000000001</v>
      </c>
      <c r="BA8" s="1">
        <v>0.57650000000000001</v>
      </c>
      <c r="BB8" s="1">
        <v>0.57650000000000001</v>
      </c>
      <c r="BC8" s="1">
        <v>0.57650000000000001</v>
      </c>
      <c r="BD8" s="1">
        <v>0.57650000000000001</v>
      </c>
      <c r="BE8" s="1">
        <v>0.57650000000000001</v>
      </c>
      <c r="BF8" s="1">
        <v>0.57650000000000001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8.2299999999999998E-2</v>
      </c>
      <c r="E9" s="1">
        <v>0.1109</v>
      </c>
      <c r="F9" s="1">
        <v>0.15559999999999999</v>
      </c>
      <c r="G9" s="1">
        <v>0.19670000000000001</v>
      </c>
      <c r="H9" s="1">
        <v>0.35699999999999998</v>
      </c>
      <c r="I9" s="1">
        <v>0.50239999999999996</v>
      </c>
      <c r="J9" s="1">
        <v>0.54039999999999999</v>
      </c>
      <c r="K9" s="1">
        <v>0.54690000000000005</v>
      </c>
      <c r="L9" s="1">
        <v>0.54990000000000006</v>
      </c>
      <c r="M9" s="1">
        <v>0.55410000000000004</v>
      </c>
      <c r="N9" s="1">
        <v>0.5575</v>
      </c>
      <c r="O9" s="1">
        <v>0.56020000000000003</v>
      </c>
      <c r="P9" s="1">
        <v>0.56230000000000002</v>
      </c>
      <c r="Q9" s="1">
        <v>0.56399999999999995</v>
      </c>
      <c r="R9" s="1">
        <v>0.5655</v>
      </c>
      <c r="S9" s="1">
        <v>0.56669999999999998</v>
      </c>
      <c r="T9" s="1">
        <v>0.56779999999999997</v>
      </c>
      <c r="U9" s="1">
        <v>0.56869999999999998</v>
      </c>
      <c r="V9" s="1">
        <v>0.56950000000000001</v>
      </c>
      <c r="W9" s="1">
        <v>0.57020000000000004</v>
      </c>
      <c r="X9" s="1">
        <v>0.57089999999999996</v>
      </c>
      <c r="Y9" s="1">
        <v>0.57140000000000002</v>
      </c>
      <c r="Z9" s="1">
        <v>0.57199999999999995</v>
      </c>
      <c r="AA9" s="1">
        <v>0.57240000000000002</v>
      </c>
      <c r="AB9" s="1">
        <v>0.57279999999999998</v>
      </c>
      <c r="AC9" s="1">
        <v>0.57320000000000004</v>
      </c>
      <c r="AD9" s="1">
        <v>0.57350000000000001</v>
      </c>
      <c r="AE9" s="1">
        <v>0.57379999999999998</v>
      </c>
      <c r="AF9" s="1">
        <v>0.57410000000000005</v>
      </c>
      <c r="AG9" s="1">
        <v>0.57430000000000003</v>
      </c>
      <c r="AH9" s="1">
        <v>0.5746</v>
      </c>
      <c r="AI9" s="1">
        <v>0.57479999999999998</v>
      </c>
      <c r="AJ9" s="1">
        <v>0.57499999999999996</v>
      </c>
      <c r="AK9" s="1">
        <v>0.57509999999999994</v>
      </c>
      <c r="AL9" s="1">
        <v>0.57509999999999994</v>
      </c>
      <c r="AM9" s="1">
        <v>0.57530000000000003</v>
      </c>
      <c r="AN9" s="1">
        <v>0.57530000000000003</v>
      </c>
      <c r="AO9" s="1">
        <v>0.57530000000000003</v>
      </c>
      <c r="AP9" s="1">
        <v>0.57530000000000003</v>
      </c>
      <c r="AQ9" s="1">
        <v>0.57530000000000003</v>
      </c>
      <c r="AR9" s="1">
        <v>0.57530000000000003</v>
      </c>
      <c r="AS9" s="1">
        <v>0.57530000000000003</v>
      </c>
      <c r="AT9" s="1">
        <v>0.57530000000000003</v>
      </c>
      <c r="AU9" s="1">
        <v>0.57530000000000003</v>
      </c>
      <c r="AV9" s="1">
        <v>0.57530000000000003</v>
      </c>
      <c r="AW9" s="1">
        <v>0.57530000000000003</v>
      </c>
      <c r="AX9" s="1">
        <v>0.57530000000000003</v>
      </c>
      <c r="AY9" s="1">
        <v>0.57530000000000003</v>
      </c>
      <c r="AZ9" s="1">
        <v>0.57530000000000003</v>
      </c>
      <c r="BA9" s="1">
        <v>0.57530000000000003</v>
      </c>
      <c r="BB9" s="1">
        <v>0.57530000000000003</v>
      </c>
      <c r="BC9" s="1">
        <v>0.57530000000000003</v>
      </c>
      <c r="BD9" s="1">
        <v>0.57530000000000003</v>
      </c>
      <c r="BE9" s="1">
        <v>0.57530000000000003</v>
      </c>
      <c r="BF9" s="1">
        <v>0.57530000000000003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5.7759999999999999E-2</v>
      </c>
      <c r="E10" s="1">
        <v>8.1750000000000003E-2</v>
      </c>
      <c r="F10" s="1">
        <v>0.1108</v>
      </c>
      <c r="G10" s="1">
        <v>0.1552</v>
      </c>
      <c r="H10" s="1">
        <v>0.19589999999999999</v>
      </c>
      <c r="I10" s="1">
        <v>0.3498</v>
      </c>
      <c r="J10" s="1">
        <v>0.497</v>
      </c>
      <c r="K10" s="1">
        <v>0.53490000000000004</v>
      </c>
      <c r="L10" s="1">
        <v>0.5413</v>
      </c>
      <c r="M10" s="1">
        <v>0.54430000000000001</v>
      </c>
      <c r="N10" s="1">
        <v>0.5484</v>
      </c>
      <c r="O10" s="1">
        <v>0.55179999999999996</v>
      </c>
      <c r="P10" s="1">
        <v>0.55449999999999999</v>
      </c>
      <c r="Q10" s="1">
        <v>0.55649999999999999</v>
      </c>
      <c r="R10" s="1">
        <v>0.55820000000000003</v>
      </c>
      <c r="S10" s="1">
        <v>0.55959999999999999</v>
      </c>
      <c r="T10" s="1">
        <v>0.56079999999999997</v>
      </c>
      <c r="U10" s="1">
        <v>0.56189999999999996</v>
      </c>
      <c r="V10" s="1">
        <v>0.56279999999999997</v>
      </c>
      <c r="W10" s="1">
        <v>0.56359999999999999</v>
      </c>
      <c r="X10" s="1">
        <v>0.56430000000000002</v>
      </c>
      <c r="Y10" s="1">
        <v>0.56489999999999996</v>
      </c>
      <c r="Z10" s="1">
        <v>0.56540000000000001</v>
      </c>
      <c r="AA10" s="1">
        <v>0.56589999999999996</v>
      </c>
      <c r="AB10" s="1">
        <v>0.56640000000000001</v>
      </c>
      <c r="AC10" s="1">
        <v>0.56679999999999997</v>
      </c>
      <c r="AD10" s="1">
        <v>0.56710000000000005</v>
      </c>
      <c r="AE10" s="1">
        <v>0.5675</v>
      </c>
      <c r="AF10" s="1">
        <v>0.56779999999999997</v>
      </c>
      <c r="AG10" s="1">
        <v>0.56799999999999995</v>
      </c>
      <c r="AH10" s="1">
        <v>0.56830000000000003</v>
      </c>
      <c r="AI10" s="1">
        <v>0.56850000000000001</v>
      </c>
      <c r="AJ10" s="1">
        <v>0.56869999999999998</v>
      </c>
      <c r="AK10" s="1">
        <v>0.56889999999999996</v>
      </c>
      <c r="AL10" s="1">
        <v>0.56889999999999996</v>
      </c>
      <c r="AM10" s="1">
        <v>0.56899999999999995</v>
      </c>
      <c r="AN10" s="1">
        <v>0.56899999999999995</v>
      </c>
      <c r="AO10" s="1">
        <v>0.56899999999999995</v>
      </c>
      <c r="AP10" s="1">
        <v>0.56899999999999995</v>
      </c>
      <c r="AQ10" s="1">
        <v>0.56899999999999995</v>
      </c>
      <c r="AR10" s="1">
        <v>0.56899999999999995</v>
      </c>
      <c r="AS10" s="1">
        <v>0.56899999999999995</v>
      </c>
      <c r="AT10" s="1">
        <v>0.56899999999999995</v>
      </c>
      <c r="AU10" s="1">
        <v>0.56899999999999995</v>
      </c>
      <c r="AV10" s="1">
        <v>0.56899999999999995</v>
      </c>
      <c r="AW10" s="1">
        <v>0.56899999999999995</v>
      </c>
      <c r="AX10" s="1">
        <v>0.56899999999999995</v>
      </c>
      <c r="AY10" s="1">
        <v>0.56899999999999995</v>
      </c>
      <c r="AZ10" s="1">
        <v>0.56899999999999995</v>
      </c>
      <c r="BA10" s="1">
        <v>0.56899999999999995</v>
      </c>
      <c r="BB10" s="1">
        <v>0.56899999999999995</v>
      </c>
      <c r="BC10" s="1">
        <v>0.56899999999999995</v>
      </c>
      <c r="BD10" s="1">
        <v>0.56899999999999995</v>
      </c>
      <c r="BE10" s="1">
        <v>0.56899999999999995</v>
      </c>
      <c r="BF10" s="1">
        <v>0.56899999999999995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4.3229999999999998E-2</v>
      </c>
      <c r="E11" s="1">
        <v>5.8430000000000003E-2</v>
      </c>
      <c r="F11" s="1">
        <v>8.2379999999999995E-2</v>
      </c>
      <c r="G11" s="1">
        <v>0.11119999999999999</v>
      </c>
      <c r="H11" s="1">
        <v>0.1552</v>
      </c>
      <c r="I11" s="1">
        <v>0.19389999999999999</v>
      </c>
      <c r="J11" s="1">
        <v>0.35010000000000002</v>
      </c>
      <c r="K11" s="1">
        <v>0.49730000000000002</v>
      </c>
      <c r="L11" s="1">
        <v>0.53500000000000003</v>
      </c>
      <c r="M11" s="1">
        <v>0.54139999999999999</v>
      </c>
      <c r="N11" s="1">
        <v>0.5444</v>
      </c>
      <c r="O11" s="1">
        <v>0.54849999999999999</v>
      </c>
      <c r="P11" s="1">
        <v>0.55179999999999996</v>
      </c>
      <c r="Q11" s="1">
        <v>0.55449999999999999</v>
      </c>
      <c r="R11" s="1">
        <v>0.55649999999999999</v>
      </c>
      <c r="S11" s="1">
        <v>0.55810000000000004</v>
      </c>
      <c r="T11" s="1">
        <v>0.5595</v>
      </c>
      <c r="U11" s="1">
        <v>0.56069999999999998</v>
      </c>
      <c r="V11" s="1">
        <v>0.56169999999999998</v>
      </c>
      <c r="W11" s="1">
        <v>0.56259999999999999</v>
      </c>
      <c r="X11" s="1">
        <v>0.56340000000000001</v>
      </c>
      <c r="Y11" s="1">
        <v>0.56410000000000005</v>
      </c>
      <c r="Z11" s="1">
        <v>0.56469999999999998</v>
      </c>
      <c r="AA11" s="1">
        <v>0.56530000000000002</v>
      </c>
      <c r="AB11" s="1">
        <v>0.56569999999999998</v>
      </c>
      <c r="AC11" s="1">
        <v>0.56620000000000004</v>
      </c>
      <c r="AD11" s="1">
        <v>0.56659999999999999</v>
      </c>
      <c r="AE11" s="1">
        <v>0.56689999999999996</v>
      </c>
      <c r="AF11" s="1">
        <v>0.56720000000000004</v>
      </c>
      <c r="AG11" s="1">
        <v>0.5675</v>
      </c>
      <c r="AH11" s="1">
        <v>0.56779999999999997</v>
      </c>
      <c r="AI11" s="1">
        <v>0.56799999999999995</v>
      </c>
      <c r="AJ11" s="1">
        <v>0.56820000000000004</v>
      </c>
      <c r="AK11" s="1">
        <v>0.56840000000000002</v>
      </c>
      <c r="AL11" s="1">
        <v>0.56840000000000002</v>
      </c>
      <c r="AM11" s="1">
        <v>0.56859999999999999</v>
      </c>
      <c r="AN11" s="1">
        <v>0.56859999999999999</v>
      </c>
      <c r="AO11" s="1">
        <v>0.56859999999999999</v>
      </c>
      <c r="AP11" s="1">
        <v>0.56859999999999999</v>
      </c>
      <c r="AQ11" s="1">
        <v>0.56859999999999999</v>
      </c>
      <c r="AR11" s="1">
        <v>0.56859999999999999</v>
      </c>
      <c r="AS11" s="1">
        <v>0.56859999999999999</v>
      </c>
      <c r="AT11" s="1">
        <v>0.56859999999999999</v>
      </c>
      <c r="AU11" s="1">
        <v>0.56859999999999999</v>
      </c>
      <c r="AV11" s="1">
        <v>0.56859999999999999</v>
      </c>
      <c r="AW11" s="1">
        <v>0.56859999999999999</v>
      </c>
      <c r="AX11" s="1">
        <v>0.56859999999999999</v>
      </c>
      <c r="AY11" s="1">
        <v>0.56859999999999999</v>
      </c>
      <c r="AZ11" s="1">
        <v>0.56859999999999999</v>
      </c>
      <c r="BA11" s="1">
        <v>0.56859999999999999</v>
      </c>
      <c r="BB11" s="1">
        <v>0.56859999999999999</v>
      </c>
      <c r="BC11" s="1">
        <v>0.56859999999999999</v>
      </c>
      <c r="BD11" s="1">
        <v>0.56859999999999999</v>
      </c>
      <c r="BE11" s="1">
        <v>0.56859999999999999</v>
      </c>
      <c r="BF11" s="1">
        <v>0.56859999999999999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3.1309999999999998E-2</v>
      </c>
      <c r="E12" s="1">
        <v>4.3459999999999999E-2</v>
      </c>
      <c r="F12" s="1">
        <v>5.8819999999999997E-2</v>
      </c>
      <c r="G12" s="1">
        <v>8.2619999999999999E-2</v>
      </c>
      <c r="H12" s="1">
        <v>0.1113</v>
      </c>
      <c r="I12" s="1">
        <v>0.1542</v>
      </c>
      <c r="J12" s="1">
        <v>0.1933</v>
      </c>
      <c r="K12" s="1">
        <v>0.34889999999999999</v>
      </c>
      <c r="L12" s="1">
        <v>0.49580000000000002</v>
      </c>
      <c r="M12" s="1">
        <v>0.53349999999999997</v>
      </c>
      <c r="N12" s="1">
        <v>0.53990000000000005</v>
      </c>
      <c r="O12" s="1">
        <v>0.54279999999999995</v>
      </c>
      <c r="P12" s="1">
        <v>0.54690000000000005</v>
      </c>
      <c r="Q12" s="1">
        <v>0.55020000000000002</v>
      </c>
      <c r="R12" s="1">
        <v>0.55279999999999996</v>
      </c>
      <c r="S12" s="1">
        <v>0.55479999999999996</v>
      </c>
      <c r="T12" s="1">
        <v>0.55649999999999999</v>
      </c>
      <c r="U12" s="1">
        <v>0.55779999999999996</v>
      </c>
      <c r="V12" s="1">
        <v>0.55900000000000005</v>
      </c>
      <c r="W12" s="1">
        <v>0.56000000000000005</v>
      </c>
      <c r="X12" s="1">
        <v>0.56089999999999995</v>
      </c>
      <c r="Y12" s="1">
        <v>0.56169999999999998</v>
      </c>
      <c r="Z12" s="1">
        <v>0.56230000000000002</v>
      </c>
      <c r="AA12" s="1">
        <v>0.56289999999999996</v>
      </c>
      <c r="AB12" s="1">
        <v>0.5635</v>
      </c>
      <c r="AC12" s="1">
        <v>0.56389999999999996</v>
      </c>
      <c r="AD12" s="1">
        <v>0.56440000000000001</v>
      </c>
      <c r="AE12" s="1">
        <v>0.56479999999999997</v>
      </c>
      <c r="AF12" s="1">
        <v>0.56510000000000005</v>
      </c>
      <c r="AG12" s="1">
        <v>0.56540000000000001</v>
      </c>
      <c r="AH12" s="1">
        <v>0.56569999999999998</v>
      </c>
      <c r="AI12" s="1">
        <v>0.56589999999999996</v>
      </c>
      <c r="AJ12" s="1">
        <v>0.56620000000000004</v>
      </c>
      <c r="AK12" s="1">
        <v>0.56640000000000001</v>
      </c>
      <c r="AL12" s="1">
        <v>0.56640000000000001</v>
      </c>
      <c r="AM12" s="1">
        <v>0.56659999999999999</v>
      </c>
      <c r="AN12" s="1">
        <v>0.56659999999999999</v>
      </c>
      <c r="AO12" s="1">
        <v>0.56659999999999999</v>
      </c>
      <c r="AP12" s="1">
        <v>0.56659999999999999</v>
      </c>
      <c r="AQ12" s="1">
        <v>0.56659999999999999</v>
      </c>
      <c r="AR12" s="1">
        <v>0.56659999999999999</v>
      </c>
      <c r="AS12" s="1">
        <v>0.56659999999999999</v>
      </c>
      <c r="AT12" s="1">
        <v>0.56659999999999999</v>
      </c>
      <c r="AU12" s="1">
        <v>0.56659999999999999</v>
      </c>
      <c r="AV12" s="1">
        <v>0.56659999999999999</v>
      </c>
      <c r="AW12" s="1">
        <v>0.56659999999999999</v>
      </c>
      <c r="AX12" s="1">
        <v>0.56659999999999999</v>
      </c>
      <c r="AY12" s="1">
        <v>0.56659999999999999</v>
      </c>
      <c r="AZ12" s="1">
        <v>0.56659999999999999</v>
      </c>
      <c r="BA12" s="1">
        <v>0.56659999999999999</v>
      </c>
      <c r="BB12" s="1">
        <v>0.56659999999999999</v>
      </c>
      <c r="BC12" s="1">
        <v>0.56659999999999999</v>
      </c>
      <c r="BD12" s="1">
        <v>0.56659999999999999</v>
      </c>
      <c r="BE12" s="1">
        <v>0.56659999999999999</v>
      </c>
      <c r="BF12" s="1">
        <v>0.56659999999999999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2.443E-2</v>
      </c>
      <c r="E13" s="1">
        <v>3.209E-2</v>
      </c>
      <c r="F13" s="1">
        <v>4.4179999999999997E-2</v>
      </c>
      <c r="G13" s="1">
        <v>5.9339999999999997E-2</v>
      </c>
      <c r="H13" s="1">
        <v>8.2930000000000004E-2</v>
      </c>
      <c r="I13" s="1">
        <v>0.1108</v>
      </c>
      <c r="J13" s="1">
        <v>0.1542</v>
      </c>
      <c r="K13" s="1">
        <v>0.19320000000000001</v>
      </c>
      <c r="L13" s="1">
        <v>0.34860000000000002</v>
      </c>
      <c r="M13" s="1">
        <v>0.49540000000000001</v>
      </c>
      <c r="N13" s="1">
        <v>0.53310000000000002</v>
      </c>
      <c r="O13" s="1">
        <v>0.53939999999999999</v>
      </c>
      <c r="P13" s="1">
        <v>0.5423</v>
      </c>
      <c r="Q13" s="1">
        <v>0.5464</v>
      </c>
      <c r="R13" s="1">
        <v>0.54969999999999997</v>
      </c>
      <c r="S13" s="1">
        <v>0.55230000000000001</v>
      </c>
      <c r="T13" s="1">
        <v>0.55420000000000003</v>
      </c>
      <c r="U13" s="1">
        <v>0.55589999999999995</v>
      </c>
      <c r="V13" s="1">
        <v>0.55720000000000003</v>
      </c>
      <c r="W13" s="1">
        <v>0.55840000000000001</v>
      </c>
      <c r="X13" s="1">
        <v>0.55940000000000001</v>
      </c>
      <c r="Y13" s="1">
        <v>0.56030000000000002</v>
      </c>
      <c r="Z13" s="1">
        <v>0.56100000000000005</v>
      </c>
      <c r="AA13" s="1">
        <v>0.56169999999999998</v>
      </c>
      <c r="AB13" s="1">
        <v>0.56230000000000002</v>
      </c>
      <c r="AC13" s="1">
        <v>0.56279999999999997</v>
      </c>
      <c r="AD13" s="1">
        <v>0.56330000000000002</v>
      </c>
      <c r="AE13" s="1">
        <v>0.56369999999999998</v>
      </c>
      <c r="AF13" s="1">
        <v>0.56410000000000005</v>
      </c>
      <c r="AG13" s="1">
        <v>0.56440000000000001</v>
      </c>
      <c r="AH13" s="1">
        <v>0.56469999999999998</v>
      </c>
      <c r="AI13" s="1">
        <v>0.56499999999999995</v>
      </c>
      <c r="AJ13" s="1">
        <v>0.56530000000000002</v>
      </c>
      <c r="AK13" s="1">
        <v>0.5655</v>
      </c>
      <c r="AL13" s="1">
        <v>0.5655</v>
      </c>
      <c r="AM13" s="1">
        <v>0.56569999999999998</v>
      </c>
      <c r="AN13" s="1">
        <v>0.56569999999999998</v>
      </c>
      <c r="AO13" s="1">
        <v>0.56569999999999998</v>
      </c>
      <c r="AP13" s="1">
        <v>0.56579999999999997</v>
      </c>
      <c r="AQ13" s="1">
        <v>0.56579999999999997</v>
      </c>
      <c r="AR13" s="1">
        <v>0.56579999999999997</v>
      </c>
      <c r="AS13" s="1">
        <v>0.56579999999999997</v>
      </c>
      <c r="AT13" s="1">
        <v>0.56579999999999997</v>
      </c>
      <c r="AU13" s="1">
        <v>0.56579999999999997</v>
      </c>
      <c r="AV13" s="1">
        <v>0.56579999999999997</v>
      </c>
      <c r="AW13" s="1">
        <v>0.56579999999999997</v>
      </c>
      <c r="AX13" s="1">
        <v>0.56579999999999997</v>
      </c>
      <c r="AY13" s="1">
        <v>0.56579999999999997</v>
      </c>
      <c r="AZ13" s="1">
        <v>0.56579999999999997</v>
      </c>
      <c r="BA13" s="1">
        <v>0.56579999999999997</v>
      </c>
      <c r="BB13" s="1">
        <v>0.56579999999999997</v>
      </c>
      <c r="BC13" s="1">
        <v>0.56579999999999997</v>
      </c>
      <c r="BD13" s="1">
        <v>0.56579999999999997</v>
      </c>
      <c r="BE13" s="1">
        <v>0.56579999999999997</v>
      </c>
      <c r="BF13" s="1">
        <v>0.56579999999999997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1.8329999999999999E-2</v>
      </c>
      <c r="E14" s="1">
        <v>2.4840000000000001E-2</v>
      </c>
      <c r="F14" s="1">
        <v>3.2559999999999999E-2</v>
      </c>
      <c r="G14" s="1">
        <v>4.4569999999999999E-2</v>
      </c>
      <c r="H14" s="1">
        <v>5.9639999999999999E-2</v>
      </c>
      <c r="I14" s="1">
        <v>8.251E-2</v>
      </c>
      <c r="J14" s="1">
        <v>0.1109</v>
      </c>
      <c r="K14" s="1">
        <v>0.15409999999999999</v>
      </c>
      <c r="L14" s="1">
        <v>0.193</v>
      </c>
      <c r="M14" s="1">
        <v>0.34820000000000001</v>
      </c>
      <c r="N14" s="1">
        <v>0.49490000000000001</v>
      </c>
      <c r="O14" s="1">
        <v>0.53259999999999996</v>
      </c>
      <c r="P14" s="1">
        <v>0.53890000000000005</v>
      </c>
      <c r="Q14" s="1">
        <v>0.54179999999999995</v>
      </c>
      <c r="R14" s="1">
        <v>0.54579999999999995</v>
      </c>
      <c r="S14" s="1">
        <v>0.54910000000000003</v>
      </c>
      <c r="T14" s="1">
        <v>0.55169999999999997</v>
      </c>
      <c r="U14" s="1">
        <v>0.55369999999999997</v>
      </c>
      <c r="V14" s="1">
        <v>0.55530000000000002</v>
      </c>
      <c r="W14" s="1">
        <v>0.55659999999999998</v>
      </c>
      <c r="X14" s="1">
        <v>0.55779999999999996</v>
      </c>
      <c r="Y14" s="1">
        <v>0.55879999999999996</v>
      </c>
      <c r="Z14" s="1">
        <v>0.55959999999999999</v>
      </c>
      <c r="AA14" s="1">
        <v>0.56040000000000001</v>
      </c>
      <c r="AB14" s="1">
        <v>0.56100000000000005</v>
      </c>
      <c r="AC14" s="1">
        <v>0.56159999999999999</v>
      </c>
      <c r="AD14" s="1">
        <v>0.56220000000000003</v>
      </c>
      <c r="AE14" s="1">
        <v>0.56259999999999999</v>
      </c>
      <c r="AF14" s="1">
        <v>0.56299999999999994</v>
      </c>
      <c r="AG14" s="1">
        <v>0.56340000000000001</v>
      </c>
      <c r="AH14" s="1">
        <v>0.56369999999999998</v>
      </c>
      <c r="AI14" s="1">
        <v>0.56399999999999995</v>
      </c>
      <c r="AJ14" s="1">
        <v>0.56430000000000002</v>
      </c>
      <c r="AK14" s="1">
        <v>0.5645</v>
      </c>
      <c r="AL14" s="1">
        <v>0.5645</v>
      </c>
      <c r="AM14" s="1">
        <v>0.56479999999999997</v>
      </c>
      <c r="AN14" s="1">
        <v>0.56479999999999997</v>
      </c>
      <c r="AO14" s="1">
        <v>0.56479999999999997</v>
      </c>
      <c r="AP14" s="1">
        <v>0.56479999999999997</v>
      </c>
      <c r="AQ14" s="1">
        <v>0.56479999999999997</v>
      </c>
      <c r="AR14" s="1">
        <v>0.56479999999999997</v>
      </c>
      <c r="AS14" s="1">
        <v>0.56479999999999997</v>
      </c>
      <c r="AT14" s="1">
        <v>0.56479999999999997</v>
      </c>
      <c r="AU14" s="1">
        <v>0.56479999999999997</v>
      </c>
      <c r="AV14" s="1">
        <v>0.56479999999999997</v>
      </c>
      <c r="AW14" s="1">
        <v>0.56479999999999997</v>
      </c>
      <c r="AX14" s="1">
        <v>0.56479999999999997</v>
      </c>
      <c r="AY14" s="1">
        <v>0.56479999999999997</v>
      </c>
      <c r="AZ14" s="1">
        <v>0.56479999999999997</v>
      </c>
      <c r="BA14" s="1">
        <v>0.56479999999999997</v>
      </c>
      <c r="BB14" s="1">
        <v>0.56479999999999997</v>
      </c>
      <c r="BC14" s="1">
        <v>0.56479999999999997</v>
      </c>
      <c r="BD14" s="1">
        <v>0.56479999999999997</v>
      </c>
      <c r="BE14" s="1">
        <v>0.56479999999999997</v>
      </c>
      <c r="BF14" s="1">
        <v>0.56479999999999997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1.49E-2</v>
      </c>
      <c r="E15" s="1">
        <v>1.9040000000000001E-2</v>
      </c>
      <c r="F15" s="1">
        <v>2.5479999999999999E-2</v>
      </c>
      <c r="G15" s="1">
        <v>3.3079999999999998E-2</v>
      </c>
      <c r="H15" s="1">
        <v>4.4970000000000003E-2</v>
      </c>
      <c r="I15" s="1">
        <v>5.953E-2</v>
      </c>
      <c r="J15" s="1">
        <v>8.2680000000000003E-2</v>
      </c>
      <c r="K15" s="1">
        <v>0.1109</v>
      </c>
      <c r="L15" s="1">
        <v>0.15409999999999999</v>
      </c>
      <c r="M15" s="1">
        <v>0.19289999999999999</v>
      </c>
      <c r="N15" s="1">
        <v>0.34799999999999998</v>
      </c>
      <c r="O15" s="1">
        <v>0.49469999999999997</v>
      </c>
      <c r="P15" s="1">
        <v>0.5323</v>
      </c>
      <c r="Q15" s="1">
        <v>0.53859999999999997</v>
      </c>
      <c r="R15" s="1">
        <v>0.54149999999999998</v>
      </c>
      <c r="S15" s="1">
        <v>0.54549999999999998</v>
      </c>
      <c r="T15" s="1">
        <v>0.54869999999999997</v>
      </c>
      <c r="U15" s="1">
        <v>0.55130000000000001</v>
      </c>
      <c r="V15" s="1">
        <v>0.55330000000000001</v>
      </c>
      <c r="W15" s="1">
        <v>0.55489999999999995</v>
      </c>
      <c r="X15" s="1">
        <v>0.55620000000000003</v>
      </c>
      <c r="Y15" s="1">
        <v>0.55740000000000001</v>
      </c>
      <c r="Z15" s="1">
        <v>0.55830000000000002</v>
      </c>
      <c r="AA15" s="1">
        <v>0.55920000000000003</v>
      </c>
      <c r="AB15" s="1">
        <v>0.55989999999999995</v>
      </c>
      <c r="AC15" s="1">
        <v>0.56059999999999999</v>
      </c>
      <c r="AD15" s="1">
        <v>0.56120000000000003</v>
      </c>
      <c r="AE15" s="1">
        <v>0.56169999999999998</v>
      </c>
      <c r="AF15" s="1">
        <v>0.56210000000000004</v>
      </c>
      <c r="AG15" s="1">
        <v>0.56259999999999999</v>
      </c>
      <c r="AH15" s="1">
        <v>0.56289999999999996</v>
      </c>
      <c r="AI15" s="1">
        <v>0.56320000000000003</v>
      </c>
      <c r="AJ15" s="1">
        <v>0.5635</v>
      </c>
      <c r="AK15" s="1">
        <v>0.56379999999999997</v>
      </c>
      <c r="AL15" s="1">
        <v>0.56379999999999997</v>
      </c>
      <c r="AM15" s="1">
        <v>0.56410000000000005</v>
      </c>
      <c r="AN15" s="1">
        <v>0.56410000000000005</v>
      </c>
      <c r="AO15" s="1">
        <v>0.56410000000000005</v>
      </c>
      <c r="AP15" s="1">
        <v>0.56410000000000005</v>
      </c>
      <c r="AQ15" s="1">
        <v>0.56410000000000005</v>
      </c>
      <c r="AR15" s="1">
        <v>0.56410000000000005</v>
      </c>
      <c r="AS15" s="1">
        <v>0.56410000000000005</v>
      </c>
      <c r="AT15" s="1">
        <v>0.56410000000000005</v>
      </c>
      <c r="AU15" s="1">
        <v>0.56410000000000005</v>
      </c>
      <c r="AV15" s="1">
        <v>0.56410000000000005</v>
      </c>
      <c r="AW15" s="1">
        <v>0.56410000000000005</v>
      </c>
      <c r="AX15" s="1">
        <v>0.56410000000000005</v>
      </c>
      <c r="AY15" s="1">
        <v>0.56410000000000005</v>
      </c>
      <c r="AZ15" s="1">
        <v>0.56410000000000005</v>
      </c>
      <c r="BA15" s="1">
        <v>0.56410000000000005</v>
      </c>
      <c r="BB15" s="1">
        <v>0.56410000000000005</v>
      </c>
      <c r="BC15" s="1">
        <v>0.56410000000000005</v>
      </c>
      <c r="BD15" s="1">
        <v>0.56410000000000005</v>
      </c>
      <c r="BE15" s="1">
        <v>0.56410000000000005</v>
      </c>
      <c r="BF15" s="1">
        <v>0.56410000000000005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1.1520000000000001E-2</v>
      </c>
      <c r="E16" s="1">
        <v>1.532E-2</v>
      </c>
      <c r="F16" s="1">
        <v>1.9470000000000001E-2</v>
      </c>
      <c r="G16" s="1">
        <v>2.588E-2</v>
      </c>
      <c r="H16" s="1">
        <v>3.3419999999999998E-2</v>
      </c>
      <c r="I16" s="1">
        <v>4.496E-2</v>
      </c>
      <c r="J16" s="1">
        <v>5.969E-2</v>
      </c>
      <c r="K16" s="1">
        <v>8.2780000000000006E-2</v>
      </c>
      <c r="L16" s="1">
        <v>0.111</v>
      </c>
      <c r="M16" s="1">
        <v>0.15409999999999999</v>
      </c>
      <c r="N16" s="1">
        <v>0.19289999999999999</v>
      </c>
      <c r="O16" s="1">
        <v>0.34789999999999999</v>
      </c>
      <c r="P16" s="1">
        <v>0.4945</v>
      </c>
      <c r="Q16" s="1">
        <v>0.53210000000000002</v>
      </c>
      <c r="R16" s="1">
        <v>0.53839999999999999</v>
      </c>
      <c r="S16" s="1">
        <v>0.54120000000000001</v>
      </c>
      <c r="T16" s="1">
        <v>0.54520000000000002</v>
      </c>
      <c r="U16" s="1">
        <v>0.54849999999999999</v>
      </c>
      <c r="V16" s="1">
        <v>0.55110000000000003</v>
      </c>
      <c r="W16" s="1">
        <v>0.55300000000000005</v>
      </c>
      <c r="X16" s="1">
        <v>0.55459999999999998</v>
      </c>
      <c r="Y16" s="1">
        <v>0.55589999999999995</v>
      </c>
      <c r="Z16" s="1">
        <v>0.55710000000000004</v>
      </c>
      <c r="AA16" s="1">
        <v>0.55810000000000004</v>
      </c>
      <c r="AB16" s="1">
        <v>0.55889999999999995</v>
      </c>
      <c r="AC16" s="1">
        <v>0.55959999999999999</v>
      </c>
      <c r="AD16" s="1">
        <v>0.56030000000000002</v>
      </c>
      <c r="AE16" s="1">
        <v>0.56089999999999995</v>
      </c>
      <c r="AF16" s="1">
        <v>0.56140000000000001</v>
      </c>
      <c r="AG16" s="1">
        <v>0.56179999999999997</v>
      </c>
      <c r="AH16" s="1">
        <v>0.56220000000000003</v>
      </c>
      <c r="AI16" s="1">
        <v>0.56259999999999999</v>
      </c>
      <c r="AJ16" s="1">
        <v>0.56289999999999996</v>
      </c>
      <c r="AK16" s="1">
        <v>0.56320000000000003</v>
      </c>
      <c r="AL16" s="1">
        <v>0.56320000000000003</v>
      </c>
      <c r="AM16" s="1">
        <v>0.56359999999999999</v>
      </c>
      <c r="AN16" s="1">
        <v>0.56359999999999999</v>
      </c>
      <c r="AO16" s="1">
        <v>0.56359999999999999</v>
      </c>
      <c r="AP16" s="1">
        <v>0.56359999999999999</v>
      </c>
      <c r="AQ16" s="1">
        <v>0.56359999999999999</v>
      </c>
      <c r="AR16" s="1">
        <v>0.56359999999999999</v>
      </c>
      <c r="AS16" s="1">
        <v>0.56359999999999999</v>
      </c>
      <c r="AT16" s="1">
        <v>0.56359999999999999</v>
      </c>
      <c r="AU16" s="1">
        <v>0.56359999999999999</v>
      </c>
      <c r="AV16" s="1">
        <v>0.56359999999999999</v>
      </c>
      <c r="AW16" s="1">
        <v>0.56359999999999999</v>
      </c>
      <c r="AX16" s="1">
        <v>0.56359999999999999</v>
      </c>
      <c r="AY16" s="1">
        <v>0.56359999999999999</v>
      </c>
      <c r="AZ16" s="1">
        <v>0.56359999999999999</v>
      </c>
      <c r="BA16" s="1">
        <v>0.56359999999999999</v>
      </c>
      <c r="BB16" s="1">
        <v>0.56359999999999999</v>
      </c>
      <c r="BC16" s="1">
        <v>0.56359999999999999</v>
      </c>
      <c r="BD16" s="1">
        <v>0.56359999999999999</v>
      </c>
      <c r="BE16" s="1">
        <v>0.56359999999999999</v>
      </c>
      <c r="BF16" s="1">
        <v>0.56359999999999999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9.7029999999999998E-3</v>
      </c>
      <c r="E17" s="1">
        <v>1.2109999999999999E-2</v>
      </c>
      <c r="F17" s="1">
        <v>1.585E-2</v>
      </c>
      <c r="G17" s="1">
        <v>1.992E-2</v>
      </c>
      <c r="H17" s="1">
        <v>2.6249999999999999E-2</v>
      </c>
      <c r="I17" s="1">
        <v>3.354E-2</v>
      </c>
      <c r="J17" s="1">
        <v>4.5190000000000001E-2</v>
      </c>
      <c r="K17" s="1">
        <v>5.9859999999999997E-2</v>
      </c>
      <c r="L17" s="1">
        <v>8.2890000000000005E-2</v>
      </c>
      <c r="M17" s="1">
        <v>0.1111</v>
      </c>
      <c r="N17" s="1">
        <v>0.15409999999999999</v>
      </c>
      <c r="O17" s="1">
        <v>0.1928</v>
      </c>
      <c r="P17" s="1">
        <v>0.3478</v>
      </c>
      <c r="Q17" s="1">
        <v>0.49430000000000002</v>
      </c>
      <c r="R17" s="1">
        <v>0.53190000000000004</v>
      </c>
      <c r="S17" s="1">
        <v>0.53820000000000001</v>
      </c>
      <c r="T17" s="1">
        <v>0.54100000000000004</v>
      </c>
      <c r="U17" s="1">
        <v>0.54500000000000004</v>
      </c>
      <c r="V17" s="1">
        <v>0.54830000000000001</v>
      </c>
      <c r="W17" s="1">
        <v>0.55079999999999996</v>
      </c>
      <c r="X17" s="1">
        <v>0.55279999999999996</v>
      </c>
      <c r="Y17" s="1">
        <v>0.5544</v>
      </c>
      <c r="Z17" s="1">
        <v>0.55569999999999997</v>
      </c>
      <c r="AA17" s="1">
        <v>0.55679999999999996</v>
      </c>
      <c r="AB17" s="1">
        <v>0.55779999999999996</v>
      </c>
      <c r="AC17" s="1">
        <v>0.55859999999999999</v>
      </c>
      <c r="AD17" s="1">
        <v>0.55940000000000001</v>
      </c>
      <c r="AE17" s="1">
        <v>0.56000000000000005</v>
      </c>
      <c r="AF17" s="1">
        <v>0.56059999999999999</v>
      </c>
      <c r="AG17" s="1">
        <v>0.56110000000000004</v>
      </c>
      <c r="AH17" s="1">
        <v>0.5615</v>
      </c>
      <c r="AI17" s="1">
        <v>0.56189999999999996</v>
      </c>
      <c r="AJ17" s="1">
        <v>0.56230000000000002</v>
      </c>
      <c r="AK17" s="1">
        <v>0.56259999999999999</v>
      </c>
      <c r="AL17" s="1">
        <v>0.56259999999999999</v>
      </c>
      <c r="AM17" s="1">
        <v>0.56299999999999994</v>
      </c>
      <c r="AN17" s="1">
        <v>0.56299999999999994</v>
      </c>
      <c r="AO17" s="1">
        <v>0.56299999999999994</v>
      </c>
      <c r="AP17" s="1">
        <v>0.56299999999999994</v>
      </c>
      <c r="AQ17" s="1">
        <v>0.56299999999999994</v>
      </c>
      <c r="AR17" s="1">
        <v>0.56299999999999994</v>
      </c>
      <c r="AS17" s="1">
        <v>0.56299999999999994</v>
      </c>
      <c r="AT17" s="1">
        <v>0.56299999999999994</v>
      </c>
      <c r="AU17" s="1">
        <v>0.56299999999999994</v>
      </c>
      <c r="AV17" s="1">
        <v>0.56299999999999994</v>
      </c>
      <c r="AW17" s="1">
        <v>0.56299999999999994</v>
      </c>
      <c r="AX17" s="1">
        <v>0.56299999999999994</v>
      </c>
      <c r="AY17" s="1">
        <v>0.56299999999999994</v>
      </c>
      <c r="AZ17" s="1">
        <v>0.56299999999999994</v>
      </c>
      <c r="BA17" s="1">
        <v>0.56299999999999994</v>
      </c>
      <c r="BB17" s="1">
        <v>0.56299999999999994</v>
      </c>
      <c r="BC17" s="1">
        <v>0.56299999999999994</v>
      </c>
      <c r="BD17" s="1">
        <v>0.56299999999999994</v>
      </c>
      <c r="BE17" s="1">
        <v>0.56299999999999994</v>
      </c>
      <c r="BF17" s="1">
        <v>0.56299999999999994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7.6819999999999996E-3</v>
      </c>
      <c r="E18" s="1">
        <v>1.0070000000000001E-2</v>
      </c>
      <c r="F18" s="1">
        <v>1.247E-2</v>
      </c>
      <c r="G18" s="1">
        <v>1.6199999999999999E-2</v>
      </c>
      <c r="H18" s="1">
        <v>2.0230000000000001E-2</v>
      </c>
      <c r="I18" s="1">
        <v>2.639E-2</v>
      </c>
      <c r="J18" s="1">
        <v>3.3730000000000003E-2</v>
      </c>
      <c r="K18" s="1">
        <v>4.5350000000000001E-2</v>
      </c>
      <c r="L18" s="1">
        <v>5.9990000000000002E-2</v>
      </c>
      <c r="M18" s="1">
        <v>8.2979999999999998E-2</v>
      </c>
      <c r="N18" s="1">
        <v>0.1111</v>
      </c>
      <c r="O18" s="1">
        <v>0.15409999999999999</v>
      </c>
      <c r="P18" s="1">
        <v>0.1928</v>
      </c>
      <c r="Q18" s="1">
        <v>0.3478</v>
      </c>
      <c r="R18" s="1">
        <v>0.49430000000000002</v>
      </c>
      <c r="S18" s="1">
        <v>0.53180000000000005</v>
      </c>
      <c r="T18" s="1">
        <v>0.53810000000000002</v>
      </c>
      <c r="U18" s="1">
        <v>0.54090000000000005</v>
      </c>
      <c r="V18" s="1">
        <v>0.54490000000000005</v>
      </c>
      <c r="W18" s="1">
        <v>0.54820000000000002</v>
      </c>
      <c r="X18" s="1">
        <v>0.55069999999999997</v>
      </c>
      <c r="Y18" s="1">
        <v>0.55259999999999998</v>
      </c>
      <c r="Z18" s="1">
        <v>0.55420000000000003</v>
      </c>
      <c r="AA18" s="1">
        <v>0.55559999999999998</v>
      </c>
      <c r="AB18" s="1">
        <v>0.55669999999999997</v>
      </c>
      <c r="AC18" s="1">
        <v>0.55759999999999998</v>
      </c>
      <c r="AD18" s="1">
        <v>0.5585</v>
      </c>
      <c r="AE18" s="1">
        <v>0.55920000000000003</v>
      </c>
      <c r="AF18" s="1">
        <v>0.55989999999999995</v>
      </c>
      <c r="AG18" s="1">
        <v>0.56040000000000001</v>
      </c>
      <c r="AH18" s="1">
        <v>0.56089999999999995</v>
      </c>
      <c r="AI18" s="1">
        <v>0.56140000000000001</v>
      </c>
      <c r="AJ18" s="1">
        <v>0.56179999999999997</v>
      </c>
      <c r="AK18" s="1">
        <v>0.56210000000000004</v>
      </c>
      <c r="AL18" s="1">
        <v>0.56210000000000004</v>
      </c>
      <c r="AM18" s="1">
        <v>0.56259999999999999</v>
      </c>
      <c r="AN18" s="1">
        <v>0.56259999999999999</v>
      </c>
      <c r="AO18" s="1">
        <v>0.56259999999999999</v>
      </c>
      <c r="AP18" s="1">
        <v>0.56259999999999999</v>
      </c>
      <c r="AQ18" s="1">
        <v>0.56259999999999999</v>
      </c>
      <c r="AR18" s="1">
        <v>0.56259999999999999</v>
      </c>
      <c r="AS18" s="1">
        <v>0.56259999999999999</v>
      </c>
      <c r="AT18" s="1">
        <v>0.56259999999999999</v>
      </c>
      <c r="AU18" s="1">
        <v>0.56259999999999999</v>
      </c>
      <c r="AV18" s="1">
        <v>0.56259999999999999</v>
      </c>
      <c r="AW18" s="1">
        <v>0.56259999999999999</v>
      </c>
      <c r="AX18" s="1">
        <v>0.56259999999999999</v>
      </c>
      <c r="AY18" s="1">
        <v>0.56259999999999999</v>
      </c>
      <c r="AZ18" s="1">
        <v>0.56259999999999999</v>
      </c>
      <c r="BA18" s="1">
        <v>0.56259999999999999</v>
      </c>
      <c r="BB18" s="1">
        <v>0.56259999999999999</v>
      </c>
      <c r="BC18" s="1">
        <v>0.56259999999999999</v>
      </c>
      <c r="BD18" s="1">
        <v>0.56259999999999999</v>
      </c>
      <c r="BE18" s="1">
        <v>0.56259999999999999</v>
      </c>
      <c r="BF18" s="1">
        <v>0.56259999999999999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6.6550000000000003E-3</v>
      </c>
      <c r="E19" s="1">
        <v>8.1589999999999996E-3</v>
      </c>
      <c r="F19" s="1">
        <v>1.0500000000000001E-2</v>
      </c>
      <c r="G19" s="1">
        <v>1.286E-2</v>
      </c>
      <c r="H19" s="1">
        <v>1.652E-2</v>
      </c>
      <c r="I19" s="1">
        <v>2.0420000000000001E-2</v>
      </c>
      <c r="J19" s="1">
        <v>2.6620000000000001E-2</v>
      </c>
      <c r="K19" s="1">
        <v>3.3930000000000002E-2</v>
      </c>
      <c r="L19" s="1">
        <v>4.5510000000000002E-2</v>
      </c>
      <c r="M19" s="1">
        <v>6.0100000000000001E-2</v>
      </c>
      <c r="N19" s="1">
        <v>8.3049999999999999E-2</v>
      </c>
      <c r="O19" s="1">
        <v>0.11119999999999999</v>
      </c>
      <c r="P19" s="1">
        <v>0.15409999999999999</v>
      </c>
      <c r="Q19" s="1">
        <v>0.1928</v>
      </c>
      <c r="R19" s="1">
        <v>0.34770000000000001</v>
      </c>
      <c r="S19" s="1">
        <v>0.49419999999999997</v>
      </c>
      <c r="T19" s="1">
        <v>0.53169999999999995</v>
      </c>
      <c r="U19" s="1">
        <v>0.53800000000000003</v>
      </c>
      <c r="V19" s="1">
        <v>0.54079999999999995</v>
      </c>
      <c r="W19" s="1">
        <v>0.54479999999999995</v>
      </c>
      <c r="X19" s="1">
        <v>0.54800000000000004</v>
      </c>
      <c r="Y19" s="1">
        <v>0.55059999999999998</v>
      </c>
      <c r="Z19" s="1">
        <v>0.55249999999999999</v>
      </c>
      <c r="AA19" s="1">
        <v>0.55410000000000004</v>
      </c>
      <c r="AB19" s="1">
        <v>0.5554</v>
      </c>
      <c r="AC19" s="1">
        <v>0.55649999999999999</v>
      </c>
      <c r="AD19" s="1">
        <v>0.5575</v>
      </c>
      <c r="AE19" s="1">
        <v>0.55830000000000002</v>
      </c>
      <c r="AF19" s="1">
        <v>0.55900000000000005</v>
      </c>
      <c r="AG19" s="1">
        <v>0.55969999999999998</v>
      </c>
      <c r="AH19" s="1">
        <v>0.56020000000000003</v>
      </c>
      <c r="AI19" s="1">
        <v>0.56069999999999998</v>
      </c>
      <c r="AJ19" s="1">
        <v>0.56120000000000003</v>
      </c>
      <c r="AK19" s="1">
        <v>0.56159999999999999</v>
      </c>
      <c r="AL19" s="1">
        <v>0.56159999999999999</v>
      </c>
      <c r="AM19" s="1">
        <v>0.56210000000000004</v>
      </c>
      <c r="AN19" s="1">
        <v>0.56210000000000004</v>
      </c>
      <c r="AO19" s="1">
        <v>0.56210000000000004</v>
      </c>
      <c r="AP19" s="1">
        <v>0.56210000000000004</v>
      </c>
      <c r="AQ19" s="1">
        <v>0.56210000000000004</v>
      </c>
      <c r="AR19" s="1">
        <v>0.56210000000000004</v>
      </c>
      <c r="AS19" s="1">
        <v>0.56210000000000004</v>
      </c>
      <c r="AT19" s="1">
        <v>0.56210000000000004</v>
      </c>
      <c r="AU19" s="1">
        <v>0.56210000000000004</v>
      </c>
      <c r="AV19" s="1">
        <v>0.56210000000000004</v>
      </c>
      <c r="AW19" s="1">
        <v>0.56210000000000004</v>
      </c>
      <c r="AX19" s="1">
        <v>0.56210000000000004</v>
      </c>
      <c r="AY19" s="1">
        <v>0.56210000000000004</v>
      </c>
      <c r="AZ19" s="1">
        <v>0.56210000000000004</v>
      </c>
      <c r="BA19" s="1">
        <v>0.56210000000000004</v>
      </c>
      <c r="BB19" s="1">
        <v>0.56210000000000004</v>
      </c>
      <c r="BC19" s="1">
        <v>0.56210000000000004</v>
      </c>
      <c r="BD19" s="1">
        <v>0.56210000000000004</v>
      </c>
      <c r="BE19" s="1">
        <v>0.56210000000000004</v>
      </c>
      <c r="BF19" s="1">
        <v>0.56210000000000004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5.3680000000000004E-3</v>
      </c>
      <c r="E20" s="1">
        <v>6.9569999999999996E-3</v>
      </c>
      <c r="F20" s="1">
        <v>8.4589999999999995E-3</v>
      </c>
      <c r="G20" s="1">
        <v>1.0789999999999999E-2</v>
      </c>
      <c r="H20" s="1">
        <v>1.312E-2</v>
      </c>
      <c r="I20" s="1">
        <v>1.67E-2</v>
      </c>
      <c r="J20" s="1">
        <v>2.061E-2</v>
      </c>
      <c r="K20" s="1">
        <v>2.6790000000000001E-2</v>
      </c>
      <c r="L20" s="1">
        <v>3.4070000000000003E-2</v>
      </c>
      <c r="M20" s="1">
        <v>4.5620000000000001E-2</v>
      </c>
      <c r="N20" s="1">
        <v>6.019E-2</v>
      </c>
      <c r="O20" s="1">
        <v>8.3110000000000003E-2</v>
      </c>
      <c r="P20" s="1">
        <v>0.11119999999999999</v>
      </c>
      <c r="Q20" s="1">
        <v>0.1542</v>
      </c>
      <c r="R20" s="1">
        <v>0.1928</v>
      </c>
      <c r="S20" s="1">
        <v>0.34770000000000001</v>
      </c>
      <c r="T20" s="1">
        <v>0.49409999999999998</v>
      </c>
      <c r="U20" s="1">
        <v>0.53169999999999995</v>
      </c>
      <c r="V20" s="1">
        <v>0.53790000000000004</v>
      </c>
      <c r="W20" s="1">
        <v>0.54079999999999995</v>
      </c>
      <c r="X20" s="1">
        <v>0.54479999999999995</v>
      </c>
      <c r="Y20" s="1">
        <v>0.54800000000000004</v>
      </c>
      <c r="Z20" s="1">
        <v>0.55049999999999999</v>
      </c>
      <c r="AA20" s="1">
        <v>0.5524</v>
      </c>
      <c r="AB20" s="1">
        <v>0.55400000000000005</v>
      </c>
      <c r="AC20" s="1">
        <v>0.55530000000000002</v>
      </c>
      <c r="AD20" s="1">
        <v>0.55649999999999999</v>
      </c>
      <c r="AE20" s="1">
        <v>0.55740000000000001</v>
      </c>
      <c r="AF20" s="1">
        <v>0.55820000000000003</v>
      </c>
      <c r="AG20" s="1">
        <v>0.55900000000000005</v>
      </c>
      <c r="AH20" s="1">
        <v>0.55959999999999999</v>
      </c>
      <c r="AI20" s="1">
        <v>0.56010000000000004</v>
      </c>
      <c r="AJ20" s="1">
        <v>0.56059999999999999</v>
      </c>
      <c r="AK20" s="1">
        <v>0.56110000000000004</v>
      </c>
      <c r="AL20" s="1">
        <v>0.56110000000000004</v>
      </c>
      <c r="AM20" s="1">
        <v>0.56159999999999999</v>
      </c>
      <c r="AN20" s="1">
        <v>0.56169999999999998</v>
      </c>
      <c r="AO20" s="1">
        <v>0.56169999999999998</v>
      </c>
      <c r="AP20" s="1">
        <v>0.56169999999999998</v>
      </c>
      <c r="AQ20" s="1">
        <v>0.56169999999999998</v>
      </c>
      <c r="AR20" s="1">
        <v>0.56169999999999998</v>
      </c>
      <c r="AS20" s="1">
        <v>0.56169999999999998</v>
      </c>
      <c r="AT20" s="1">
        <v>0.56169999999999998</v>
      </c>
      <c r="AU20" s="1">
        <v>0.56169999999999998</v>
      </c>
      <c r="AV20" s="1">
        <v>0.56169999999999998</v>
      </c>
      <c r="AW20" s="1">
        <v>0.56169999999999998</v>
      </c>
      <c r="AX20" s="1">
        <v>0.56169999999999998</v>
      </c>
      <c r="AY20" s="1">
        <v>0.56169999999999998</v>
      </c>
      <c r="AZ20" s="1">
        <v>0.56169999999999998</v>
      </c>
      <c r="BA20" s="1">
        <v>0.56169999999999998</v>
      </c>
      <c r="BB20" s="1">
        <v>0.56169999999999998</v>
      </c>
      <c r="BC20" s="1">
        <v>0.56169999999999998</v>
      </c>
      <c r="BD20" s="1">
        <v>0.56169999999999998</v>
      </c>
      <c r="BE20" s="1">
        <v>0.56169999999999998</v>
      </c>
      <c r="BF20" s="1">
        <v>0.56169999999999998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4.7580000000000001E-3</v>
      </c>
      <c r="E21" s="1">
        <v>5.7530000000000003E-3</v>
      </c>
      <c r="F21" s="1">
        <v>7.3070000000000001E-3</v>
      </c>
      <c r="G21" s="1">
        <v>8.7729999999999995E-3</v>
      </c>
      <c r="H21" s="1">
        <v>1.106E-2</v>
      </c>
      <c r="I21" s="1">
        <v>1.3310000000000001E-2</v>
      </c>
      <c r="J21" s="1">
        <v>1.6910000000000001E-2</v>
      </c>
      <c r="K21" s="1">
        <v>2.0789999999999999E-2</v>
      </c>
      <c r="L21" s="1">
        <v>2.6950000000000002E-2</v>
      </c>
      <c r="M21" s="1">
        <v>3.4200000000000001E-2</v>
      </c>
      <c r="N21" s="1">
        <v>4.5719999999999997E-2</v>
      </c>
      <c r="O21" s="1">
        <v>6.0260000000000001E-2</v>
      </c>
      <c r="P21" s="1">
        <v>8.3159999999999998E-2</v>
      </c>
      <c r="Q21" s="1">
        <v>0.11119999999999999</v>
      </c>
      <c r="R21" s="1">
        <v>0.1542</v>
      </c>
      <c r="S21" s="1">
        <v>0.1928</v>
      </c>
      <c r="T21" s="1">
        <v>0.34770000000000001</v>
      </c>
      <c r="U21" s="1">
        <v>0.49409999999999998</v>
      </c>
      <c r="V21" s="1">
        <v>0.53159999999999996</v>
      </c>
      <c r="W21" s="1">
        <v>0.53790000000000004</v>
      </c>
      <c r="X21" s="1">
        <v>0.54069999999999996</v>
      </c>
      <c r="Y21" s="1">
        <v>0.54469999999999996</v>
      </c>
      <c r="Z21" s="1">
        <v>0.54790000000000005</v>
      </c>
      <c r="AA21" s="1">
        <v>0.55049999999999999</v>
      </c>
      <c r="AB21" s="1">
        <v>0.5524</v>
      </c>
      <c r="AC21" s="1">
        <v>0.55389999999999995</v>
      </c>
      <c r="AD21" s="1">
        <v>0.55520000000000003</v>
      </c>
      <c r="AE21" s="1">
        <v>0.55640000000000001</v>
      </c>
      <c r="AF21" s="1">
        <v>0.55730000000000002</v>
      </c>
      <c r="AG21" s="1">
        <v>0.55810000000000004</v>
      </c>
      <c r="AH21" s="1">
        <v>0.55889999999999995</v>
      </c>
      <c r="AI21" s="1">
        <v>0.5595</v>
      </c>
      <c r="AJ21" s="1">
        <v>0.56000000000000005</v>
      </c>
      <c r="AK21" s="1">
        <v>0.5605</v>
      </c>
      <c r="AL21" s="1">
        <v>0.56059999999999999</v>
      </c>
      <c r="AM21" s="1">
        <v>0.56120000000000003</v>
      </c>
      <c r="AN21" s="1">
        <v>0.56120000000000003</v>
      </c>
      <c r="AO21" s="1">
        <v>0.56120000000000003</v>
      </c>
      <c r="AP21" s="1">
        <v>0.56120000000000003</v>
      </c>
      <c r="AQ21" s="1">
        <v>0.56120000000000003</v>
      </c>
      <c r="AR21" s="1">
        <v>0.56120000000000003</v>
      </c>
      <c r="AS21" s="1">
        <v>0.56120000000000003</v>
      </c>
      <c r="AT21" s="1">
        <v>0.56120000000000003</v>
      </c>
      <c r="AU21" s="1">
        <v>0.56120000000000003</v>
      </c>
      <c r="AV21" s="1">
        <v>0.56120000000000003</v>
      </c>
      <c r="AW21" s="1">
        <v>0.56120000000000003</v>
      </c>
      <c r="AX21" s="1">
        <v>0.56120000000000003</v>
      </c>
      <c r="AY21" s="1">
        <v>0.56120000000000003</v>
      </c>
      <c r="AZ21" s="1">
        <v>0.56120000000000003</v>
      </c>
      <c r="BA21" s="1">
        <v>0.56120000000000003</v>
      </c>
      <c r="BB21" s="1">
        <v>0.56120000000000003</v>
      </c>
      <c r="BC21" s="1">
        <v>0.56120000000000003</v>
      </c>
      <c r="BD21" s="1">
        <v>0.56120000000000003</v>
      </c>
      <c r="BE21" s="1">
        <v>0.56120000000000003</v>
      </c>
      <c r="BF21" s="1">
        <v>0.56120000000000003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3.8960000000000002E-3</v>
      </c>
      <c r="E22" s="1">
        <v>5.0080000000000003E-3</v>
      </c>
      <c r="F22" s="1">
        <v>5.999E-3</v>
      </c>
      <c r="G22" s="1">
        <v>7.5490000000000002E-3</v>
      </c>
      <c r="H22" s="1">
        <v>8.9949999999999995E-3</v>
      </c>
      <c r="I22" s="1">
        <v>1.123E-2</v>
      </c>
      <c r="J22" s="1">
        <v>1.3480000000000001E-2</v>
      </c>
      <c r="K22" s="1">
        <v>1.7059999999999999E-2</v>
      </c>
      <c r="L22" s="1">
        <v>2.0930000000000001E-2</v>
      </c>
      <c r="M22" s="1">
        <v>2.707E-2</v>
      </c>
      <c r="N22" s="1">
        <v>3.4299999999999997E-2</v>
      </c>
      <c r="O22" s="1">
        <v>4.58E-2</v>
      </c>
      <c r="P22" s="1">
        <v>6.0319999999999999E-2</v>
      </c>
      <c r="Q22" s="1">
        <v>8.3210000000000006E-2</v>
      </c>
      <c r="R22" s="1">
        <v>0.1113</v>
      </c>
      <c r="S22" s="1">
        <v>0.1542</v>
      </c>
      <c r="T22" s="1">
        <v>0.1928</v>
      </c>
      <c r="U22" s="1">
        <v>0.34770000000000001</v>
      </c>
      <c r="V22" s="1">
        <v>0.49409999999999998</v>
      </c>
      <c r="W22" s="1">
        <v>0.53159999999999996</v>
      </c>
      <c r="X22" s="1">
        <v>0.53790000000000004</v>
      </c>
      <c r="Y22" s="1">
        <v>0.54069999999999996</v>
      </c>
      <c r="Z22" s="1">
        <v>0.54469999999999996</v>
      </c>
      <c r="AA22" s="1">
        <v>0.54790000000000005</v>
      </c>
      <c r="AB22" s="1">
        <v>0.5504</v>
      </c>
      <c r="AC22" s="1">
        <v>0.55230000000000001</v>
      </c>
      <c r="AD22" s="1">
        <v>0.55389999999999995</v>
      </c>
      <c r="AE22" s="1">
        <v>0.55520000000000003</v>
      </c>
      <c r="AF22" s="1">
        <v>0.55630000000000002</v>
      </c>
      <c r="AG22" s="1">
        <v>0.55730000000000002</v>
      </c>
      <c r="AH22" s="1">
        <v>0.55810000000000004</v>
      </c>
      <c r="AI22" s="1">
        <v>0.55879999999999996</v>
      </c>
      <c r="AJ22" s="1">
        <v>0.55940000000000001</v>
      </c>
      <c r="AK22" s="1">
        <v>0.56000000000000005</v>
      </c>
      <c r="AL22" s="1">
        <v>0.56000000000000005</v>
      </c>
      <c r="AM22" s="1">
        <v>0.56069999999999998</v>
      </c>
      <c r="AN22" s="1">
        <v>0.56069999999999998</v>
      </c>
      <c r="AO22" s="1">
        <v>0.56069999999999998</v>
      </c>
      <c r="AP22" s="1">
        <v>0.56069999999999998</v>
      </c>
      <c r="AQ22" s="1">
        <v>0.56069999999999998</v>
      </c>
      <c r="AR22" s="1">
        <v>0.56069999999999998</v>
      </c>
      <c r="AS22" s="1">
        <v>0.56069999999999998</v>
      </c>
      <c r="AT22" s="1">
        <v>0.56069999999999998</v>
      </c>
      <c r="AU22" s="1">
        <v>0.56069999999999998</v>
      </c>
      <c r="AV22" s="1">
        <v>0.56069999999999998</v>
      </c>
      <c r="AW22" s="1">
        <v>0.56069999999999998</v>
      </c>
      <c r="AX22" s="1">
        <v>0.56069999999999998</v>
      </c>
      <c r="AY22" s="1">
        <v>0.56069999999999998</v>
      </c>
      <c r="AZ22" s="1">
        <v>0.56069999999999998</v>
      </c>
      <c r="BA22" s="1">
        <v>0.56069999999999998</v>
      </c>
      <c r="BB22" s="1">
        <v>0.56069999999999998</v>
      </c>
      <c r="BC22" s="1">
        <v>0.56069999999999998</v>
      </c>
      <c r="BD22" s="1">
        <v>0.56069999999999998</v>
      </c>
      <c r="BE22" s="1">
        <v>0.56069999999999998</v>
      </c>
      <c r="BF22" s="1">
        <v>0.56069999999999998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3.5170000000000002E-3</v>
      </c>
      <c r="E23" s="1">
        <v>4.2069999999999998E-3</v>
      </c>
      <c r="F23" s="1">
        <v>5.293E-3</v>
      </c>
      <c r="G23" s="1">
        <v>6.2579999999999997E-3</v>
      </c>
      <c r="H23" s="1">
        <v>7.7799999999999996E-3</v>
      </c>
      <c r="I23" s="1">
        <v>9.1739999999999999E-3</v>
      </c>
      <c r="J23" s="1">
        <v>1.142E-2</v>
      </c>
      <c r="K23" s="1">
        <v>1.3650000000000001E-2</v>
      </c>
      <c r="L23" s="1">
        <v>1.721E-2</v>
      </c>
      <c r="M23" s="1">
        <v>2.1049999999999999E-2</v>
      </c>
      <c r="N23" s="1">
        <v>2.717E-2</v>
      </c>
      <c r="O23" s="1">
        <v>3.4380000000000001E-2</v>
      </c>
      <c r="P23" s="1">
        <v>4.5870000000000001E-2</v>
      </c>
      <c r="Q23" s="1">
        <v>6.0380000000000003E-2</v>
      </c>
      <c r="R23" s="1">
        <v>8.3239999999999995E-2</v>
      </c>
      <c r="S23" s="1">
        <v>0.1113</v>
      </c>
      <c r="T23" s="1">
        <v>0.1542</v>
      </c>
      <c r="U23" s="1">
        <v>0.1928</v>
      </c>
      <c r="V23" s="1">
        <v>0.34770000000000001</v>
      </c>
      <c r="W23" s="1">
        <v>0.49409999999999998</v>
      </c>
      <c r="X23" s="1">
        <v>0.53159999999999996</v>
      </c>
      <c r="Y23" s="1">
        <v>0.53779999999999994</v>
      </c>
      <c r="Z23" s="1">
        <v>0.54069999999999996</v>
      </c>
      <c r="AA23" s="1">
        <v>0.54459999999999997</v>
      </c>
      <c r="AB23" s="1">
        <v>0.54779999999999995</v>
      </c>
      <c r="AC23" s="1">
        <v>0.5504</v>
      </c>
      <c r="AD23" s="1">
        <v>0.55230000000000001</v>
      </c>
      <c r="AE23" s="1">
        <v>0.55389999999999995</v>
      </c>
      <c r="AF23" s="1">
        <v>0.55510000000000004</v>
      </c>
      <c r="AG23" s="1">
        <v>0.55630000000000002</v>
      </c>
      <c r="AH23" s="1">
        <v>0.55720000000000003</v>
      </c>
      <c r="AI23" s="1">
        <v>0.55800000000000005</v>
      </c>
      <c r="AJ23" s="1">
        <v>0.55869999999999997</v>
      </c>
      <c r="AK23" s="1">
        <v>0.55940000000000001</v>
      </c>
      <c r="AL23" s="1">
        <v>0.55940000000000001</v>
      </c>
      <c r="AM23" s="1">
        <v>0.56020000000000003</v>
      </c>
      <c r="AN23" s="1">
        <v>0.56020000000000003</v>
      </c>
      <c r="AO23" s="1">
        <v>0.56020000000000003</v>
      </c>
      <c r="AP23" s="1">
        <v>0.56020000000000003</v>
      </c>
      <c r="AQ23" s="1">
        <v>0.56020000000000003</v>
      </c>
      <c r="AR23" s="1">
        <v>0.56020000000000003</v>
      </c>
      <c r="AS23" s="1">
        <v>0.56020000000000003</v>
      </c>
      <c r="AT23" s="1">
        <v>0.56020000000000003</v>
      </c>
      <c r="AU23" s="1">
        <v>0.56020000000000003</v>
      </c>
      <c r="AV23" s="1">
        <v>0.56020000000000003</v>
      </c>
      <c r="AW23" s="1">
        <v>0.56020000000000003</v>
      </c>
      <c r="AX23" s="1">
        <v>0.56020000000000003</v>
      </c>
      <c r="AY23" s="1">
        <v>0.56020000000000003</v>
      </c>
      <c r="AZ23" s="1">
        <v>0.56020000000000003</v>
      </c>
      <c r="BA23" s="1">
        <v>0.56020000000000003</v>
      </c>
      <c r="BB23" s="1">
        <v>0.56020000000000003</v>
      </c>
      <c r="BC23" s="1">
        <v>0.56020000000000003</v>
      </c>
      <c r="BD23" s="1">
        <v>0.56020000000000003</v>
      </c>
      <c r="BE23" s="1">
        <v>0.56020000000000003</v>
      </c>
      <c r="BF23" s="1">
        <v>0.56020000000000003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2.9160000000000002E-3</v>
      </c>
      <c r="E24" s="1">
        <v>3.7239999999999999E-3</v>
      </c>
      <c r="F24" s="1">
        <v>4.411E-3</v>
      </c>
      <c r="G24" s="1">
        <v>5.4929999999999996E-3</v>
      </c>
      <c r="H24" s="1">
        <v>6.4440000000000001E-3</v>
      </c>
      <c r="I24" s="1">
        <v>7.9330000000000008E-3</v>
      </c>
      <c r="J24" s="1">
        <v>9.3209999999999994E-3</v>
      </c>
      <c r="K24" s="1">
        <v>1.1560000000000001E-2</v>
      </c>
      <c r="L24" s="1">
        <v>1.3769999999999999E-2</v>
      </c>
      <c r="M24" s="1">
        <v>1.7319999999999999E-2</v>
      </c>
      <c r="N24" s="1">
        <v>2.1149999999999999E-2</v>
      </c>
      <c r="O24" s="1">
        <v>2.725E-2</v>
      </c>
      <c r="P24" s="1">
        <v>3.4450000000000001E-2</v>
      </c>
      <c r="Q24" s="1">
        <v>4.5920000000000002E-2</v>
      </c>
      <c r="R24" s="1">
        <v>6.0420000000000001E-2</v>
      </c>
      <c r="S24" s="1">
        <v>8.3269999999999997E-2</v>
      </c>
      <c r="T24" s="1">
        <v>0.1113</v>
      </c>
      <c r="U24" s="1">
        <v>0.1542</v>
      </c>
      <c r="V24" s="1">
        <v>0.19289999999999999</v>
      </c>
      <c r="W24" s="1">
        <v>0.34770000000000001</v>
      </c>
      <c r="X24" s="1">
        <v>0.49409999999999998</v>
      </c>
      <c r="Y24" s="1">
        <v>0.53159999999999996</v>
      </c>
      <c r="Z24" s="1">
        <v>0.53779999999999994</v>
      </c>
      <c r="AA24" s="1">
        <v>0.54069999999999996</v>
      </c>
      <c r="AB24" s="1">
        <v>0.54459999999999997</v>
      </c>
      <c r="AC24" s="1">
        <v>0.54779999999999995</v>
      </c>
      <c r="AD24" s="1">
        <v>0.55030000000000001</v>
      </c>
      <c r="AE24" s="1">
        <v>0.55220000000000002</v>
      </c>
      <c r="AF24" s="1">
        <v>0.55379999999999996</v>
      </c>
      <c r="AG24" s="1">
        <v>0.55510000000000004</v>
      </c>
      <c r="AH24" s="1">
        <v>0.55620000000000003</v>
      </c>
      <c r="AI24" s="1">
        <v>0.55720000000000003</v>
      </c>
      <c r="AJ24" s="1">
        <v>0.55800000000000005</v>
      </c>
      <c r="AK24" s="1">
        <v>0.55869999999999997</v>
      </c>
      <c r="AL24" s="1">
        <v>0.55879999999999996</v>
      </c>
      <c r="AM24" s="1">
        <v>0.55959999999999999</v>
      </c>
      <c r="AN24" s="1">
        <v>0.55959999999999999</v>
      </c>
      <c r="AO24" s="1">
        <v>0.55959999999999999</v>
      </c>
      <c r="AP24" s="1">
        <v>0.55959999999999999</v>
      </c>
      <c r="AQ24" s="1">
        <v>0.55959999999999999</v>
      </c>
      <c r="AR24" s="1">
        <v>0.55959999999999999</v>
      </c>
      <c r="AS24" s="1">
        <v>0.55959999999999999</v>
      </c>
      <c r="AT24" s="1">
        <v>0.55959999999999999</v>
      </c>
      <c r="AU24" s="1">
        <v>0.55959999999999999</v>
      </c>
      <c r="AV24" s="1">
        <v>0.55959999999999999</v>
      </c>
      <c r="AW24" s="1">
        <v>0.55959999999999999</v>
      </c>
      <c r="AX24" s="1">
        <v>0.55959999999999999</v>
      </c>
      <c r="AY24" s="1">
        <v>0.55959999999999999</v>
      </c>
      <c r="AZ24" s="1">
        <v>0.55959999999999999</v>
      </c>
      <c r="BA24" s="1">
        <v>0.55959999999999999</v>
      </c>
      <c r="BB24" s="1">
        <v>0.55959999999999999</v>
      </c>
      <c r="BC24" s="1">
        <v>0.55959999999999999</v>
      </c>
      <c r="BD24" s="1">
        <v>0.55959999999999999</v>
      </c>
      <c r="BE24" s="1">
        <v>0.55959999999999999</v>
      </c>
      <c r="BF24" s="1">
        <v>0.55959999999999999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2.6710000000000002E-3</v>
      </c>
      <c r="E25" s="1">
        <v>3.1700000000000001E-3</v>
      </c>
      <c r="F25" s="1">
        <v>3.9569999999999996E-3</v>
      </c>
      <c r="G25" s="1">
        <v>4.6249999999999998E-3</v>
      </c>
      <c r="H25" s="1">
        <v>5.6860000000000001E-3</v>
      </c>
      <c r="I25" s="1">
        <v>6.6010000000000001E-3</v>
      </c>
      <c r="J25" s="1">
        <v>8.09E-3</v>
      </c>
      <c r="K25" s="1">
        <v>9.4640000000000002E-3</v>
      </c>
      <c r="L25" s="1">
        <v>1.1679999999999999E-2</v>
      </c>
      <c r="M25" s="1">
        <v>1.388E-2</v>
      </c>
      <c r="N25" s="1">
        <v>1.7409999999999998E-2</v>
      </c>
      <c r="O25" s="1">
        <v>2.1229999999999999E-2</v>
      </c>
      <c r="P25" s="1">
        <v>2.7320000000000001E-2</v>
      </c>
      <c r="Q25" s="1">
        <v>3.4509999999999999E-2</v>
      </c>
      <c r="R25" s="1">
        <v>4.5969999999999997E-2</v>
      </c>
      <c r="S25" s="1">
        <v>6.0449999999999997E-2</v>
      </c>
      <c r="T25" s="1">
        <v>8.3290000000000003E-2</v>
      </c>
      <c r="U25" s="1">
        <v>0.1113</v>
      </c>
      <c r="V25" s="1">
        <v>0.1542</v>
      </c>
      <c r="W25" s="1">
        <v>0.19289999999999999</v>
      </c>
      <c r="X25" s="1">
        <v>0.34770000000000001</v>
      </c>
      <c r="Y25" s="1">
        <v>0.49409999999999998</v>
      </c>
      <c r="Z25" s="1">
        <v>0.53159999999999996</v>
      </c>
      <c r="AA25" s="1">
        <v>0.53779999999999994</v>
      </c>
      <c r="AB25" s="1">
        <v>0.54059999999999997</v>
      </c>
      <c r="AC25" s="1">
        <v>0.54459999999999997</v>
      </c>
      <c r="AD25" s="1">
        <v>0.54779999999999995</v>
      </c>
      <c r="AE25" s="1">
        <v>0.55030000000000001</v>
      </c>
      <c r="AF25" s="1">
        <v>0.55220000000000002</v>
      </c>
      <c r="AG25" s="1">
        <v>0.55379999999999996</v>
      </c>
      <c r="AH25" s="1">
        <v>0.55510000000000004</v>
      </c>
      <c r="AI25" s="1">
        <v>0.55620000000000003</v>
      </c>
      <c r="AJ25" s="1">
        <v>0.55710000000000004</v>
      </c>
      <c r="AK25" s="1">
        <v>0.55789999999999995</v>
      </c>
      <c r="AL25" s="1">
        <v>0.55800000000000005</v>
      </c>
      <c r="AM25" s="1">
        <v>0.55900000000000005</v>
      </c>
      <c r="AN25" s="1">
        <v>0.55900000000000005</v>
      </c>
      <c r="AO25" s="1">
        <v>0.55900000000000005</v>
      </c>
      <c r="AP25" s="1">
        <v>0.55900000000000005</v>
      </c>
      <c r="AQ25" s="1">
        <v>0.55900000000000005</v>
      </c>
      <c r="AR25" s="1">
        <v>0.55900000000000005</v>
      </c>
      <c r="AS25" s="1">
        <v>0.55900000000000005</v>
      </c>
      <c r="AT25" s="1">
        <v>0.55900000000000005</v>
      </c>
      <c r="AU25" s="1">
        <v>0.55900000000000005</v>
      </c>
      <c r="AV25" s="1">
        <v>0.55900000000000005</v>
      </c>
      <c r="AW25" s="1">
        <v>0.55900000000000005</v>
      </c>
      <c r="AX25" s="1">
        <v>0.55900000000000005</v>
      </c>
      <c r="AY25" s="1">
        <v>0.55900000000000005</v>
      </c>
      <c r="AZ25" s="1">
        <v>0.55900000000000005</v>
      </c>
      <c r="BA25" s="1">
        <v>0.55900000000000005</v>
      </c>
      <c r="BB25" s="1">
        <v>0.55900000000000005</v>
      </c>
      <c r="BC25" s="1">
        <v>0.55900000000000005</v>
      </c>
      <c r="BD25" s="1">
        <v>0.55900000000000005</v>
      </c>
      <c r="BE25" s="1">
        <v>0.55900000000000005</v>
      </c>
      <c r="BF25" s="1">
        <v>0.55900000000000005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2.2390000000000001E-3</v>
      </c>
      <c r="E26" s="1">
        <v>2.843E-3</v>
      </c>
      <c r="F26" s="1">
        <v>3.339E-3</v>
      </c>
      <c r="G26" s="1">
        <v>4.1240000000000001E-3</v>
      </c>
      <c r="H26" s="1">
        <v>4.7809999999999997E-3</v>
      </c>
      <c r="I26" s="1">
        <v>5.8199999999999997E-3</v>
      </c>
      <c r="J26" s="1">
        <v>6.7279999999999996E-3</v>
      </c>
      <c r="K26" s="1">
        <v>8.2100000000000003E-3</v>
      </c>
      <c r="L26" s="1">
        <v>9.5709999999999996E-3</v>
      </c>
      <c r="M26" s="1">
        <v>1.1780000000000001E-2</v>
      </c>
      <c r="N26" s="1">
        <v>1.397E-2</v>
      </c>
      <c r="O26" s="1">
        <v>1.7489999999999999E-2</v>
      </c>
      <c r="P26" s="1">
        <v>2.129E-2</v>
      </c>
      <c r="Q26" s="1">
        <v>2.7380000000000002E-2</v>
      </c>
      <c r="R26" s="1">
        <v>3.4549999999999997E-2</v>
      </c>
      <c r="S26" s="1">
        <v>4.5999999999999999E-2</v>
      </c>
      <c r="T26" s="1">
        <v>6.0479999999999999E-2</v>
      </c>
      <c r="U26" s="1">
        <v>8.3309999999999995E-2</v>
      </c>
      <c r="V26" s="1">
        <v>0.1113</v>
      </c>
      <c r="W26" s="1">
        <v>0.1542</v>
      </c>
      <c r="X26" s="1">
        <v>0.19289999999999999</v>
      </c>
      <c r="Y26" s="1">
        <v>0.34770000000000001</v>
      </c>
      <c r="Z26" s="1">
        <v>0.49409999999999998</v>
      </c>
      <c r="AA26" s="1">
        <v>0.53159999999999996</v>
      </c>
      <c r="AB26" s="1">
        <v>0.53779999999999994</v>
      </c>
      <c r="AC26" s="1">
        <v>0.54059999999999997</v>
      </c>
      <c r="AD26" s="1">
        <v>0.54459999999999997</v>
      </c>
      <c r="AE26" s="1">
        <v>0.54779999999999995</v>
      </c>
      <c r="AF26" s="1">
        <v>0.55030000000000001</v>
      </c>
      <c r="AG26" s="1">
        <v>0.55220000000000002</v>
      </c>
      <c r="AH26" s="1">
        <v>0.55379999999999996</v>
      </c>
      <c r="AI26" s="1">
        <v>0.55510000000000004</v>
      </c>
      <c r="AJ26" s="1">
        <v>0.55620000000000003</v>
      </c>
      <c r="AK26" s="1">
        <v>0.55710000000000004</v>
      </c>
      <c r="AL26" s="1">
        <v>0.55720000000000003</v>
      </c>
      <c r="AM26" s="1">
        <v>0.55820000000000003</v>
      </c>
      <c r="AN26" s="1">
        <v>0.55830000000000002</v>
      </c>
      <c r="AO26" s="1">
        <v>0.55830000000000002</v>
      </c>
      <c r="AP26" s="1">
        <v>0.55830000000000002</v>
      </c>
      <c r="AQ26" s="1">
        <v>0.55830000000000002</v>
      </c>
      <c r="AR26" s="1">
        <v>0.55830000000000002</v>
      </c>
      <c r="AS26" s="1">
        <v>0.55830000000000002</v>
      </c>
      <c r="AT26" s="1">
        <v>0.55830000000000002</v>
      </c>
      <c r="AU26" s="1">
        <v>0.55830000000000002</v>
      </c>
      <c r="AV26" s="1">
        <v>0.55830000000000002</v>
      </c>
      <c r="AW26" s="1">
        <v>0.55830000000000002</v>
      </c>
      <c r="AX26" s="1">
        <v>0.55830000000000002</v>
      </c>
      <c r="AY26" s="1">
        <v>0.55830000000000002</v>
      </c>
      <c r="AZ26" s="1">
        <v>0.55830000000000002</v>
      </c>
      <c r="BA26" s="1">
        <v>0.55830000000000002</v>
      </c>
      <c r="BB26" s="1">
        <v>0.55830000000000002</v>
      </c>
      <c r="BC26" s="1">
        <v>0.55830000000000002</v>
      </c>
      <c r="BD26" s="1">
        <v>0.55830000000000002</v>
      </c>
      <c r="BE26" s="1">
        <v>0.55830000000000002</v>
      </c>
      <c r="BF26" s="1">
        <v>0.55830000000000002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2.075E-3</v>
      </c>
      <c r="E27" s="1">
        <v>2.447E-3</v>
      </c>
      <c r="F27" s="1">
        <v>3.0349999999999999E-3</v>
      </c>
      <c r="G27" s="1">
        <v>3.516E-3</v>
      </c>
      <c r="H27" s="1">
        <v>4.2849999999999997E-3</v>
      </c>
      <c r="I27" s="1">
        <v>4.9160000000000002E-3</v>
      </c>
      <c r="J27" s="1">
        <v>5.9540000000000001E-3</v>
      </c>
      <c r="K27" s="1">
        <v>6.8500000000000002E-3</v>
      </c>
      <c r="L27" s="1">
        <v>8.3199999999999993E-3</v>
      </c>
      <c r="M27" s="1">
        <v>9.6699999999999998E-3</v>
      </c>
      <c r="N27" s="1">
        <v>1.187E-2</v>
      </c>
      <c r="O27" s="1">
        <v>1.404E-2</v>
      </c>
      <c r="P27" s="1">
        <v>1.7559999999999999E-2</v>
      </c>
      <c r="Q27" s="1">
        <v>2.1350000000000001E-2</v>
      </c>
      <c r="R27" s="1">
        <v>2.742E-2</v>
      </c>
      <c r="S27" s="1">
        <v>3.4590000000000003E-2</v>
      </c>
      <c r="T27" s="1">
        <v>4.6030000000000001E-2</v>
      </c>
      <c r="U27" s="1">
        <v>6.0499999999999998E-2</v>
      </c>
      <c r="V27" s="1">
        <v>8.3330000000000001E-2</v>
      </c>
      <c r="W27" s="1">
        <v>0.1113</v>
      </c>
      <c r="X27" s="1">
        <v>0.1542</v>
      </c>
      <c r="Y27" s="1">
        <v>0.19289999999999999</v>
      </c>
      <c r="Z27" s="1">
        <v>0.34770000000000001</v>
      </c>
      <c r="AA27" s="1">
        <v>0.49399999999999999</v>
      </c>
      <c r="AB27" s="1">
        <v>0.53159999999999996</v>
      </c>
      <c r="AC27" s="1">
        <v>0.53779999999999994</v>
      </c>
      <c r="AD27" s="1">
        <v>0.54059999999999997</v>
      </c>
      <c r="AE27" s="1">
        <v>0.54459999999999997</v>
      </c>
      <c r="AF27" s="1">
        <v>0.54779999999999995</v>
      </c>
      <c r="AG27" s="1">
        <v>0.55030000000000001</v>
      </c>
      <c r="AH27" s="1">
        <v>0.55220000000000002</v>
      </c>
      <c r="AI27" s="1">
        <v>0.55369999999999997</v>
      </c>
      <c r="AJ27" s="1">
        <v>0.55500000000000005</v>
      </c>
      <c r="AK27" s="1">
        <v>0.55610000000000004</v>
      </c>
      <c r="AL27" s="1">
        <v>0.55630000000000002</v>
      </c>
      <c r="AM27" s="1">
        <v>0.55740000000000001</v>
      </c>
      <c r="AN27" s="1">
        <v>0.5575</v>
      </c>
      <c r="AO27" s="1">
        <v>0.5575</v>
      </c>
      <c r="AP27" s="1">
        <v>0.5575</v>
      </c>
      <c r="AQ27" s="1">
        <v>0.5575</v>
      </c>
      <c r="AR27" s="1">
        <v>0.5575</v>
      </c>
      <c r="AS27" s="1">
        <v>0.5575</v>
      </c>
      <c r="AT27" s="1">
        <v>0.5575</v>
      </c>
      <c r="AU27" s="1">
        <v>0.5575</v>
      </c>
      <c r="AV27" s="1">
        <v>0.5575</v>
      </c>
      <c r="AW27" s="1">
        <v>0.5575</v>
      </c>
      <c r="AX27" s="1">
        <v>0.5575</v>
      </c>
      <c r="AY27" s="1">
        <v>0.5575</v>
      </c>
      <c r="AZ27" s="1">
        <v>0.5575</v>
      </c>
      <c r="BA27" s="1">
        <v>0.5575</v>
      </c>
      <c r="BB27" s="1">
        <v>0.5575</v>
      </c>
      <c r="BC27" s="1">
        <v>0.5575</v>
      </c>
      <c r="BD27" s="1">
        <v>0.5575</v>
      </c>
      <c r="BE27" s="1">
        <v>0.5575</v>
      </c>
      <c r="BF27" s="1">
        <v>0.5575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1.755E-3</v>
      </c>
      <c r="E28" s="1">
        <v>2.2179999999999999E-3</v>
      </c>
      <c r="F28" s="1">
        <v>2.588E-3</v>
      </c>
      <c r="G28" s="1">
        <v>3.1749999999999999E-3</v>
      </c>
      <c r="H28" s="1">
        <v>3.6480000000000002E-3</v>
      </c>
      <c r="I28" s="1">
        <v>4.4010000000000004E-3</v>
      </c>
      <c r="J28" s="1">
        <v>5.0239999999999998E-3</v>
      </c>
      <c r="K28" s="1">
        <v>6.0569999999999999E-3</v>
      </c>
      <c r="L28" s="1">
        <v>6.9439999999999997E-3</v>
      </c>
      <c r="M28" s="1">
        <v>8.4049999999999993E-3</v>
      </c>
      <c r="N28" s="1">
        <v>9.7459999999999995E-3</v>
      </c>
      <c r="O28" s="1">
        <v>1.193E-2</v>
      </c>
      <c r="P28" s="1">
        <v>1.41E-2</v>
      </c>
      <c r="Q28" s="1">
        <v>1.7610000000000001E-2</v>
      </c>
      <c r="R28" s="1">
        <v>2.1389999999999999E-2</v>
      </c>
      <c r="S28" s="1">
        <v>2.7459999999999998E-2</v>
      </c>
      <c r="T28" s="1">
        <v>3.4619999999999998E-2</v>
      </c>
      <c r="U28" s="1">
        <v>4.6059999999999997E-2</v>
      </c>
      <c r="V28" s="1">
        <v>6.0519999999999997E-2</v>
      </c>
      <c r="W28" s="1">
        <v>8.3339999999999997E-2</v>
      </c>
      <c r="X28" s="1">
        <v>0.1113</v>
      </c>
      <c r="Y28" s="1">
        <v>0.1542</v>
      </c>
      <c r="Z28" s="1">
        <v>0.19289999999999999</v>
      </c>
      <c r="AA28" s="1">
        <v>0.34770000000000001</v>
      </c>
      <c r="AB28" s="1">
        <v>0.49409999999999998</v>
      </c>
      <c r="AC28" s="1">
        <v>0.53159999999999996</v>
      </c>
      <c r="AD28" s="1">
        <v>0.53779999999999994</v>
      </c>
      <c r="AE28" s="1">
        <v>0.54059999999999997</v>
      </c>
      <c r="AF28" s="1">
        <v>0.54459999999999997</v>
      </c>
      <c r="AG28" s="1">
        <v>0.54779999999999995</v>
      </c>
      <c r="AH28" s="1">
        <v>0.55030000000000001</v>
      </c>
      <c r="AI28" s="1">
        <v>0.55220000000000002</v>
      </c>
      <c r="AJ28" s="1">
        <v>0.55369999999999997</v>
      </c>
      <c r="AK28" s="1">
        <v>0.55500000000000005</v>
      </c>
      <c r="AL28" s="1">
        <v>0.55520000000000003</v>
      </c>
      <c r="AM28" s="1">
        <v>0.55649999999999999</v>
      </c>
      <c r="AN28" s="1">
        <v>0.55649999999999999</v>
      </c>
      <c r="AO28" s="1">
        <v>0.55649999999999999</v>
      </c>
      <c r="AP28" s="1">
        <v>0.55649999999999999</v>
      </c>
      <c r="AQ28" s="1">
        <v>0.55649999999999999</v>
      </c>
      <c r="AR28" s="1">
        <v>0.55649999999999999</v>
      </c>
      <c r="AS28" s="1">
        <v>0.55649999999999999</v>
      </c>
      <c r="AT28" s="1">
        <v>0.55649999999999999</v>
      </c>
      <c r="AU28" s="1">
        <v>0.55649999999999999</v>
      </c>
      <c r="AV28" s="1">
        <v>0.55649999999999999</v>
      </c>
      <c r="AW28" s="1">
        <v>0.55649999999999999</v>
      </c>
      <c r="AX28" s="1">
        <v>0.55649999999999999</v>
      </c>
      <c r="AY28" s="1">
        <v>0.55649999999999999</v>
      </c>
      <c r="AZ28" s="1">
        <v>0.55649999999999999</v>
      </c>
      <c r="BA28" s="1">
        <v>0.55649999999999999</v>
      </c>
      <c r="BB28" s="1">
        <v>0.55649999999999999</v>
      </c>
      <c r="BC28" s="1">
        <v>0.55649999999999999</v>
      </c>
      <c r="BD28" s="1">
        <v>0.55649999999999999</v>
      </c>
      <c r="BE28" s="1">
        <v>0.55649999999999999</v>
      </c>
      <c r="BF28" s="1">
        <v>0.55649999999999999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1.642E-3</v>
      </c>
      <c r="E29" s="1">
        <v>1.9269999999999999E-3</v>
      </c>
      <c r="F29" s="1">
        <v>2.3779999999999999E-3</v>
      </c>
      <c r="G29" s="1">
        <v>2.7360000000000002E-3</v>
      </c>
      <c r="H29" s="1">
        <v>3.31E-3</v>
      </c>
      <c r="I29" s="1">
        <v>3.7629999999999999E-3</v>
      </c>
      <c r="J29" s="1">
        <v>4.5149999999999999E-3</v>
      </c>
      <c r="K29" s="1">
        <v>5.1289999999999999E-3</v>
      </c>
      <c r="L29" s="1">
        <v>6.1510000000000002E-3</v>
      </c>
      <c r="M29" s="1">
        <v>7.0289999999999997E-3</v>
      </c>
      <c r="N29" s="1">
        <v>8.482E-3</v>
      </c>
      <c r="O29" s="1">
        <v>9.8139999999999998E-3</v>
      </c>
      <c r="P29" s="1">
        <v>1.2E-2</v>
      </c>
      <c r="Q29" s="1">
        <v>1.4160000000000001E-2</v>
      </c>
      <c r="R29" s="1">
        <v>1.7649999999999999E-2</v>
      </c>
      <c r="S29" s="1">
        <v>2.1430000000000001E-2</v>
      </c>
      <c r="T29" s="1">
        <v>2.7490000000000001E-2</v>
      </c>
      <c r="U29" s="1">
        <v>3.465E-2</v>
      </c>
      <c r="V29" s="1">
        <v>4.6080000000000003E-2</v>
      </c>
      <c r="W29" s="1">
        <v>6.053E-2</v>
      </c>
      <c r="X29" s="1">
        <v>8.3349999999999994E-2</v>
      </c>
      <c r="Y29" s="1">
        <v>0.1114</v>
      </c>
      <c r="Z29" s="1">
        <v>0.1542</v>
      </c>
      <c r="AA29" s="1">
        <v>0.19289999999999999</v>
      </c>
      <c r="AB29" s="1">
        <v>0.34770000000000001</v>
      </c>
      <c r="AC29" s="1">
        <v>0.49399999999999999</v>
      </c>
      <c r="AD29" s="1">
        <v>0.53159999999999996</v>
      </c>
      <c r="AE29" s="1">
        <v>0.53779999999999994</v>
      </c>
      <c r="AF29" s="1">
        <v>0.54059999999999997</v>
      </c>
      <c r="AG29" s="1">
        <v>0.54459999999999997</v>
      </c>
      <c r="AH29" s="1">
        <v>0.54779999999999995</v>
      </c>
      <c r="AI29" s="1">
        <v>0.55030000000000001</v>
      </c>
      <c r="AJ29" s="1">
        <v>0.55220000000000002</v>
      </c>
      <c r="AK29" s="1">
        <v>0.55369999999999997</v>
      </c>
      <c r="AL29" s="1">
        <v>0.55389999999999995</v>
      </c>
      <c r="AM29" s="1">
        <v>0.5554</v>
      </c>
      <c r="AN29" s="1">
        <v>0.5554</v>
      </c>
      <c r="AO29" s="1">
        <v>0.5554</v>
      </c>
      <c r="AP29" s="1">
        <v>0.5554</v>
      </c>
      <c r="AQ29" s="1">
        <v>0.5554</v>
      </c>
      <c r="AR29" s="1">
        <v>0.5554</v>
      </c>
      <c r="AS29" s="1">
        <v>0.5554</v>
      </c>
      <c r="AT29" s="1">
        <v>0.5554</v>
      </c>
      <c r="AU29" s="1">
        <v>0.5554</v>
      </c>
      <c r="AV29" s="1">
        <v>0.5554</v>
      </c>
      <c r="AW29" s="1">
        <v>0.5554</v>
      </c>
      <c r="AX29" s="1">
        <v>0.5554</v>
      </c>
      <c r="AY29" s="1">
        <v>0.5554</v>
      </c>
      <c r="AZ29" s="1">
        <v>0.5554</v>
      </c>
      <c r="BA29" s="1">
        <v>0.5554</v>
      </c>
      <c r="BB29" s="1">
        <v>0.5554</v>
      </c>
      <c r="BC29" s="1">
        <v>0.5554</v>
      </c>
      <c r="BD29" s="1">
        <v>0.5554</v>
      </c>
      <c r="BE29" s="1">
        <v>0.5554</v>
      </c>
      <c r="BF29" s="1">
        <v>0.5554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1.4E-3</v>
      </c>
      <c r="E30" s="1">
        <v>1.7619999999999999E-3</v>
      </c>
      <c r="F30" s="1">
        <v>2.0460000000000001E-3</v>
      </c>
      <c r="G30" s="1">
        <v>2.4949999999999998E-3</v>
      </c>
      <c r="H30" s="1">
        <v>2.8470000000000001E-3</v>
      </c>
      <c r="I30" s="1">
        <v>3.4099999999999998E-3</v>
      </c>
      <c r="J30" s="1">
        <v>3.8560000000000001E-3</v>
      </c>
      <c r="K30" s="1">
        <v>4.6030000000000003E-3</v>
      </c>
      <c r="L30" s="1">
        <v>5.2100000000000002E-3</v>
      </c>
      <c r="M30" s="1">
        <v>6.2259999999999998E-3</v>
      </c>
      <c r="N30" s="1">
        <v>7.0959999999999999E-3</v>
      </c>
      <c r="O30" s="1">
        <v>8.5419999999999992E-3</v>
      </c>
      <c r="P30" s="1">
        <v>9.868E-3</v>
      </c>
      <c r="Q30" s="1">
        <v>1.204E-2</v>
      </c>
      <c r="R30" s="1">
        <v>1.4200000000000001E-2</v>
      </c>
      <c r="S30" s="1">
        <v>1.7690000000000001E-2</v>
      </c>
      <c r="T30" s="1">
        <v>2.146E-2</v>
      </c>
      <c r="U30" s="1">
        <v>2.751E-2</v>
      </c>
      <c r="V30" s="1">
        <v>3.4660000000000003E-2</v>
      </c>
      <c r="W30" s="1">
        <v>4.6089999999999999E-2</v>
      </c>
      <c r="X30" s="1">
        <v>6.0539999999999997E-2</v>
      </c>
      <c r="Y30" s="1">
        <v>8.3349999999999994E-2</v>
      </c>
      <c r="Z30" s="1">
        <v>0.1114</v>
      </c>
      <c r="AA30" s="1">
        <v>0.1542</v>
      </c>
      <c r="AB30" s="1">
        <v>0.19289999999999999</v>
      </c>
      <c r="AC30" s="1">
        <v>0.34770000000000001</v>
      </c>
      <c r="AD30" s="1">
        <v>0.49409999999999998</v>
      </c>
      <c r="AE30" s="1">
        <v>0.53159999999999996</v>
      </c>
      <c r="AF30" s="1">
        <v>0.53779999999999994</v>
      </c>
      <c r="AG30" s="1">
        <v>0.54059999999999997</v>
      </c>
      <c r="AH30" s="1">
        <v>0.54459999999999997</v>
      </c>
      <c r="AI30" s="1">
        <v>0.54769999999999996</v>
      </c>
      <c r="AJ30" s="1">
        <v>0.55030000000000001</v>
      </c>
      <c r="AK30" s="1">
        <v>0.55210000000000004</v>
      </c>
      <c r="AL30" s="1">
        <v>0.5524</v>
      </c>
      <c r="AM30" s="1">
        <v>0.55400000000000005</v>
      </c>
      <c r="AN30" s="1">
        <v>0.55400000000000005</v>
      </c>
      <c r="AO30" s="1">
        <v>0.55400000000000005</v>
      </c>
      <c r="AP30" s="1">
        <v>0.55400000000000005</v>
      </c>
      <c r="AQ30" s="1">
        <v>0.55400000000000005</v>
      </c>
      <c r="AR30" s="1">
        <v>0.55400000000000005</v>
      </c>
      <c r="AS30" s="1">
        <v>0.55400000000000005</v>
      </c>
      <c r="AT30" s="1">
        <v>0.55400000000000005</v>
      </c>
      <c r="AU30" s="1">
        <v>0.55400000000000005</v>
      </c>
      <c r="AV30" s="1">
        <v>0.55400000000000005</v>
      </c>
      <c r="AW30" s="1">
        <v>0.55400000000000005</v>
      </c>
      <c r="AX30" s="1">
        <v>0.55400000000000005</v>
      </c>
      <c r="AY30" s="1">
        <v>0.55400000000000005</v>
      </c>
      <c r="AZ30" s="1">
        <v>0.55400000000000005</v>
      </c>
      <c r="BA30" s="1">
        <v>0.55400000000000005</v>
      </c>
      <c r="BB30" s="1">
        <v>0.55400000000000005</v>
      </c>
      <c r="BC30" s="1">
        <v>0.55400000000000005</v>
      </c>
      <c r="BD30" s="1">
        <v>0.55400000000000005</v>
      </c>
      <c r="BE30" s="1">
        <v>0.55400000000000005</v>
      </c>
      <c r="BF30" s="1">
        <v>0.55400000000000005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1.3190000000000001E-3</v>
      </c>
      <c r="E31" s="1">
        <v>1.5430000000000001E-3</v>
      </c>
      <c r="F31" s="1">
        <v>1.895E-3</v>
      </c>
      <c r="G31" s="1">
        <v>2.1700000000000001E-3</v>
      </c>
      <c r="H31" s="1">
        <v>2.6090000000000002E-3</v>
      </c>
      <c r="I31" s="1">
        <v>2.9450000000000001E-3</v>
      </c>
      <c r="J31" s="1">
        <v>3.506E-3</v>
      </c>
      <c r="K31" s="1">
        <v>3.9449999999999997E-3</v>
      </c>
      <c r="L31" s="1">
        <v>4.6839999999999998E-3</v>
      </c>
      <c r="M31" s="1">
        <v>5.2839999999999996E-3</v>
      </c>
      <c r="N31" s="1">
        <v>6.2919999999999998E-3</v>
      </c>
      <c r="O31" s="1">
        <v>7.156E-3</v>
      </c>
      <c r="P31" s="1">
        <v>8.5950000000000002E-3</v>
      </c>
      <c r="Q31" s="1">
        <v>9.9150000000000002E-3</v>
      </c>
      <c r="R31" s="1">
        <v>1.208E-2</v>
      </c>
      <c r="S31" s="1">
        <v>1.423E-2</v>
      </c>
      <c r="T31" s="1">
        <v>1.772E-2</v>
      </c>
      <c r="U31" s="1">
        <v>2.1489999999999999E-2</v>
      </c>
      <c r="V31" s="1">
        <v>2.7529999999999999E-2</v>
      </c>
      <c r="W31" s="1">
        <v>3.4680000000000002E-2</v>
      </c>
      <c r="X31" s="1">
        <v>4.6100000000000002E-2</v>
      </c>
      <c r="Y31" s="1">
        <v>6.055E-2</v>
      </c>
      <c r="Z31" s="1">
        <v>8.3360000000000004E-2</v>
      </c>
      <c r="AA31" s="1">
        <v>0.1114</v>
      </c>
      <c r="AB31" s="1">
        <v>0.1542</v>
      </c>
      <c r="AC31" s="1">
        <v>0.19289999999999999</v>
      </c>
      <c r="AD31" s="1">
        <v>0.34770000000000001</v>
      </c>
      <c r="AE31" s="1">
        <v>0.49399999999999999</v>
      </c>
      <c r="AF31" s="1">
        <v>0.53159999999999996</v>
      </c>
      <c r="AG31" s="1">
        <v>0.53779999999999994</v>
      </c>
      <c r="AH31" s="1">
        <v>0.54059999999999997</v>
      </c>
      <c r="AI31" s="1">
        <v>0.54449999999999998</v>
      </c>
      <c r="AJ31" s="1">
        <v>0.54769999999999996</v>
      </c>
      <c r="AK31" s="1">
        <v>0.55030000000000001</v>
      </c>
      <c r="AL31" s="1">
        <v>0.55059999999999998</v>
      </c>
      <c r="AM31" s="1">
        <v>0.5524</v>
      </c>
      <c r="AN31" s="1">
        <v>0.5524</v>
      </c>
      <c r="AO31" s="1">
        <v>0.5524</v>
      </c>
      <c r="AP31" s="1">
        <v>0.5524</v>
      </c>
      <c r="AQ31" s="1">
        <v>0.5524</v>
      </c>
      <c r="AR31" s="1">
        <v>0.5524</v>
      </c>
      <c r="AS31" s="1">
        <v>0.5524</v>
      </c>
      <c r="AT31" s="1">
        <v>0.5524</v>
      </c>
      <c r="AU31" s="1">
        <v>0.5524</v>
      </c>
      <c r="AV31" s="1">
        <v>0.5524</v>
      </c>
      <c r="AW31" s="1">
        <v>0.5524</v>
      </c>
      <c r="AX31" s="1">
        <v>0.5524</v>
      </c>
      <c r="AY31" s="1">
        <v>0.5524</v>
      </c>
      <c r="AZ31" s="1">
        <v>0.5524</v>
      </c>
      <c r="BA31" s="1">
        <v>0.5524</v>
      </c>
      <c r="BB31" s="1">
        <v>0.5524</v>
      </c>
      <c r="BC31" s="1">
        <v>0.5524</v>
      </c>
      <c r="BD31" s="1">
        <v>0.5524</v>
      </c>
      <c r="BE31" s="1">
        <v>0.5524</v>
      </c>
      <c r="BF31" s="1">
        <v>0.5524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1.134E-3</v>
      </c>
      <c r="E32" s="1">
        <v>1.421E-3</v>
      </c>
      <c r="F32" s="1">
        <v>1.6440000000000001E-3</v>
      </c>
      <c r="G32" s="1">
        <v>1.9949999999999998E-3</v>
      </c>
      <c r="H32" s="1">
        <v>2.264E-3</v>
      </c>
      <c r="I32" s="1">
        <v>2.6940000000000002E-3</v>
      </c>
      <c r="J32" s="1">
        <v>3.0249999999999999E-3</v>
      </c>
      <c r="K32" s="1">
        <v>3.5820000000000001E-3</v>
      </c>
      <c r="L32" s="1">
        <v>4.0150000000000003E-3</v>
      </c>
      <c r="M32" s="1">
        <v>4.7479999999999996E-3</v>
      </c>
      <c r="N32" s="1">
        <v>5.3420000000000004E-3</v>
      </c>
      <c r="O32" s="1">
        <v>6.3449999999999999E-3</v>
      </c>
      <c r="P32" s="1">
        <v>7.2030000000000002E-3</v>
      </c>
      <c r="Q32" s="1">
        <v>8.6370000000000006E-3</v>
      </c>
      <c r="R32" s="1">
        <v>9.9509999999999998E-3</v>
      </c>
      <c r="S32" s="1">
        <v>1.2109999999999999E-2</v>
      </c>
      <c r="T32" s="1">
        <v>1.426E-2</v>
      </c>
      <c r="U32" s="1">
        <v>1.7739999999999999E-2</v>
      </c>
      <c r="V32" s="1">
        <v>2.1499999999999998E-2</v>
      </c>
      <c r="W32" s="1">
        <v>2.7550000000000002E-2</v>
      </c>
      <c r="X32" s="1">
        <v>3.4689999999999999E-2</v>
      </c>
      <c r="Y32" s="1">
        <v>4.6100000000000002E-2</v>
      </c>
      <c r="Z32" s="1">
        <v>6.055E-2</v>
      </c>
      <c r="AA32" s="1">
        <v>8.3360000000000004E-2</v>
      </c>
      <c r="AB32" s="1">
        <v>0.1114</v>
      </c>
      <c r="AC32" s="1">
        <v>0.1542</v>
      </c>
      <c r="AD32" s="1">
        <v>0.19289999999999999</v>
      </c>
      <c r="AE32" s="1">
        <v>0.34770000000000001</v>
      </c>
      <c r="AF32" s="1">
        <v>0.49409999999999998</v>
      </c>
      <c r="AG32" s="1">
        <v>0.53159999999999996</v>
      </c>
      <c r="AH32" s="1">
        <v>0.53779999999999994</v>
      </c>
      <c r="AI32" s="1">
        <v>0.54059999999999997</v>
      </c>
      <c r="AJ32" s="1">
        <v>0.54449999999999998</v>
      </c>
      <c r="AK32" s="1">
        <v>0.54769999999999996</v>
      </c>
      <c r="AL32" s="1">
        <v>0.54820000000000002</v>
      </c>
      <c r="AM32" s="1">
        <v>0.55000000000000004</v>
      </c>
      <c r="AN32" s="1">
        <v>0.55010000000000003</v>
      </c>
      <c r="AO32" s="1">
        <v>0.55010000000000003</v>
      </c>
      <c r="AP32" s="1">
        <v>0.55010000000000003</v>
      </c>
      <c r="AQ32" s="1">
        <v>0.55010000000000003</v>
      </c>
      <c r="AR32" s="1">
        <v>0.55010000000000003</v>
      </c>
      <c r="AS32" s="1">
        <v>0.55010000000000003</v>
      </c>
      <c r="AT32" s="1">
        <v>0.55010000000000003</v>
      </c>
      <c r="AU32" s="1">
        <v>0.55010000000000003</v>
      </c>
      <c r="AV32" s="1">
        <v>0.55010000000000003</v>
      </c>
      <c r="AW32" s="1">
        <v>0.55010000000000003</v>
      </c>
      <c r="AX32" s="1">
        <v>0.55010000000000003</v>
      </c>
      <c r="AY32" s="1">
        <v>0.55010000000000003</v>
      </c>
      <c r="AZ32" s="1">
        <v>0.55010000000000003</v>
      </c>
      <c r="BA32" s="1">
        <v>0.55010000000000003</v>
      </c>
      <c r="BB32" s="1">
        <v>0.55010000000000003</v>
      </c>
      <c r="BC32" s="1">
        <v>0.55010000000000003</v>
      </c>
      <c r="BD32" s="1">
        <v>0.55010000000000003</v>
      </c>
      <c r="BE32" s="1">
        <v>0.55010000000000003</v>
      </c>
      <c r="BF32" s="1">
        <v>0.55010000000000003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1.073E-3</v>
      </c>
      <c r="E33" s="1">
        <v>1.253E-3</v>
      </c>
      <c r="F33" s="1">
        <v>1.5319999999999999E-3</v>
      </c>
      <c r="G33" s="1">
        <v>1.748E-3</v>
      </c>
      <c r="H33" s="1">
        <v>2.091E-3</v>
      </c>
      <c r="I33" s="1">
        <v>2.3479999999999998E-3</v>
      </c>
      <c r="J33" s="1">
        <v>2.777E-3</v>
      </c>
      <c r="K33" s="1">
        <v>3.101E-3</v>
      </c>
      <c r="L33" s="1">
        <v>3.6510000000000002E-3</v>
      </c>
      <c r="M33" s="1">
        <v>4.0790000000000002E-3</v>
      </c>
      <c r="N33" s="1">
        <v>4.8060000000000004E-3</v>
      </c>
      <c r="O33" s="1">
        <v>5.3940000000000004E-3</v>
      </c>
      <c r="P33" s="1">
        <v>6.391E-3</v>
      </c>
      <c r="Q33" s="1">
        <v>7.2439999999999996E-3</v>
      </c>
      <c r="R33" s="1">
        <v>8.6730000000000002E-3</v>
      </c>
      <c r="S33" s="1">
        <v>9.9830000000000006E-3</v>
      </c>
      <c r="T33" s="1">
        <v>1.214E-2</v>
      </c>
      <c r="U33" s="1">
        <v>1.4279999999999999E-2</v>
      </c>
      <c r="V33" s="1">
        <v>1.7760000000000001E-2</v>
      </c>
      <c r="W33" s="1">
        <v>2.1520000000000001E-2</v>
      </c>
      <c r="X33" s="1">
        <v>2.7560000000000001E-2</v>
      </c>
      <c r="Y33" s="1">
        <v>3.4689999999999999E-2</v>
      </c>
      <c r="Z33" s="1">
        <v>4.6109999999999998E-2</v>
      </c>
      <c r="AA33" s="1">
        <v>6.055E-2</v>
      </c>
      <c r="AB33" s="1">
        <v>8.3349999999999994E-2</v>
      </c>
      <c r="AC33" s="1">
        <v>0.1114</v>
      </c>
      <c r="AD33" s="1">
        <v>0.1542</v>
      </c>
      <c r="AE33" s="1">
        <v>0.19289999999999999</v>
      </c>
      <c r="AF33" s="1">
        <v>0.34770000000000001</v>
      </c>
      <c r="AG33" s="1">
        <v>0.49409999999999998</v>
      </c>
      <c r="AH33" s="1">
        <v>0.53159999999999996</v>
      </c>
      <c r="AI33" s="1">
        <v>0.53779999999999994</v>
      </c>
      <c r="AJ33" s="1">
        <v>0.54059999999999997</v>
      </c>
      <c r="AK33" s="1">
        <v>0.54459999999999997</v>
      </c>
      <c r="AL33" s="1">
        <v>0.54520000000000002</v>
      </c>
      <c r="AM33" s="1">
        <v>0.54679999999999995</v>
      </c>
      <c r="AN33" s="1">
        <v>0.54679999999999995</v>
      </c>
      <c r="AO33" s="1">
        <v>0.54679999999999995</v>
      </c>
      <c r="AP33" s="1">
        <v>0.54679999999999995</v>
      </c>
      <c r="AQ33" s="1">
        <v>0.54679999999999995</v>
      </c>
      <c r="AR33" s="1">
        <v>0.54679999999999995</v>
      </c>
      <c r="AS33" s="1">
        <v>0.54679999999999995</v>
      </c>
      <c r="AT33" s="1">
        <v>0.54679999999999995</v>
      </c>
      <c r="AU33" s="1">
        <v>0.54679999999999995</v>
      </c>
      <c r="AV33" s="1">
        <v>0.54679999999999995</v>
      </c>
      <c r="AW33" s="1">
        <v>0.54679999999999995</v>
      </c>
      <c r="AX33" s="1">
        <v>0.54679999999999995</v>
      </c>
      <c r="AY33" s="1">
        <v>0.54679999999999995</v>
      </c>
      <c r="AZ33" s="1">
        <v>0.54679999999999995</v>
      </c>
      <c r="BA33" s="1">
        <v>0.54679999999999995</v>
      </c>
      <c r="BB33" s="1">
        <v>0.54679999999999995</v>
      </c>
      <c r="BC33" s="1">
        <v>0.54679999999999995</v>
      </c>
      <c r="BD33" s="1">
        <v>0.54679999999999995</v>
      </c>
      <c r="BE33" s="1">
        <v>0.54679999999999995</v>
      </c>
      <c r="BF33" s="1">
        <v>0.54679999999999995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9.2920000000000003E-4</v>
      </c>
      <c r="E34" s="1">
        <v>1.16E-3</v>
      </c>
      <c r="F34" s="1">
        <v>1.3389999999999999E-3</v>
      </c>
      <c r="G34" s="1">
        <v>1.6169999999999999E-3</v>
      </c>
      <c r="H34" s="1">
        <v>1.828E-3</v>
      </c>
      <c r="I34" s="1">
        <v>2.1640000000000001E-3</v>
      </c>
      <c r="J34" s="1">
        <v>2.4160000000000002E-3</v>
      </c>
      <c r="K34" s="1">
        <v>2.8410000000000002E-3</v>
      </c>
      <c r="L34" s="1">
        <v>3.1610000000000002E-3</v>
      </c>
      <c r="M34" s="1">
        <v>3.7069999999999998E-3</v>
      </c>
      <c r="N34" s="1">
        <v>4.1289999999999999E-3</v>
      </c>
      <c r="O34" s="1">
        <v>4.8510000000000003E-3</v>
      </c>
      <c r="P34" s="1">
        <v>5.4349999999999997E-3</v>
      </c>
      <c r="Q34" s="1">
        <v>6.4270000000000004E-3</v>
      </c>
      <c r="R34" s="1">
        <v>7.2769999999999996E-3</v>
      </c>
      <c r="S34" s="1">
        <v>8.6999999999999994E-3</v>
      </c>
      <c r="T34" s="1">
        <v>1.001E-2</v>
      </c>
      <c r="U34" s="1">
        <v>1.2160000000000001E-2</v>
      </c>
      <c r="V34" s="1">
        <v>1.43E-2</v>
      </c>
      <c r="W34" s="1">
        <v>1.7770000000000001E-2</v>
      </c>
      <c r="X34" s="1">
        <v>2.1530000000000001E-2</v>
      </c>
      <c r="Y34" s="1">
        <v>2.7560000000000001E-2</v>
      </c>
      <c r="Z34" s="1">
        <v>3.4700000000000002E-2</v>
      </c>
      <c r="AA34" s="1">
        <v>4.6100000000000002E-2</v>
      </c>
      <c r="AB34" s="1">
        <v>6.055E-2</v>
      </c>
      <c r="AC34" s="1">
        <v>8.3349999999999994E-2</v>
      </c>
      <c r="AD34" s="1">
        <v>0.1114</v>
      </c>
      <c r="AE34" s="1">
        <v>0.1542</v>
      </c>
      <c r="AF34" s="1">
        <v>0.19289999999999999</v>
      </c>
      <c r="AG34" s="1">
        <v>0.34770000000000001</v>
      </c>
      <c r="AH34" s="1">
        <v>0.49409999999999998</v>
      </c>
      <c r="AI34" s="1">
        <v>0.53159999999999996</v>
      </c>
      <c r="AJ34" s="1">
        <v>0.53779999999999994</v>
      </c>
      <c r="AK34" s="1">
        <v>0.54059999999999997</v>
      </c>
      <c r="AL34" s="1">
        <v>0.54120000000000001</v>
      </c>
      <c r="AM34" s="1">
        <v>0.54279999999999995</v>
      </c>
      <c r="AN34" s="1">
        <v>0.54279999999999995</v>
      </c>
      <c r="AO34" s="1">
        <v>0.54279999999999995</v>
      </c>
      <c r="AP34" s="1">
        <v>0.54279999999999995</v>
      </c>
      <c r="AQ34" s="1">
        <v>0.54279999999999995</v>
      </c>
      <c r="AR34" s="1">
        <v>0.54279999999999995</v>
      </c>
      <c r="AS34" s="1">
        <v>0.54279999999999995</v>
      </c>
      <c r="AT34" s="1">
        <v>0.54279999999999995</v>
      </c>
      <c r="AU34" s="1">
        <v>0.54279999999999995</v>
      </c>
      <c r="AV34" s="1">
        <v>0.54279999999999995</v>
      </c>
      <c r="AW34" s="1">
        <v>0.54279999999999995</v>
      </c>
      <c r="AX34" s="1">
        <v>0.54279999999999995</v>
      </c>
      <c r="AY34" s="1">
        <v>0.54279999999999995</v>
      </c>
      <c r="AZ34" s="1">
        <v>0.54279999999999995</v>
      </c>
      <c r="BA34" s="1">
        <v>0.54279999999999995</v>
      </c>
      <c r="BB34" s="1">
        <v>0.54279999999999995</v>
      </c>
      <c r="BC34" s="1">
        <v>0.54279999999999995</v>
      </c>
      <c r="BD34" s="1">
        <v>0.54279999999999995</v>
      </c>
      <c r="BE34" s="1">
        <v>0.54279999999999995</v>
      </c>
      <c r="BF34" s="1">
        <v>0.54279999999999995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8.83E-4</v>
      </c>
      <c r="E35" s="1">
        <v>1.0300000000000001E-3</v>
      </c>
      <c r="F35" s="1">
        <v>1.2539999999999999E-3</v>
      </c>
      <c r="G35" s="1">
        <v>1.4270000000000001E-3</v>
      </c>
      <c r="H35" s="1">
        <v>1.6980000000000001E-3</v>
      </c>
      <c r="I35" s="1">
        <v>1.9E-3</v>
      </c>
      <c r="J35" s="1">
        <v>2.2339999999999999E-3</v>
      </c>
      <c r="K35" s="1">
        <v>2.4819999999999998E-3</v>
      </c>
      <c r="L35" s="1">
        <v>2.9009999999999999E-3</v>
      </c>
      <c r="M35" s="1">
        <v>3.2160000000000001E-3</v>
      </c>
      <c r="N35" s="1">
        <v>3.7559999999999998E-3</v>
      </c>
      <c r="O35" s="1">
        <v>4.1739999999999998E-3</v>
      </c>
      <c r="P35" s="1">
        <v>4.8910000000000004E-3</v>
      </c>
      <c r="Q35" s="1">
        <v>5.4710000000000002E-3</v>
      </c>
      <c r="R35" s="1">
        <v>6.4580000000000002E-3</v>
      </c>
      <c r="S35" s="1">
        <v>7.3039999999999997E-3</v>
      </c>
      <c r="T35" s="1">
        <v>8.7229999999999999E-3</v>
      </c>
      <c r="U35" s="1">
        <v>1.0030000000000001E-2</v>
      </c>
      <c r="V35" s="1">
        <v>1.217E-2</v>
      </c>
      <c r="W35" s="1">
        <v>1.431E-2</v>
      </c>
      <c r="X35" s="1">
        <v>1.7770000000000001E-2</v>
      </c>
      <c r="Y35" s="1">
        <v>2.1530000000000001E-2</v>
      </c>
      <c r="Z35" s="1">
        <v>2.7560000000000001E-2</v>
      </c>
      <c r="AA35" s="1">
        <v>3.4700000000000002E-2</v>
      </c>
      <c r="AB35" s="1">
        <v>4.6100000000000002E-2</v>
      </c>
      <c r="AC35" s="1">
        <v>6.055E-2</v>
      </c>
      <c r="AD35" s="1">
        <v>8.3339999999999997E-2</v>
      </c>
      <c r="AE35" s="1">
        <v>0.1113</v>
      </c>
      <c r="AF35" s="1">
        <v>0.1542</v>
      </c>
      <c r="AG35" s="1">
        <v>0.19289999999999999</v>
      </c>
      <c r="AH35" s="1">
        <v>0.34770000000000001</v>
      </c>
      <c r="AI35" s="1">
        <v>0.49409999999999998</v>
      </c>
      <c r="AJ35" s="1">
        <v>0.53159999999999996</v>
      </c>
      <c r="AK35" s="1">
        <v>0.53779999999999994</v>
      </c>
      <c r="AL35" s="1">
        <v>0.53839999999999999</v>
      </c>
      <c r="AM35" s="1">
        <v>0.54169999999999996</v>
      </c>
      <c r="AN35" s="1">
        <v>0.54169999999999996</v>
      </c>
      <c r="AO35" s="1">
        <v>0.54169999999999996</v>
      </c>
      <c r="AP35" s="1">
        <v>0.54169999999999996</v>
      </c>
      <c r="AQ35" s="1">
        <v>0.54169999999999996</v>
      </c>
      <c r="AR35" s="1">
        <v>0.54169999999999996</v>
      </c>
      <c r="AS35" s="1">
        <v>0.54169999999999996</v>
      </c>
      <c r="AT35" s="1">
        <v>0.54169999999999996</v>
      </c>
      <c r="AU35" s="1">
        <v>0.54169999999999996</v>
      </c>
      <c r="AV35" s="1">
        <v>0.54169999999999996</v>
      </c>
      <c r="AW35" s="1">
        <v>0.54169999999999996</v>
      </c>
      <c r="AX35" s="1">
        <v>0.54169999999999996</v>
      </c>
      <c r="AY35" s="1">
        <v>0.54169999999999996</v>
      </c>
      <c r="AZ35" s="1">
        <v>0.54169999999999996</v>
      </c>
      <c r="BA35" s="1">
        <v>0.54169999999999996</v>
      </c>
      <c r="BB35" s="1">
        <v>0.54169999999999996</v>
      </c>
      <c r="BC35" s="1">
        <v>0.54169999999999996</v>
      </c>
      <c r="BD35" s="1">
        <v>0.54169999999999996</v>
      </c>
      <c r="BE35" s="1">
        <v>0.54169999999999996</v>
      </c>
      <c r="BF35" s="1">
        <v>0.54169999999999996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7.695E-4</v>
      </c>
      <c r="E36" s="1">
        <v>9.5710000000000001E-4</v>
      </c>
      <c r="F36" s="1">
        <v>1.103E-3</v>
      </c>
      <c r="G36" s="1">
        <v>1.3259999999999999E-3</v>
      </c>
      <c r="H36" s="1">
        <v>1.495E-3</v>
      </c>
      <c r="I36" s="1">
        <v>1.761E-3</v>
      </c>
      <c r="J36" s="1">
        <v>1.9589999999999998E-3</v>
      </c>
      <c r="K36" s="1">
        <v>2.2889999999999998E-3</v>
      </c>
      <c r="L36" s="1">
        <v>2.5330000000000001E-3</v>
      </c>
      <c r="M36" s="1">
        <v>2.9480000000000001E-3</v>
      </c>
      <c r="N36" s="1">
        <v>3.2599999999999999E-3</v>
      </c>
      <c r="O36" s="1">
        <v>3.7950000000000002E-3</v>
      </c>
      <c r="P36" s="1">
        <v>4.2100000000000002E-3</v>
      </c>
      <c r="Q36" s="1">
        <v>4.9220000000000002E-3</v>
      </c>
      <c r="R36" s="1">
        <v>5.4990000000000004E-3</v>
      </c>
      <c r="S36" s="1">
        <v>6.4819999999999999E-3</v>
      </c>
      <c r="T36" s="1">
        <v>7.3249999999999999E-3</v>
      </c>
      <c r="U36" s="1">
        <v>8.7399999999999995E-3</v>
      </c>
      <c r="V36" s="1">
        <v>1.004E-2</v>
      </c>
      <c r="W36" s="1">
        <v>1.218E-2</v>
      </c>
      <c r="X36" s="1">
        <v>1.4319999999999999E-2</v>
      </c>
      <c r="Y36" s="1">
        <v>1.7780000000000001E-2</v>
      </c>
      <c r="Z36" s="1">
        <v>2.1530000000000001E-2</v>
      </c>
      <c r="AA36" s="1">
        <v>2.7560000000000001E-2</v>
      </c>
      <c r="AB36" s="1">
        <v>3.4700000000000002E-2</v>
      </c>
      <c r="AC36" s="1">
        <v>4.6100000000000002E-2</v>
      </c>
      <c r="AD36" s="1">
        <v>6.0539999999999997E-2</v>
      </c>
      <c r="AE36" s="1">
        <v>8.3339999999999997E-2</v>
      </c>
      <c r="AF36" s="1">
        <v>0.1113</v>
      </c>
      <c r="AG36" s="1">
        <v>0.1542</v>
      </c>
      <c r="AH36" s="1">
        <v>0.19289999999999999</v>
      </c>
      <c r="AI36" s="1">
        <v>0.34770000000000001</v>
      </c>
      <c r="AJ36" s="1">
        <v>0.49409999999999998</v>
      </c>
      <c r="AK36" s="1">
        <v>0.53169999999999995</v>
      </c>
      <c r="AL36" s="1">
        <v>0.53649999999999998</v>
      </c>
      <c r="AM36" s="1">
        <v>0.5444</v>
      </c>
      <c r="AN36" s="1">
        <v>0.54490000000000005</v>
      </c>
      <c r="AO36" s="1">
        <v>0.54490000000000005</v>
      </c>
      <c r="AP36" s="1">
        <v>0.54490000000000005</v>
      </c>
      <c r="AQ36" s="1">
        <v>0.54490000000000005</v>
      </c>
      <c r="AR36" s="1">
        <v>0.54490000000000005</v>
      </c>
      <c r="AS36" s="1">
        <v>0.54490000000000005</v>
      </c>
      <c r="AT36" s="1">
        <v>0.54490000000000005</v>
      </c>
      <c r="AU36" s="1">
        <v>0.54490000000000005</v>
      </c>
      <c r="AV36" s="1">
        <v>0.54490000000000005</v>
      </c>
      <c r="AW36" s="1">
        <v>0.54490000000000005</v>
      </c>
      <c r="AX36" s="1">
        <v>0.54490000000000005</v>
      </c>
      <c r="AY36" s="1">
        <v>0.54490000000000005</v>
      </c>
      <c r="AZ36" s="1">
        <v>0.54490000000000005</v>
      </c>
      <c r="BA36" s="1">
        <v>0.54490000000000005</v>
      </c>
      <c r="BB36" s="1">
        <v>0.54490000000000005</v>
      </c>
      <c r="BC36" s="1">
        <v>0.54490000000000005</v>
      </c>
      <c r="BD36" s="1">
        <v>0.54490000000000005</v>
      </c>
      <c r="BE36" s="1">
        <v>0.54490000000000005</v>
      </c>
      <c r="BF36" s="1">
        <v>0.54490000000000005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7.3300000000000004E-4</v>
      </c>
      <c r="E37" s="1">
        <v>8.543E-4</v>
      </c>
      <c r="F37" s="1">
        <v>1.036E-3</v>
      </c>
      <c r="G37" s="1">
        <v>1.1770000000000001E-3</v>
      </c>
      <c r="H37" s="1">
        <v>1.395E-3</v>
      </c>
      <c r="I37" s="1">
        <v>1.557E-3</v>
      </c>
      <c r="J37" s="1">
        <v>1.8209999999999999E-3</v>
      </c>
      <c r="K37" s="1">
        <v>2.0149999999999999E-3</v>
      </c>
      <c r="L37" s="1">
        <v>2.3400000000000001E-3</v>
      </c>
      <c r="M37" s="1">
        <v>2.5799999999999998E-3</v>
      </c>
      <c r="N37" s="1">
        <v>2.9910000000000002E-3</v>
      </c>
      <c r="O37" s="1">
        <v>3.2980000000000002E-3</v>
      </c>
      <c r="P37" s="1">
        <v>3.8300000000000001E-3</v>
      </c>
      <c r="Q37" s="1">
        <v>4.241E-3</v>
      </c>
      <c r="R37" s="1">
        <v>4.9490000000000003E-3</v>
      </c>
      <c r="S37" s="1">
        <v>5.5230000000000001E-3</v>
      </c>
      <c r="T37" s="1">
        <v>6.502E-3</v>
      </c>
      <c r="U37" s="1">
        <v>7.3419999999999996E-3</v>
      </c>
      <c r="V37" s="1">
        <v>8.7530000000000004E-3</v>
      </c>
      <c r="W37" s="1">
        <v>1.005E-2</v>
      </c>
      <c r="X37" s="1">
        <v>1.2189999999999999E-2</v>
      </c>
      <c r="Y37" s="1">
        <v>1.4319999999999999E-2</v>
      </c>
      <c r="Z37" s="1">
        <v>1.7780000000000001E-2</v>
      </c>
      <c r="AA37" s="1">
        <v>2.1530000000000001E-2</v>
      </c>
      <c r="AB37" s="1">
        <v>2.7560000000000001E-2</v>
      </c>
      <c r="AC37" s="1">
        <v>3.4689999999999999E-2</v>
      </c>
      <c r="AD37" s="1">
        <v>4.6089999999999999E-2</v>
      </c>
      <c r="AE37" s="1">
        <v>6.0539999999999997E-2</v>
      </c>
      <c r="AF37" s="1">
        <v>8.3330000000000001E-2</v>
      </c>
      <c r="AG37" s="1">
        <v>0.1113</v>
      </c>
      <c r="AH37" s="1">
        <v>0.1542</v>
      </c>
      <c r="AI37" s="1">
        <v>0.19289999999999999</v>
      </c>
      <c r="AJ37" s="1">
        <v>0.34789999999999999</v>
      </c>
      <c r="AK37" s="1">
        <v>0.49440000000000001</v>
      </c>
      <c r="AL37" s="1">
        <v>0.51719999999999999</v>
      </c>
      <c r="AM37" s="1">
        <v>0.5292</v>
      </c>
      <c r="AN37" s="1">
        <v>0.53010000000000002</v>
      </c>
      <c r="AO37" s="1">
        <v>0.5302</v>
      </c>
      <c r="AP37" s="1">
        <v>0.5302</v>
      </c>
      <c r="AQ37" s="1">
        <v>0.5302</v>
      </c>
      <c r="AR37" s="1">
        <v>0.5302</v>
      </c>
      <c r="AS37" s="1">
        <v>0.5302</v>
      </c>
      <c r="AT37" s="1">
        <v>0.5302</v>
      </c>
      <c r="AU37" s="1">
        <v>0.5302</v>
      </c>
      <c r="AV37" s="1">
        <v>0.5302</v>
      </c>
      <c r="AW37" s="1">
        <v>0.5302</v>
      </c>
      <c r="AX37" s="1">
        <v>0.5302</v>
      </c>
      <c r="AY37" s="1">
        <v>0.5302</v>
      </c>
      <c r="AZ37" s="1">
        <v>0.5302</v>
      </c>
      <c r="BA37" s="1">
        <v>0.5302</v>
      </c>
      <c r="BB37" s="1">
        <v>0.5302</v>
      </c>
      <c r="BC37" s="1">
        <v>0.5302</v>
      </c>
      <c r="BD37" s="1">
        <v>0.5302</v>
      </c>
      <c r="BE37" s="1">
        <v>0.5302</v>
      </c>
      <c r="BF37" s="1">
        <v>0.5302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6.4289999999999996E-4</v>
      </c>
      <c r="E38" s="1">
        <v>7.9659999999999996E-4</v>
      </c>
      <c r="F38" s="1">
        <v>9.1690000000000001E-4</v>
      </c>
      <c r="G38" s="1">
        <v>1.098E-3</v>
      </c>
      <c r="H38" s="1">
        <v>1.2359999999999999E-3</v>
      </c>
      <c r="I38" s="1">
        <v>1.449E-3</v>
      </c>
      <c r="J38" s="1">
        <v>1.6080000000000001E-3</v>
      </c>
      <c r="K38" s="1">
        <v>1.8680000000000001E-3</v>
      </c>
      <c r="L38" s="1">
        <v>2.0590000000000001E-3</v>
      </c>
      <c r="M38" s="1">
        <v>2.3809999999999999E-3</v>
      </c>
      <c r="N38" s="1">
        <v>2.6180000000000001E-3</v>
      </c>
      <c r="O38" s="1">
        <v>3.0240000000000002E-3</v>
      </c>
      <c r="P38" s="1">
        <v>3.3289999999999999E-3</v>
      </c>
      <c r="Q38" s="1">
        <v>3.8560000000000001E-3</v>
      </c>
      <c r="R38" s="1">
        <v>4.2649999999999997E-3</v>
      </c>
      <c r="S38" s="1">
        <v>4.9690000000000003E-3</v>
      </c>
      <c r="T38" s="1">
        <v>5.5409999999999999E-3</v>
      </c>
      <c r="U38" s="1">
        <v>6.5160000000000001E-3</v>
      </c>
      <c r="V38" s="1">
        <v>7.3550000000000004E-3</v>
      </c>
      <c r="W38" s="1">
        <v>8.7609999999999997E-3</v>
      </c>
      <c r="X38" s="1">
        <v>1.0059999999999999E-2</v>
      </c>
      <c r="Y38" s="1">
        <v>1.2189999999999999E-2</v>
      </c>
      <c r="Z38" s="1">
        <v>1.4330000000000001E-2</v>
      </c>
      <c r="AA38" s="1">
        <v>1.7780000000000001E-2</v>
      </c>
      <c r="AB38" s="1">
        <v>2.1530000000000001E-2</v>
      </c>
      <c r="AC38" s="1">
        <v>2.7550000000000002E-2</v>
      </c>
      <c r="AD38" s="1">
        <v>3.4689999999999999E-2</v>
      </c>
      <c r="AE38" s="1">
        <v>4.6089999999999999E-2</v>
      </c>
      <c r="AF38" s="1">
        <v>6.0539999999999997E-2</v>
      </c>
      <c r="AG38" s="1">
        <v>8.3349999999999994E-2</v>
      </c>
      <c r="AH38" s="1">
        <v>0.1114</v>
      </c>
      <c r="AI38" s="1">
        <v>0.15429999999999999</v>
      </c>
      <c r="AJ38" s="1">
        <v>0.19289999999999999</v>
      </c>
      <c r="AK38" s="1">
        <v>0.34760000000000002</v>
      </c>
      <c r="AL38" s="1">
        <v>0.39689999999999998</v>
      </c>
      <c r="AM38" s="1">
        <v>0.40389999999999998</v>
      </c>
      <c r="AN38" s="1">
        <v>0.40450000000000003</v>
      </c>
      <c r="AO38" s="1">
        <v>0.40460000000000002</v>
      </c>
      <c r="AP38" s="1">
        <v>0.40460000000000002</v>
      </c>
      <c r="AQ38" s="1">
        <v>0.40460000000000002</v>
      </c>
      <c r="AR38" s="1">
        <v>0.40460000000000002</v>
      </c>
      <c r="AS38" s="1">
        <v>0.40460000000000002</v>
      </c>
      <c r="AT38" s="1">
        <v>0.40460000000000002</v>
      </c>
      <c r="AU38" s="1">
        <v>0.40460000000000002</v>
      </c>
      <c r="AV38" s="1">
        <v>0.40460000000000002</v>
      </c>
      <c r="AW38" s="1">
        <v>0.40460000000000002</v>
      </c>
      <c r="AX38" s="1">
        <v>0.40460000000000002</v>
      </c>
      <c r="AY38" s="1">
        <v>0.40460000000000002</v>
      </c>
      <c r="AZ38" s="1">
        <v>0.40460000000000002</v>
      </c>
      <c r="BA38" s="1">
        <v>0.40460000000000002</v>
      </c>
      <c r="BB38" s="1">
        <v>0.40460000000000002</v>
      </c>
      <c r="BC38" s="1">
        <v>0.40460000000000002</v>
      </c>
      <c r="BD38" s="1">
        <v>0.40460000000000002</v>
      </c>
      <c r="BE38" s="1">
        <v>0.40460000000000002</v>
      </c>
      <c r="BF38" s="1">
        <v>0.40460000000000002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6.1289999999999999E-4</v>
      </c>
      <c r="E39" s="1">
        <v>7.1480000000000003E-4</v>
      </c>
      <c r="F39" s="1">
        <v>8.6359999999999996E-4</v>
      </c>
      <c r="G39" s="1">
        <v>9.8060000000000009E-4</v>
      </c>
      <c r="H39" s="1">
        <v>1.157E-3</v>
      </c>
      <c r="I39" s="1">
        <v>1.289E-3</v>
      </c>
      <c r="J39" s="1">
        <v>1.5E-3</v>
      </c>
      <c r="K39" s="1">
        <v>1.6559999999999999E-3</v>
      </c>
      <c r="L39" s="1">
        <v>1.9120000000000001E-3</v>
      </c>
      <c r="M39" s="1">
        <v>2.0999999999999999E-3</v>
      </c>
      <c r="N39" s="1">
        <v>2.4169999999999999E-3</v>
      </c>
      <c r="O39" s="1">
        <v>2.6519999999999998E-3</v>
      </c>
      <c r="P39" s="1">
        <v>3.0530000000000002E-3</v>
      </c>
      <c r="Q39" s="1">
        <v>3.3570000000000002E-3</v>
      </c>
      <c r="R39" s="1">
        <v>3.8790000000000001E-3</v>
      </c>
      <c r="S39" s="1">
        <v>4.2859999999999999E-3</v>
      </c>
      <c r="T39" s="1">
        <v>4.986E-3</v>
      </c>
      <c r="U39" s="1">
        <v>5.5570000000000003E-3</v>
      </c>
      <c r="V39" s="1">
        <v>6.5259999999999997E-3</v>
      </c>
      <c r="W39" s="1">
        <v>7.365E-3</v>
      </c>
      <c r="X39" s="1">
        <v>8.7659999999999995E-3</v>
      </c>
      <c r="Y39" s="1">
        <v>1.0059999999999999E-2</v>
      </c>
      <c r="Z39" s="1">
        <v>1.2189999999999999E-2</v>
      </c>
      <c r="AA39" s="1">
        <v>1.4330000000000001E-2</v>
      </c>
      <c r="AB39" s="1">
        <v>1.7780000000000001E-2</v>
      </c>
      <c r="AC39" s="1">
        <v>2.154E-2</v>
      </c>
      <c r="AD39" s="1">
        <v>2.7560000000000001E-2</v>
      </c>
      <c r="AE39" s="1">
        <v>3.4709999999999998E-2</v>
      </c>
      <c r="AF39" s="1">
        <v>4.6120000000000001E-2</v>
      </c>
      <c r="AG39" s="1">
        <v>6.0600000000000001E-2</v>
      </c>
      <c r="AH39" s="1">
        <v>8.3470000000000003E-2</v>
      </c>
      <c r="AI39" s="1">
        <v>0.1115</v>
      </c>
      <c r="AJ39" s="1">
        <v>0.15490000000000001</v>
      </c>
      <c r="AK39" s="1">
        <v>0.1958</v>
      </c>
      <c r="AL39" s="1">
        <v>0.22489999999999999</v>
      </c>
      <c r="AM39" s="1">
        <v>0.224</v>
      </c>
      <c r="AN39" s="1">
        <v>0.2238</v>
      </c>
      <c r="AO39" s="1">
        <v>0.2238</v>
      </c>
      <c r="AP39" s="1">
        <v>0.2238</v>
      </c>
      <c r="AQ39" s="1">
        <v>0.2238</v>
      </c>
      <c r="AR39" s="1">
        <v>0.2238</v>
      </c>
      <c r="AS39" s="1">
        <v>0.2238</v>
      </c>
      <c r="AT39" s="1">
        <v>0.2238</v>
      </c>
      <c r="AU39" s="1">
        <v>0.2238</v>
      </c>
      <c r="AV39" s="1">
        <v>0.2238</v>
      </c>
      <c r="AW39" s="1">
        <v>0.2238</v>
      </c>
      <c r="AX39" s="1">
        <v>0.2238</v>
      </c>
      <c r="AY39" s="1">
        <v>0.2238</v>
      </c>
      <c r="AZ39" s="1">
        <v>0.2238</v>
      </c>
      <c r="BA39" s="1">
        <v>0.2238</v>
      </c>
      <c r="BB39" s="1">
        <v>0.2238</v>
      </c>
      <c r="BC39" s="1">
        <v>0.2238</v>
      </c>
      <c r="BD39" s="1">
        <v>0.2238</v>
      </c>
      <c r="BE39" s="1">
        <v>0.2238</v>
      </c>
      <c r="BF39" s="1">
        <v>0.2238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5.5159999999999996E-4</v>
      </c>
      <c r="E40" s="1">
        <v>6.7929999999999998E-4</v>
      </c>
      <c r="F40" s="1">
        <v>7.8350000000000002E-4</v>
      </c>
      <c r="G40" s="1">
        <v>9.3289999999999996E-4</v>
      </c>
      <c r="H40" s="1">
        <v>1.052E-3</v>
      </c>
      <c r="I40" s="1">
        <v>1.225E-3</v>
      </c>
      <c r="J40" s="1">
        <v>1.3600000000000001E-3</v>
      </c>
      <c r="K40" s="1">
        <v>1.57E-3</v>
      </c>
      <c r="L40" s="1">
        <v>1.73E-3</v>
      </c>
      <c r="M40" s="1">
        <v>1.9849999999999998E-3</v>
      </c>
      <c r="N40" s="1">
        <v>2.1789999999999999E-3</v>
      </c>
      <c r="O40" s="1">
        <v>2.496E-3</v>
      </c>
      <c r="P40" s="1">
        <v>2.7399999999999998E-3</v>
      </c>
      <c r="Q40" s="1">
        <v>3.1440000000000001E-3</v>
      </c>
      <c r="R40" s="1">
        <v>3.4610000000000001E-3</v>
      </c>
      <c r="S40" s="1">
        <v>3.9870000000000001E-3</v>
      </c>
      <c r="T40" s="1">
        <v>4.4159999999999998E-3</v>
      </c>
      <c r="U40" s="1">
        <v>5.1250000000000002E-3</v>
      </c>
      <c r="V40" s="1">
        <v>5.7289999999999997E-3</v>
      </c>
      <c r="W40" s="1">
        <v>6.7169999999999999E-3</v>
      </c>
      <c r="X40" s="1">
        <v>7.607E-3</v>
      </c>
      <c r="Y40" s="1">
        <v>9.044E-3</v>
      </c>
      <c r="Z40" s="1">
        <v>1.043E-2</v>
      </c>
      <c r="AA40" s="1">
        <v>1.2630000000000001E-2</v>
      </c>
      <c r="AB40" s="1">
        <v>1.4919999999999999E-2</v>
      </c>
      <c r="AC40" s="1">
        <v>1.8519999999999998E-2</v>
      </c>
      <c r="AD40" s="1">
        <v>2.256E-2</v>
      </c>
      <c r="AE40" s="1">
        <v>2.8910000000000002E-2</v>
      </c>
      <c r="AF40" s="1">
        <v>3.6650000000000002E-2</v>
      </c>
      <c r="AG40" s="1">
        <v>4.879E-2</v>
      </c>
      <c r="AH40" s="1">
        <v>6.4509999999999998E-2</v>
      </c>
      <c r="AI40" s="1">
        <v>8.8739999999999999E-2</v>
      </c>
      <c r="AJ40" s="1">
        <v>0.11890000000000001</v>
      </c>
      <c r="AK40" s="1">
        <v>0.16270000000000001</v>
      </c>
      <c r="AL40" s="1">
        <v>0.17449999999999999</v>
      </c>
      <c r="AM40" s="1">
        <v>0.1787</v>
      </c>
      <c r="AN40" s="1">
        <v>0.17899999999999999</v>
      </c>
      <c r="AO40" s="1">
        <v>0.17910000000000001</v>
      </c>
      <c r="AP40" s="1">
        <v>0.17910000000000001</v>
      </c>
      <c r="AQ40" s="1">
        <v>0.17910000000000001</v>
      </c>
      <c r="AR40" s="1">
        <v>0.17910000000000001</v>
      </c>
      <c r="AS40" s="1">
        <v>0.17910000000000001</v>
      </c>
      <c r="AT40" s="1">
        <v>0.17910000000000001</v>
      </c>
      <c r="AU40" s="1">
        <v>0.17910000000000001</v>
      </c>
      <c r="AV40" s="1">
        <v>0.17910000000000001</v>
      </c>
      <c r="AW40" s="1">
        <v>0.17910000000000001</v>
      </c>
      <c r="AX40" s="1">
        <v>0.17910000000000001</v>
      </c>
      <c r="AY40" s="1">
        <v>0.17910000000000001</v>
      </c>
      <c r="AZ40" s="1">
        <v>0.17910000000000001</v>
      </c>
      <c r="BA40" s="1">
        <v>0.17910000000000001</v>
      </c>
      <c r="BB40" s="1">
        <v>0.17910000000000001</v>
      </c>
      <c r="BC40" s="1">
        <v>0.17910000000000001</v>
      </c>
      <c r="BD40" s="1">
        <v>0.17910000000000001</v>
      </c>
      <c r="BE40" s="1">
        <v>0.17910000000000001</v>
      </c>
      <c r="BF40" s="1">
        <v>0.17910000000000001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5.2859999999999995E-4</v>
      </c>
      <c r="E41" s="1">
        <v>6.1919999999999998E-4</v>
      </c>
      <c r="F41" s="1">
        <v>7.4350000000000002E-4</v>
      </c>
      <c r="G41" s="1">
        <v>8.4699999999999999E-4</v>
      </c>
      <c r="H41" s="1">
        <v>9.9280000000000006E-4</v>
      </c>
      <c r="I41" s="1">
        <v>1.109E-3</v>
      </c>
      <c r="J41" s="1">
        <v>1.281E-3</v>
      </c>
      <c r="K41" s="1">
        <v>1.4170000000000001E-3</v>
      </c>
      <c r="L41" s="1">
        <v>1.6230000000000001E-3</v>
      </c>
      <c r="M41" s="1">
        <v>1.784E-3</v>
      </c>
      <c r="N41" s="1">
        <v>2.0370000000000002E-3</v>
      </c>
      <c r="O41" s="1">
        <v>2.2339999999999999E-3</v>
      </c>
      <c r="P41" s="1">
        <v>2.5490000000000001E-3</v>
      </c>
      <c r="Q41" s="1">
        <v>2.7980000000000001E-3</v>
      </c>
      <c r="R41" s="1">
        <v>3.199E-3</v>
      </c>
      <c r="S41" s="1">
        <v>3.5249999999999999E-3</v>
      </c>
      <c r="T41" s="1">
        <v>4.0509999999999999E-3</v>
      </c>
      <c r="U41" s="1">
        <v>4.4920000000000003E-3</v>
      </c>
      <c r="V41" s="1">
        <v>5.202E-3</v>
      </c>
      <c r="W41" s="1">
        <v>5.8259999999999996E-3</v>
      </c>
      <c r="X41" s="1">
        <v>6.8190000000000004E-3</v>
      </c>
      <c r="Y41" s="1">
        <v>7.7409999999999996E-3</v>
      </c>
      <c r="Z41" s="1">
        <v>9.1929999999999998E-3</v>
      </c>
      <c r="AA41" s="1">
        <v>1.0630000000000001E-2</v>
      </c>
      <c r="AB41" s="1">
        <v>1.286E-2</v>
      </c>
      <c r="AC41" s="1">
        <v>1.524E-2</v>
      </c>
      <c r="AD41" s="1">
        <v>1.891E-2</v>
      </c>
      <c r="AE41" s="1">
        <v>2.3130000000000001E-2</v>
      </c>
      <c r="AF41" s="1">
        <v>2.9649999999999999E-2</v>
      </c>
      <c r="AG41" s="1">
        <v>3.7740000000000003E-2</v>
      </c>
      <c r="AH41" s="1">
        <v>5.0270000000000002E-2</v>
      </c>
      <c r="AI41" s="1">
        <v>6.6699999999999995E-2</v>
      </c>
      <c r="AJ41" s="1">
        <v>9.1630000000000003E-2</v>
      </c>
      <c r="AK41" s="1">
        <v>0.1229</v>
      </c>
      <c r="AL41" s="1">
        <v>0.12809999999999999</v>
      </c>
      <c r="AM41" s="1">
        <v>0.1348</v>
      </c>
      <c r="AN41" s="1">
        <v>0.13569999999999999</v>
      </c>
      <c r="AO41" s="1">
        <v>0.13589999999999999</v>
      </c>
      <c r="AP41" s="1">
        <v>0.13589999999999999</v>
      </c>
      <c r="AQ41" s="1">
        <v>0.13589999999999999</v>
      </c>
      <c r="AR41" s="1">
        <v>0.13589999999999999</v>
      </c>
      <c r="AS41" s="1">
        <v>0.13589999999999999</v>
      </c>
      <c r="AT41" s="1">
        <v>0.13589999999999999</v>
      </c>
      <c r="AU41" s="1">
        <v>0.13589999999999999</v>
      </c>
      <c r="AV41" s="1">
        <v>0.13589999999999999</v>
      </c>
      <c r="AW41" s="1">
        <v>0.13589999999999999</v>
      </c>
      <c r="AX41" s="1">
        <v>0.13589999999999999</v>
      </c>
      <c r="AY41" s="1">
        <v>0.13589999999999999</v>
      </c>
      <c r="AZ41" s="1">
        <v>0.13589999999999999</v>
      </c>
      <c r="BA41" s="1">
        <v>0.13589999999999999</v>
      </c>
      <c r="BB41" s="1">
        <v>0.13589999999999999</v>
      </c>
      <c r="BC41" s="1">
        <v>0.13589999999999999</v>
      </c>
      <c r="BD41" s="1">
        <v>0.13589999999999999</v>
      </c>
      <c r="BE41" s="1">
        <v>0.13589999999999999</v>
      </c>
      <c r="BF41" s="1">
        <v>0.13589999999999999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4.7179999999999998E-4</v>
      </c>
      <c r="E42" s="1">
        <v>5.777E-4</v>
      </c>
      <c r="F42" s="1">
        <v>6.6779999999999997E-4</v>
      </c>
      <c r="G42" s="1">
        <v>7.9060000000000003E-4</v>
      </c>
      <c r="H42" s="1">
        <v>8.9249999999999996E-4</v>
      </c>
      <c r="I42" s="1">
        <v>1.034E-3</v>
      </c>
      <c r="J42" s="1">
        <v>1.1490000000000001E-3</v>
      </c>
      <c r="K42" s="1">
        <v>1.317E-3</v>
      </c>
      <c r="L42" s="1">
        <v>1.451E-3</v>
      </c>
      <c r="M42" s="1">
        <v>1.6540000000000001E-3</v>
      </c>
      <c r="N42" s="1">
        <v>1.8140000000000001E-3</v>
      </c>
      <c r="O42" s="1">
        <v>2.062E-3</v>
      </c>
      <c r="P42" s="1">
        <v>2.2590000000000002E-3</v>
      </c>
      <c r="Q42" s="1">
        <v>2.568E-3</v>
      </c>
      <c r="R42" s="1">
        <v>2.8180000000000002E-3</v>
      </c>
      <c r="S42" s="1">
        <v>3.2130000000000001E-3</v>
      </c>
      <c r="T42" s="1">
        <v>3.5400000000000002E-3</v>
      </c>
      <c r="U42" s="1">
        <v>4.0590000000000001E-3</v>
      </c>
      <c r="V42" s="1">
        <v>4.5030000000000001E-3</v>
      </c>
      <c r="W42" s="1">
        <v>5.2050000000000004E-3</v>
      </c>
      <c r="X42" s="1">
        <v>5.8329999999999996E-3</v>
      </c>
      <c r="Y42" s="1">
        <v>6.8170000000000001E-3</v>
      </c>
      <c r="Z42" s="1">
        <v>7.7450000000000001E-3</v>
      </c>
      <c r="AA42" s="1">
        <v>9.1839999999999995E-3</v>
      </c>
      <c r="AB42" s="1">
        <v>1.0630000000000001E-2</v>
      </c>
      <c r="AC42" s="1">
        <v>1.285E-2</v>
      </c>
      <c r="AD42" s="1">
        <v>1.524E-2</v>
      </c>
      <c r="AE42" s="1">
        <v>1.8890000000000001E-2</v>
      </c>
      <c r="AF42" s="1">
        <v>2.3130000000000001E-2</v>
      </c>
      <c r="AG42" s="1">
        <v>2.962E-2</v>
      </c>
      <c r="AH42" s="1">
        <v>3.7740000000000003E-2</v>
      </c>
      <c r="AI42" s="1">
        <v>5.0220000000000001E-2</v>
      </c>
      <c r="AJ42" s="1">
        <v>6.6699999999999995E-2</v>
      </c>
      <c r="AK42" s="1">
        <v>9.1810000000000003E-2</v>
      </c>
      <c r="AL42" s="1">
        <v>9.375E-2</v>
      </c>
      <c r="AM42" s="1">
        <v>9.7439999999999999E-2</v>
      </c>
      <c r="AN42" s="1">
        <v>9.7949999999999995E-2</v>
      </c>
      <c r="AO42" s="1">
        <v>9.8019999999999996E-2</v>
      </c>
      <c r="AP42" s="1">
        <v>9.8030000000000006E-2</v>
      </c>
      <c r="AQ42" s="1">
        <v>9.8030000000000006E-2</v>
      </c>
      <c r="AR42" s="1">
        <v>9.8030000000000006E-2</v>
      </c>
      <c r="AS42" s="1">
        <v>9.8030000000000006E-2</v>
      </c>
      <c r="AT42" s="1">
        <v>9.8030000000000006E-2</v>
      </c>
      <c r="AU42" s="1">
        <v>9.8030000000000006E-2</v>
      </c>
      <c r="AV42" s="1">
        <v>9.8030000000000006E-2</v>
      </c>
      <c r="AW42" s="1">
        <v>9.8030000000000006E-2</v>
      </c>
      <c r="AX42" s="1">
        <v>9.8030000000000006E-2</v>
      </c>
      <c r="AY42" s="1">
        <v>9.8030000000000006E-2</v>
      </c>
      <c r="AZ42" s="1">
        <v>9.8030000000000006E-2</v>
      </c>
      <c r="BA42" s="1">
        <v>9.8030000000000006E-2</v>
      </c>
      <c r="BB42" s="1">
        <v>9.8030000000000006E-2</v>
      </c>
      <c r="BC42" s="1">
        <v>9.8030000000000006E-2</v>
      </c>
      <c r="BD42" s="1">
        <v>9.8030000000000006E-2</v>
      </c>
      <c r="BE42" s="1">
        <v>9.8030000000000006E-2</v>
      </c>
      <c r="BF42" s="1">
        <v>9.8030000000000006E-2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4.4250000000000002E-4</v>
      </c>
      <c r="E43" s="1">
        <v>5.1920000000000004E-4</v>
      </c>
      <c r="F43" s="1">
        <v>6.2089999999999997E-4</v>
      </c>
      <c r="G43" s="1">
        <v>7.0790000000000002E-4</v>
      </c>
      <c r="H43" s="1">
        <v>8.2600000000000002E-4</v>
      </c>
      <c r="I43" s="1">
        <v>9.2279999999999999E-4</v>
      </c>
      <c r="J43" s="1">
        <v>1.0610000000000001E-3</v>
      </c>
      <c r="K43" s="1">
        <v>1.1720000000000001E-3</v>
      </c>
      <c r="L43" s="1">
        <v>1.335E-3</v>
      </c>
      <c r="M43" s="1">
        <v>1.4660000000000001E-3</v>
      </c>
      <c r="N43" s="1">
        <v>1.6620000000000001E-3</v>
      </c>
      <c r="O43" s="1">
        <v>1.8190000000000001E-3</v>
      </c>
      <c r="P43" s="1">
        <v>2.0590000000000001E-3</v>
      </c>
      <c r="Q43" s="1">
        <v>2.2520000000000001E-3</v>
      </c>
      <c r="R43" s="1">
        <v>2.5530000000000001E-3</v>
      </c>
      <c r="S43" s="1">
        <v>2.797E-3</v>
      </c>
      <c r="T43" s="1">
        <v>3.1830000000000001E-3</v>
      </c>
      <c r="U43" s="1">
        <v>3.503E-3</v>
      </c>
      <c r="V43" s="1">
        <v>4.0090000000000004E-3</v>
      </c>
      <c r="W43" s="1">
        <v>4.4429999999999999E-3</v>
      </c>
      <c r="X43" s="1">
        <v>5.1269999999999996E-3</v>
      </c>
      <c r="Y43" s="1">
        <v>5.7400000000000003E-3</v>
      </c>
      <c r="Z43" s="1">
        <v>6.698E-3</v>
      </c>
      <c r="AA43" s="1">
        <v>7.6030000000000004E-3</v>
      </c>
      <c r="AB43" s="1">
        <v>8.9999999999999993E-3</v>
      </c>
      <c r="AC43" s="1">
        <v>1.0410000000000001E-2</v>
      </c>
      <c r="AD43" s="1">
        <v>1.256E-2</v>
      </c>
      <c r="AE43" s="1">
        <v>1.487E-2</v>
      </c>
      <c r="AF43" s="1">
        <v>1.839E-2</v>
      </c>
      <c r="AG43" s="1">
        <v>2.248E-2</v>
      </c>
      <c r="AH43" s="1">
        <v>2.8709999999999999E-2</v>
      </c>
      <c r="AI43" s="1">
        <v>3.6510000000000001E-2</v>
      </c>
      <c r="AJ43" s="1">
        <v>4.845E-2</v>
      </c>
      <c r="AK43" s="1">
        <v>6.4250000000000002E-2</v>
      </c>
      <c r="AL43" s="1">
        <v>6.454E-2</v>
      </c>
      <c r="AM43" s="1">
        <v>6.719E-2</v>
      </c>
      <c r="AN43" s="1">
        <v>6.744E-2</v>
      </c>
      <c r="AO43" s="1">
        <v>6.7460000000000006E-2</v>
      </c>
      <c r="AP43" s="1">
        <v>6.7470000000000002E-2</v>
      </c>
      <c r="AQ43" s="1">
        <v>6.7470000000000002E-2</v>
      </c>
      <c r="AR43" s="1">
        <v>6.7470000000000002E-2</v>
      </c>
      <c r="AS43" s="1">
        <v>6.7470000000000002E-2</v>
      </c>
      <c r="AT43" s="1">
        <v>6.7470000000000002E-2</v>
      </c>
      <c r="AU43" s="1">
        <v>6.7470000000000002E-2</v>
      </c>
      <c r="AV43" s="1">
        <v>6.7470000000000002E-2</v>
      </c>
      <c r="AW43" s="1">
        <v>6.7470000000000002E-2</v>
      </c>
      <c r="AX43" s="1">
        <v>6.7470000000000002E-2</v>
      </c>
      <c r="AY43" s="1">
        <v>6.7470000000000002E-2</v>
      </c>
      <c r="AZ43" s="1">
        <v>6.7470000000000002E-2</v>
      </c>
      <c r="BA43" s="1">
        <v>6.7470000000000002E-2</v>
      </c>
      <c r="BB43" s="1">
        <v>6.7470000000000002E-2</v>
      </c>
      <c r="BC43" s="1">
        <v>6.7470000000000002E-2</v>
      </c>
      <c r="BD43" s="1">
        <v>6.7470000000000002E-2</v>
      </c>
      <c r="BE43" s="1">
        <v>6.7470000000000002E-2</v>
      </c>
      <c r="BF43" s="1">
        <v>6.7470000000000002E-2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3.8910000000000003E-4</v>
      </c>
      <c r="E44" s="1">
        <v>4.75E-4</v>
      </c>
      <c r="F44" s="1">
        <v>5.4889999999999995E-4</v>
      </c>
      <c r="G44" s="1">
        <v>6.4780000000000003E-4</v>
      </c>
      <c r="H44" s="1">
        <v>7.3070000000000003E-4</v>
      </c>
      <c r="I44" s="1">
        <v>8.432E-4</v>
      </c>
      <c r="J44" s="1">
        <v>9.3559999999999997E-4</v>
      </c>
      <c r="K44" s="1">
        <v>1.0679999999999999E-3</v>
      </c>
      <c r="L44" s="1">
        <v>1.175E-3</v>
      </c>
      <c r="M44" s="1">
        <v>1.3320000000000001E-3</v>
      </c>
      <c r="N44" s="1">
        <v>1.456E-3</v>
      </c>
      <c r="O44" s="1">
        <v>1.645E-3</v>
      </c>
      <c r="P44" s="1">
        <v>1.794E-3</v>
      </c>
      <c r="Q44" s="1">
        <v>2.026E-3</v>
      </c>
      <c r="R44" s="1">
        <v>2.2100000000000002E-3</v>
      </c>
      <c r="S44" s="1">
        <v>2.5000000000000001E-3</v>
      </c>
      <c r="T44" s="1">
        <v>2.7330000000000002E-3</v>
      </c>
      <c r="U44" s="1">
        <v>3.1029999999999999E-3</v>
      </c>
      <c r="V44" s="1">
        <v>3.4090000000000001E-3</v>
      </c>
      <c r="W44" s="1">
        <v>3.8939999999999999E-3</v>
      </c>
      <c r="X44" s="1">
        <v>4.3080000000000002E-3</v>
      </c>
      <c r="Y44" s="1">
        <v>4.9620000000000003E-3</v>
      </c>
      <c r="Z44" s="1">
        <v>5.5430000000000002E-3</v>
      </c>
      <c r="AA44" s="1">
        <v>6.4549999999999998E-3</v>
      </c>
      <c r="AB44" s="1">
        <v>7.3099999999999997E-3</v>
      </c>
      <c r="AC44" s="1">
        <v>8.6339999999999993E-3</v>
      </c>
      <c r="AD44" s="1">
        <v>9.953E-3</v>
      </c>
      <c r="AE44" s="1">
        <v>1.1979999999999999E-2</v>
      </c>
      <c r="AF44" s="1">
        <v>1.413E-2</v>
      </c>
      <c r="AG44" s="1">
        <v>1.7420000000000001E-2</v>
      </c>
      <c r="AH44" s="1">
        <v>2.1190000000000001E-2</v>
      </c>
      <c r="AI44" s="1">
        <v>2.6939999999999999E-2</v>
      </c>
      <c r="AJ44" s="1">
        <v>3.406E-2</v>
      </c>
      <c r="AK44" s="1">
        <v>4.5019999999999998E-2</v>
      </c>
      <c r="AL44" s="1">
        <v>4.4830000000000002E-2</v>
      </c>
      <c r="AM44" s="1">
        <v>4.6300000000000001E-2</v>
      </c>
      <c r="AN44" s="1">
        <v>4.6370000000000001E-2</v>
      </c>
      <c r="AO44" s="1">
        <v>4.6370000000000001E-2</v>
      </c>
      <c r="AP44" s="1">
        <v>4.6370000000000001E-2</v>
      </c>
      <c r="AQ44" s="1">
        <v>4.6370000000000001E-2</v>
      </c>
      <c r="AR44" s="1">
        <v>4.6370000000000001E-2</v>
      </c>
      <c r="AS44" s="1">
        <v>4.6370000000000001E-2</v>
      </c>
      <c r="AT44" s="1">
        <v>4.6370000000000001E-2</v>
      </c>
      <c r="AU44" s="1">
        <v>4.6370000000000001E-2</v>
      </c>
      <c r="AV44" s="1">
        <v>4.6370000000000001E-2</v>
      </c>
      <c r="AW44" s="1">
        <v>4.6370000000000001E-2</v>
      </c>
      <c r="AX44" s="1">
        <v>4.6370000000000001E-2</v>
      </c>
      <c r="AY44" s="1">
        <v>4.6370000000000001E-2</v>
      </c>
      <c r="AZ44" s="1">
        <v>4.6370000000000001E-2</v>
      </c>
      <c r="BA44" s="1">
        <v>4.6370000000000001E-2</v>
      </c>
      <c r="BB44" s="1">
        <v>4.6370000000000001E-2</v>
      </c>
      <c r="BC44" s="1">
        <v>4.6370000000000001E-2</v>
      </c>
      <c r="BD44" s="1">
        <v>4.6370000000000001E-2</v>
      </c>
      <c r="BE44" s="1">
        <v>4.6370000000000001E-2</v>
      </c>
      <c r="BF44" s="1">
        <v>4.6370000000000001E-2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3.5720000000000001E-4</v>
      </c>
      <c r="E45" s="1">
        <v>4.1889999999999999E-4</v>
      </c>
      <c r="F45" s="1">
        <v>4.9989999999999995E-4</v>
      </c>
      <c r="G45" s="1">
        <v>5.6919999999999996E-4</v>
      </c>
      <c r="H45" s="1">
        <v>6.625E-4</v>
      </c>
      <c r="I45" s="1">
        <v>7.3870000000000001E-4</v>
      </c>
      <c r="J45" s="1">
        <v>8.4639999999999997E-4</v>
      </c>
      <c r="K45" s="1">
        <v>9.3269999999999996E-4</v>
      </c>
      <c r="L45" s="1">
        <v>1.059E-3</v>
      </c>
      <c r="M45" s="1">
        <v>1.158E-3</v>
      </c>
      <c r="N45" s="1">
        <v>1.307E-3</v>
      </c>
      <c r="O45" s="1">
        <v>1.423E-3</v>
      </c>
      <c r="P45" s="1">
        <v>1.603E-3</v>
      </c>
      <c r="Q45" s="1">
        <v>1.7420000000000001E-3</v>
      </c>
      <c r="R45" s="1">
        <v>1.9629999999999999E-3</v>
      </c>
      <c r="S45" s="1">
        <v>2.134E-3</v>
      </c>
      <c r="T45" s="1">
        <v>2.4090000000000001E-3</v>
      </c>
      <c r="U45" s="1">
        <v>2.6259999999999999E-3</v>
      </c>
      <c r="V45" s="1">
        <v>2.977E-3</v>
      </c>
      <c r="W45" s="1">
        <v>3.2590000000000002E-3</v>
      </c>
      <c r="X45" s="1">
        <v>3.7169999999999998E-3</v>
      </c>
      <c r="Y45" s="1">
        <v>4.0980000000000001E-3</v>
      </c>
      <c r="Z45" s="1">
        <v>4.712E-3</v>
      </c>
      <c r="AA45" s="1">
        <v>5.2449999999999997E-3</v>
      </c>
      <c r="AB45" s="1">
        <v>6.0939999999999996E-3</v>
      </c>
      <c r="AC45" s="1">
        <v>6.8719999999999996E-3</v>
      </c>
      <c r="AD45" s="1">
        <v>8.0949999999999998E-3</v>
      </c>
      <c r="AE45" s="1">
        <v>9.2829999999999996E-3</v>
      </c>
      <c r="AF45" s="1">
        <v>1.1129999999999999E-2</v>
      </c>
      <c r="AG45" s="1">
        <v>1.3050000000000001E-2</v>
      </c>
      <c r="AH45" s="1">
        <v>1.601E-2</v>
      </c>
      <c r="AI45" s="1">
        <v>1.932E-2</v>
      </c>
      <c r="AJ45" s="1">
        <v>2.4400000000000002E-2</v>
      </c>
      <c r="AK45" s="1">
        <v>3.0550000000000001E-2</v>
      </c>
      <c r="AL45" s="1">
        <v>3.0130000000000001E-2</v>
      </c>
      <c r="AM45" s="1">
        <v>3.108E-2</v>
      </c>
      <c r="AN45" s="1">
        <v>3.1119999999999998E-2</v>
      </c>
      <c r="AO45" s="1">
        <v>3.1130000000000001E-2</v>
      </c>
      <c r="AP45" s="1">
        <v>3.1130000000000001E-2</v>
      </c>
      <c r="AQ45" s="1">
        <v>3.1130000000000001E-2</v>
      </c>
      <c r="AR45" s="1">
        <v>3.1130000000000001E-2</v>
      </c>
      <c r="AS45" s="1">
        <v>3.1130000000000001E-2</v>
      </c>
      <c r="AT45" s="1">
        <v>3.1130000000000001E-2</v>
      </c>
      <c r="AU45" s="1">
        <v>3.1130000000000001E-2</v>
      </c>
      <c r="AV45" s="1">
        <v>3.1130000000000001E-2</v>
      </c>
      <c r="AW45" s="1">
        <v>3.1130000000000001E-2</v>
      </c>
      <c r="AX45" s="1">
        <v>3.1130000000000001E-2</v>
      </c>
      <c r="AY45" s="1">
        <v>3.1130000000000001E-2</v>
      </c>
      <c r="AZ45" s="1">
        <v>3.1130000000000001E-2</v>
      </c>
      <c r="BA45" s="1">
        <v>3.1130000000000001E-2</v>
      </c>
      <c r="BB45" s="1">
        <v>3.1130000000000001E-2</v>
      </c>
      <c r="BC45" s="1">
        <v>3.1130000000000001E-2</v>
      </c>
      <c r="BD45" s="1">
        <v>3.1130000000000001E-2</v>
      </c>
      <c r="BE45" s="1">
        <v>3.1130000000000001E-2</v>
      </c>
      <c r="BF45" s="1">
        <v>3.1130000000000001E-2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3.0749999999999999E-4</v>
      </c>
      <c r="E46" s="1">
        <v>3.7520000000000001E-4</v>
      </c>
      <c r="F46" s="1">
        <v>4.327E-4</v>
      </c>
      <c r="G46" s="1">
        <v>5.1000000000000004E-4</v>
      </c>
      <c r="H46" s="1">
        <v>5.7379999999999996E-4</v>
      </c>
      <c r="I46" s="1">
        <v>6.6100000000000002E-4</v>
      </c>
      <c r="J46" s="1">
        <v>7.3099999999999999E-4</v>
      </c>
      <c r="K46" s="1">
        <v>8.3270000000000002E-4</v>
      </c>
      <c r="L46" s="1">
        <v>9.1169999999999999E-4</v>
      </c>
      <c r="M46" s="1">
        <v>1.0300000000000001E-3</v>
      </c>
      <c r="N46" s="1">
        <v>1.121E-3</v>
      </c>
      <c r="O46" s="1">
        <v>1.2620000000000001E-3</v>
      </c>
      <c r="P46" s="1">
        <v>1.3669999999999999E-3</v>
      </c>
      <c r="Q46" s="1">
        <v>1.536E-3</v>
      </c>
      <c r="R46" s="1">
        <v>1.663E-3</v>
      </c>
      <c r="S46" s="1">
        <v>1.8699999999999999E-3</v>
      </c>
      <c r="T46" s="1">
        <v>2.0249999999999999E-3</v>
      </c>
      <c r="U46" s="1">
        <v>2.2820000000000002E-3</v>
      </c>
      <c r="V46" s="1">
        <v>2.477E-3</v>
      </c>
      <c r="W46" s="1">
        <v>2.8040000000000001E-3</v>
      </c>
      <c r="X46" s="1">
        <v>3.0569999999999998E-3</v>
      </c>
      <c r="Y46" s="1">
        <v>3.4819999999999999E-3</v>
      </c>
      <c r="Z46" s="1">
        <v>3.82E-3</v>
      </c>
      <c r="AA46" s="1">
        <v>4.385E-3</v>
      </c>
      <c r="AB46" s="1">
        <v>4.8549999999999999E-3</v>
      </c>
      <c r="AC46" s="1">
        <v>5.6290000000000003E-3</v>
      </c>
      <c r="AD46" s="1">
        <v>6.3080000000000002E-3</v>
      </c>
      <c r="AE46" s="1">
        <v>7.4070000000000004E-3</v>
      </c>
      <c r="AF46" s="1">
        <v>8.4329999999999995E-3</v>
      </c>
      <c r="AG46" s="1">
        <v>1.0070000000000001E-2</v>
      </c>
      <c r="AH46" s="1">
        <v>1.17E-2</v>
      </c>
      <c r="AI46" s="1">
        <v>1.426E-2</v>
      </c>
      <c r="AJ46" s="1">
        <v>1.703E-2</v>
      </c>
      <c r="AK46" s="1">
        <v>2.1329999999999998E-2</v>
      </c>
      <c r="AL46" s="1">
        <v>2.0990000000000002E-2</v>
      </c>
      <c r="AM46" s="1">
        <v>2.1520000000000001E-2</v>
      </c>
      <c r="AN46" s="1">
        <v>2.154E-2</v>
      </c>
      <c r="AO46" s="1">
        <v>2.154E-2</v>
      </c>
      <c r="AP46" s="1">
        <v>2.154E-2</v>
      </c>
      <c r="AQ46" s="1">
        <v>2.154E-2</v>
      </c>
      <c r="AR46" s="1">
        <v>2.154E-2</v>
      </c>
      <c r="AS46" s="1">
        <v>2.154E-2</v>
      </c>
      <c r="AT46" s="1">
        <v>2.154E-2</v>
      </c>
      <c r="AU46" s="1">
        <v>2.154E-2</v>
      </c>
      <c r="AV46" s="1">
        <v>2.154E-2</v>
      </c>
      <c r="AW46" s="1">
        <v>2.154E-2</v>
      </c>
      <c r="AX46" s="1">
        <v>2.154E-2</v>
      </c>
      <c r="AY46" s="1">
        <v>2.154E-2</v>
      </c>
      <c r="AZ46" s="1">
        <v>2.154E-2</v>
      </c>
      <c r="BA46" s="1">
        <v>2.154E-2</v>
      </c>
      <c r="BB46" s="1">
        <v>2.154E-2</v>
      </c>
      <c r="BC46" s="1">
        <v>2.154E-2</v>
      </c>
      <c r="BD46" s="1">
        <v>2.154E-2</v>
      </c>
      <c r="BE46" s="1">
        <v>2.154E-2</v>
      </c>
      <c r="BF46" s="1">
        <v>2.154E-2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2.7629999999999999E-4</v>
      </c>
      <c r="E47" s="1">
        <v>3.232E-4</v>
      </c>
      <c r="F47" s="1">
        <v>3.857E-4</v>
      </c>
      <c r="G47" s="1">
        <v>4.3780000000000002E-4</v>
      </c>
      <c r="H47" s="1">
        <v>5.0929999999999997E-4</v>
      </c>
      <c r="I47" s="1">
        <v>5.6579999999999998E-4</v>
      </c>
      <c r="J47" s="1">
        <v>6.4760000000000002E-4</v>
      </c>
      <c r="K47" s="1">
        <v>7.1040000000000003E-4</v>
      </c>
      <c r="L47" s="1">
        <v>8.0500000000000005E-4</v>
      </c>
      <c r="M47" s="1">
        <v>8.7560000000000003E-4</v>
      </c>
      <c r="N47" s="1">
        <v>9.859999999999999E-4</v>
      </c>
      <c r="O47" s="1">
        <v>1.067E-3</v>
      </c>
      <c r="P47" s="1">
        <v>1.1969999999999999E-3</v>
      </c>
      <c r="Q47" s="1">
        <v>1.291E-3</v>
      </c>
      <c r="R47" s="1">
        <v>1.4480000000000001E-3</v>
      </c>
      <c r="S47" s="1">
        <v>1.56E-3</v>
      </c>
      <c r="T47" s="1">
        <v>1.751E-3</v>
      </c>
      <c r="U47" s="1">
        <v>1.887E-3</v>
      </c>
      <c r="V47" s="1">
        <v>2.1250000000000002E-3</v>
      </c>
      <c r="W47" s="1">
        <v>2.294E-3</v>
      </c>
      <c r="X47" s="1">
        <v>2.594E-3</v>
      </c>
      <c r="Y47" s="1">
        <v>2.8119999999999998E-3</v>
      </c>
      <c r="Z47" s="1">
        <v>3.1979999999999999E-3</v>
      </c>
      <c r="AA47" s="1">
        <v>3.4870000000000001E-3</v>
      </c>
      <c r="AB47" s="1">
        <v>3.9960000000000004E-3</v>
      </c>
      <c r="AC47" s="1">
        <v>4.3930000000000002E-3</v>
      </c>
      <c r="AD47" s="1">
        <v>5.0829999999999998E-3</v>
      </c>
      <c r="AE47" s="1">
        <v>5.6480000000000002E-3</v>
      </c>
      <c r="AF47" s="1">
        <v>6.613E-3</v>
      </c>
      <c r="AG47" s="1">
        <v>7.4549999999999998E-3</v>
      </c>
      <c r="AH47" s="1">
        <v>8.8590000000000006E-3</v>
      </c>
      <c r="AI47" s="1">
        <v>1.017E-2</v>
      </c>
      <c r="AJ47" s="1">
        <v>1.2319999999999999E-2</v>
      </c>
      <c r="AK47" s="1">
        <v>1.4489999999999999E-2</v>
      </c>
      <c r="AL47" s="1">
        <v>1.4189999999999999E-2</v>
      </c>
      <c r="AM47" s="1">
        <v>1.456E-2</v>
      </c>
      <c r="AN47" s="1">
        <v>1.4590000000000001E-2</v>
      </c>
      <c r="AO47" s="1">
        <v>1.4590000000000001E-2</v>
      </c>
      <c r="AP47" s="1">
        <v>1.4590000000000001E-2</v>
      </c>
      <c r="AQ47" s="1">
        <v>1.4590000000000001E-2</v>
      </c>
      <c r="AR47" s="1">
        <v>1.4590000000000001E-2</v>
      </c>
      <c r="AS47" s="1">
        <v>1.4590000000000001E-2</v>
      </c>
      <c r="AT47" s="1">
        <v>1.4590000000000001E-2</v>
      </c>
      <c r="AU47" s="1">
        <v>1.4590000000000001E-2</v>
      </c>
      <c r="AV47" s="1">
        <v>1.4590000000000001E-2</v>
      </c>
      <c r="AW47" s="1">
        <v>1.4590000000000001E-2</v>
      </c>
      <c r="AX47" s="1">
        <v>1.4590000000000001E-2</v>
      </c>
      <c r="AY47" s="1">
        <v>1.4590000000000001E-2</v>
      </c>
      <c r="AZ47" s="1">
        <v>1.4590000000000001E-2</v>
      </c>
      <c r="BA47" s="1">
        <v>1.4590000000000001E-2</v>
      </c>
      <c r="BB47" s="1">
        <v>1.4590000000000001E-2</v>
      </c>
      <c r="BC47" s="1">
        <v>1.4590000000000001E-2</v>
      </c>
      <c r="BD47" s="1">
        <v>1.4590000000000001E-2</v>
      </c>
      <c r="BE47" s="1">
        <v>1.4590000000000001E-2</v>
      </c>
      <c r="BF47" s="1">
        <v>1.4590000000000001E-2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2.3159999999999999E-4</v>
      </c>
      <c r="E48" s="1">
        <v>2.831E-4</v>
      </c>
      <c r="F48" s="1">
        <v>3.2539999999999999E-4</v>
      </c>
      <c r="G48" s="1">
        <v>3.8390000000000001E-4</v>
      </c>
      <c r="H48" s="1">
        <v>4.3019999999999999E-4</v>
      </c>
      <c r="I48" s="1">
        <v>4.9589999999999996E-4</v>
      </c>
      <c r="J48" s="1">
        <v>5.4560000000000003E-4</v>
      </c>
      <c r="K48" s="1">
        <v>6.2149999999999998E-4</v>
      </c>
      <c r="L48" s="1">
        <v>6.7650000000000002E-4</v>
      </c>
      <c r="M48" s="1">
        <v>7.6389999999999997E-4</v>
      </c>
      <c r="N48" s="1">
        <v>8.2529999999999995E-4</v>
      </c>
      <c r="O48" s="1">
        <v>9.2730000000000004E-4</v>
      </c>
      <c r="P48" s="1">
        <v>9.969E-4</v>
      </c>
      <c r="Q48" s="1">
        <v>1.1169999999999999E-3</v>
      </c>
      <c r="R48" s="1">
        <v>1.1980000000000001E-3</v>
      </c>
      <c r="S48" s="1">
        <v>1.3420000000000001E-3</v>
      </c>
      <c r="T48" s="1">
        <v>1.4369999999999999E-3</v>
      </c>
      <c r="U48" s="1">
        <v>1.6119999999999999E-3</v>
      </c>
      <c r="V48" s="1">
        <v>1.7260000000000001E-3</v>
      </c>
      <c r="W48" s="1">
        <v>1.9430000000000001E-3</v>
      </c>
      <c r="X48" s="1">
        <v>2.0839999999999999E-3</v>
      </c>
      <c r="Y48" s="1">
        <v>2.3549999999999999E-3</v>
      </c>
      <c r="Z48" s="1">
        <v>2.5339999999999998E-3</v>
      </c>
      <c r="AA48" s="1">
        <v>2.8809999999999999E-3</v>
      </c>
      <c r="AB48" s="1">
        <v>3.1159999999999998E-3</v>
      </c>
      <c r="AC48" s="1">
        <v>3.5669999999999999E-3</v>
      </c>
      <c r="AD48" s="1">
        <v>3.885E-3</v>
      </c>
      <c r="AE48" s="1">
        <v>4.4869999999999997E-3</v>
      </c>
      <c r="AF48" s="1">
        <v>4.9329999999999999E-3</v>
      </c>
      <c r="AG48" s="1">
        <v>5.7609999999999996E-3</v>
      </c>
      <c r="AH48" s="1">
        <v>6.4130000000000003E-3</v>
      </c>
      <c r="AI48" s="1">
        <v>7.5909999999999997E-3</v>
      </c>
      <c r="AJ48" s="1">
        <v>8.5889999999999994E-3</v>
      </c>
      <c r="AK48" s="1">
        <v>1.034E-2</v>
      </c>
      <c r="AL48" s="1">
        <v>1.0149999999999999E-2</v>
      </c>
      <c r="AM48" s="1">
        <v>1.0330000000000001E-2</v>
      </c>
      <c r="AN48" s="1">
        <v>1.0330000000000001E-2</v>
      </c>
      <c r="AO48" s="1">
        <v>1.0330000000000001E-2</v>
      </c>
      <c r="AP48" s="1">
        <v>1.0330000000000001E-2</v>
      </c>
      <c r="AQ48" s="1">
        <v>1.0330000000000001E-2</v>
      </c>
      <c r="AR48" s="1">
        <v>1.0330000000000001E-2</v>
      </c>
      <c r="AS48" s="1">
        <v>1.0330000000000001E-2</v>
      </c>
      <c r="AT48" s="1">
        <v>1.0330000000000001E-2</v>
      </c>
      <c r="AU48" s="1">
        <v>1.0330000000000001E-2</v>
      </c>
      <c r="AV48" s="1">
        <v>1.0330000000000001E-2</v>
      </c>
      <c r="AW48" s="1">
        <v>1.0330000000000001E-2</v>
      </c>
      <c r="AX48" s="1">
        <v>1.0330000000000001E-2</v>
      </c>
      <c r="AY48" s="1">
        <v>1.0330000000000001E-2</v>
      </c>
      <c r="AZ48" s="1">
        <v>1.0330000000000001E-2</v>
      </c>
      <c r="BA48" s="1">
        <v>1.0330000000000001E-2</v>
      </c>
      <c r="BB48" s="1">
        <v>1.0330000000000001E-2</v>
      </c>
      <c r="BC48" s="1">
        <v>1.0330000000000001E-2</v>
      </c>
      <c r="BD48" s="1">
        <v>1.0330000000000001E-2</v>
      </c>
      <c r="BE48" s="1">
        <v>1.0330000000000001E-2</v>
      </c>
      <c r="BF48" s="1">
        <v>1.0330000000000001E-2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2.0430000000000001E-4</v>
      </c>
      <c r="E49" s="1">
        <v>2.3780000000000001E-4</v>
      </c>
      <c r="F49" s="1">
        <v>2.8459999999999998E-4</v>
      </c>
      <c r="G49" s="1">
        <v>3.2150000000000001E-4</v>
      </c>
      <c r="H49" s="1">
        <v>3.7490000000000001E-4</v>
      </c>
      <c r="I49" s="1">
        <v>4.1429999999999999E-4</v>
      </c>
      <c r="J49" s="1">
        <v>4.75E-4</v>
      </c>
      <c r="K49" s="1">
        <v>5.1780000000000001E-4</v>
      </c>
      <c r="L49" s="1">
        <v>5.8730000000000002E-4</v>
      </c>
      <c r="M49" s="1">
        <v>6.3409999999999996E-4</v>
      </c>
      <c r="N49" s="1">
        <v>7.1429999999999996E-4</v>
      </c>
      <c r="O49" s="1">
        <v>7.6599999999999997E-4</v>
      </c>
      <c r="P49" s="1">
        <v>8.5959999999999997E-4</v>
      </c>
      <c r="Q49" s="1">
        <v>9.1759999999999997E-4</v>
      </c>
      <c r="R49" s="1">
        <v>1.0280000000000001E-3</v>
      </c>
      <c r="S49" s="1">
        <v>1.0939999999999999E-3</v>
      </c>
      <c r="T49" s="1">
        <v>1.2260000000000001E-3</v>
      </c>
      <c r="U49" s="1">
        <v>1.3029999999999999E-3</v>
      </c>
      <c r="V49" s="1">
        <v>1.462E-3</v>
      </c>
      <c r="W49" s="1">
        <v>1.5529999999999999E-3</v>
      </c>
      <c r="X49" s="1">
        <v>1.7489999999999999E-3</v>
      </c>
      <c r="Y49" s="1">
        <v>1.8600000000000001E-3</v>
      </c>
      <c r="Z49" s="1">
        <v>2.1029999999999998E-3</v>
      </c>
      <c r="AA49" s="1">
        <v>2.2420000000000001E-3</v>
      </c>
      <c r="AB49" s="1">
        <v>2.5490000000000001E-3</v>
      </c>
      <c r="AC49" s="1">
        <v>2.728E-3</v>
      </c>
      <c r="AD49" s="1">
        <v>3.1229999999999999E-3</v>
      </c>
      <c r="AE49" s="1">
        <v>3.3600000000000001E-3</v>
      </c>
      <c r="AF49" s="1">
        <v>3.8800000000000002E-3</v>
      </c>
      <c r="AG49" s="1">
        <v>4.2069999999999998E-3</v>
      </c>
      <c r="AH49" s="1">
        <v>4.9059999999999998E-3</v>
      </c>
      <c r="AI49" s="1">
        <v>5.3759999999999997E-3</v>
      </c>
      <c r="AJ49" s="1">
        <v>6.3460000000000001E-3</v>
      </c>
      <c r="AK49" s="1">
        <v>7.0390000000000001E-3</v>
      </c>
      <c r="AL49" s="1">
        <v>6.8979999999999996E-3</v>
      </c>
      <c r="AM49" s="1">
        <v>7.0499999999999998E-3</v>
      </c>
      <c r="AN49" s="1">
        <v>7.0609999999999996E-3</v>
      </c>
      <c r="AO49" s="1">
        <v>7.0619999999999997E-3</v>
      </c>
      <c r="AP49" s="1">
        <v>7.0619999999999997E-3</v>
      </c>
      <c r="AQ49" s="1">
        <v>7.0619999999999997E-3</v>
      </c>
      <c r="AR49" s="1">
        <v>7.0619999999999997E-3</v>
      </c>
      <c r="AS49" s="1">
        <v>7.0619999999999997E-3</v>
      </c>
      <c r="AT49" s="1">
        <v>7.0619999999999997E-3</v>
      </c>
      <c r="AU49" s="1">
        <v>7.0619999999999997E-3</v>
      </c>
      <c r="AV49" s="1">
        <v>7.0619999999999997E-3</v>
      </c>
      <c r="AW49" s="1">
        <v>7.0619999999999997E-3</v>
      </c>
      <c r="AX49" s="1">
        <v>7.0619999999999997E-3</v>
      </c>
      <c r="AY49" s="1">
        <v>7.0619999999999997E-3</v>
      </c>
      <c r="AZ49" s="1">
        <v>7.0619999999999997E-3</v>
      </c>
      <c r="BA49" s="1">
        <v>7.0619999999999997E-3</v>
      </c>
      <c r="BB49" s="1">
        <v>7.0619999999999997E-3</v>
      </c>
      <c r="BC49" s="1">
        <v>7.0619999999999997E-3</v>
      </c>
      <c r="BD49" s="1">
        <v>7.0619999999999997E-3</v>
      </c>
      <c r="BE49" s="1">
        <v>7.0619999999999997E-3</v>
      </c>
      <c r="BF49" s="1">
        <v>7.0619999999999997E-3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1.6689999999999999E-4</v>
      </c>
      <c r="E50" s="1">
        <v>2.0540000000000001E-4</v>
      </c>
      <c r="F50" s="1">
        <v>2.3489999999999999E-4</v>
      </c>
      <c r="G50" s="1">
        <v>2.7849999999999999E-4</v>
      </c>
      <c r="H50" s="1">
        <v>3.1040000000000001E-4</v>
      </c>
      <c r="I50" s="1">
        <v>3.592E-4</v>
      </c>
      <c r="J50" s="1">
        <v>3.926E-4</v>
      </c>
      <c r="K50" s="1">
        <v>4.4860000000000001E-4</v>
      </c>
      <c r="L50" s="1">
        <v>4.8460000000000002E-4</v>
      </c>
      <c r="M50" s="1">
        <v>5.486E-4</v>
      </c>
      <c r="N50" s="1">
        <v>5.8739999999999997E-4</v>
      </c>
      <c r="O50" s="1">
        <v>6.6120000000000003E-4</v>
      </c>
      <c r="P50" s="1">
        <v>7.0339999999999997E-4</v>
      </c>
      <c r="Q50" s="1">
        <v>7.8930000000000005E-4</v>
      </c>
      <c r="R50" s="1">
        <v>8.3580000000000004E-4</v>
      </c>
      <c r="S50" s="1">
        <v>9.3700000000000001E-4</v>
      </c>
      <c r="T50" s="1">
        <v>9.8890000000000002E-4</v>
      </c>
      <c r="U50" s="1">
        <v>1.109E-3</v>
      </c>
      <c r="V50" s="1">
        <v>1.168E-3</v>
      </c>
      <c r="W50" s="1">
        <v>1.3129999999999999E-3</v>
      </c>
      <c r="X50" s="1">
        <v>1.3810000000000001E-3</v>
      </c>
      <c r="Y50" s="1">
        <v>1.5579999999999999E-3</v>
      </c>
      <c r="Z50" s="1">
        <v>1.639E-3</v>
      </c>
      <c r="AA50" s="1">
        <v>1.856E-3</v>
      </c>
      <c r="AB50" s="1">
        <v>1.9550000000000001E-3</v>
      </c>
      <c r="AC50" s="1">
        <v>2.2269999999999998E-3</v>
      </c>
      <c r="AD50" s="1">
        <v>2.3500000000000001E-3</v>
      </c>
      <c r="AE50" s="1">
        <v>2.6949999999999999E-3</v>
      </c>
      <c r="AF50" s="1">
        <v>2.856E-3</v>
      </c>
      <c r="AG50" s="1">
        <v>3.3019999999999998E-3</v>
      </c>
      <c r="AH50" s="1">
        <v>3.5179999999999999E-3</v>
      </c>
      <c r="AI50" s="1">
        <v>4.1060000000000003E-3</v>
      </c>
      <c r="AJ50" s="1">
        <v>4.4079999999999996E-3</v>
      </c>
      <c r="AK50" s="1">
        <v>5.2059999999999997E-3</v>
      </c>
      <c r="AL50" s="1">
        <v>5.1209999999999997E-3</v>
      </c>
      <c r="AM50" s="1">
        <v>5.1749999999999999E-3</v>
      </c>
      <c r="AN50" s="1">
        <v>5.1729999999999996E-3</v>
      </c>
      <c r="AO50" s="1">
        <v>5.1729999999999996E-3</v>
      </c>
      <c r="AP50" s="1">
        <v>5.1720000000000004E-3</v>
      </c>
      <c r="AQ50" s="1">
        <v>5.1720000000000004E-3</v>
      </c>
      <c r="AR50" s="1">
        <v>5.1720000000000004E-3</v>
      </c>
      <c r="AS50" s="1">
        <v>5.1720000000000004E-3</v>
      </c>
      <c r="AT50" s="1">
        <v>5.1720000000000004E-3</v>
      </c>
      <c r="AU50" s="1">
        <v>5.1720000000000004E-3</v>
      </c>
      <c r="AV50" s="1">
        <v>5.1720000000000004E-3</v>
      </c>
      <c r="AW50" s="1">
        <v>5.1720000000000004E-3</v>
      </c>
      <c r="AX50" s="1">
        <v>5.1720000000000004E-3</v>
      </c>
      <c r="AY50" s="1">
        <v>5.1720000000000004E-3</v>
      </c>
      <c r="AZ50" s="1">
        <v>5.1720000000000004E-3</v>
      </c>
      <c r="BA50" s="1">
        <v>5.1720000000000004E-3</v>
      </c>
      <c r="BB50" s="1">
        <v>5.1720000000000004E-3</v>
      </c>
      <c r="BC50" s="1">
        <v>5.1720000000000004E-3</v>
      </c>
      <c r="BD50" s="1">
        <v>5.1720000000000004E-3</v>
      </c>
      <c r="BE50" s="1">
        <v>5.1720000000000004E-3</v>
      </c>
      <c r="BF50" s="1">
        <v>5.1720000000000004E-3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1.4799999999999999E-4</v>
      </c>
      <c r="E51" s="1">
        <v>1.7139999999999999E-4</v>
      </c>
      <c r="F51" s="1">
        <v>2.065E-4</v>
      </c>
      <c r="G51" s="1">
        <v>2.321E-4</v>
      </c>
      <c r="H51" s="1">
        <v>2.7230000000000001E-4</v>
      </c>
      <c r="I51" s="1">
        <v>2.9910000000000001E-4</v>
      </c>
      <c r="J51" s="1">
        <v>3.4479999999999998E-4</v>
      </c>
      <c r="K51" s="1">
        <v>3.7310000000000002E-4</v>
      </c>
      <c r="L51" s="1">
        <v>4.2519999999999998E-4</v>
      </c>
      <c r="M51" s="1">
        <v>4.551E-4</v>
      </c>
      <c r="N51" s="1">
        <v>5.1469999999999999E-4</v>
      </c>
      <c r="O51" s="1">
        <v>5.463E-4</v>
      </c>
      <c r="P51" s="1">
        <v>6.1499999999999999E-4</v>
      </c>
      <c r="Q51" s="1">
        <v>6.4869999999999999E-4</v>
      </c>
      <c r="R51" s="1">
        <v>7.2860000000000004E-4</v>
      </c>
      <c r="S51" s="1">
        <v>7.6469999999999999E-4</v>
      </c>
      <c r="T51" s="1">
        <v>8.585E-4</v>
      </c>
      <c r="U51" s="1">
        <v>8.9749999999999997E-4</v>
      </c>
      <c r="V51" s="1">
        <v>1.0089999999999999E-3</v>
      </c>
      <c r="W51" s="1">
        <v>1.0510000000000001E-3</v>
      </c>
      <c r="X51" s="1">
        <v>1.1839999999999999E-3</v>
      </c>
      <c r="Y51" s="1">
        <v>1.232E-3</v>
      </c>
      <c r="Z51" s="1">
        <v>1.3929999999999999E-3</v>
      </c>
      <c r="AA51" s="1">
        <v>1.446E-3</v>
      </c>
      <c r="AB51" s="1">
        <v>1.6429999999999999E-3</v>
      </c>
      <c r="AC51" s="1">
        <v>1.704E-3</v>
      </c>
      <c r="AD51" s="1">
        <v>1.9469999999999999E-3</v>
      </c>
      <c r="AE51" s="1">
        <v>2.0209999999999998E-3</v>
      </c>
      <c r="AF51" s="1">
        <v>2.3249999999999998E-3</v>
      </c>
      <c r="AG51" s="1">
        <v>2.4160000000000002E-3</v>
      </c>
      <c r="AH51" s="1">
        <v>2.8029999999999999E-3</v>
      </c>
      <c r="AI51" s="1">
        <v>2.9199999999999999E-3</v>
      </c>
      <c r="AJ51" s="1">
        <v>3.4199999999999999E-3</v>
      </c>
      <c r="AK51" s="1">
        <v>3.5720000000000001E-3</v>
      </c>
      <c r="AL51" s="1">
        <v>3.516E-3</v>
      </c>
      <c r="AM51" s="1">
        <v>3.5860000000000002E-3</v>
      </c>
      <c r="AN51" s="1">
        <v>3.5920000000000001E-3</v>
      </c>
      <c r="AO51" s="1">
        <v>3.5929999999999998E-3</v>
      </c>
      <c r="AP51" s="1">
        <v>3.5929999999999998E-3</v>
      </c>
      <c r="AQ51" s="1">
        <v>3.5929999999999998E-3</v>
      </c>
      <c r="AR51" s="1">
        <v>3.5929999999999998E-3</v>
      </c>
      <c r="AS51" s="1">
        <v>3.5929999999999998E-3</v>
      </c>
      <c r="AT51" s="1">
        <v>3.5929999999999998E-3</v>
      </c>
      <c r="AU51" s="1">
        <v>3.5929999999999998E-3</v>
      </c>
      <c r="AV51" s="1">
        <v>3.5929999999999998E-3</v>
      </c>
      <c r="AW51" s="1">
        <v>3.5929999999999998E-3</v>
      </c>
      <c r="AX51" s="1">
        <v>3.5929999999999998E-3</v>
      </c>
      <c r="AY51" s="1">
        <v>3.5929999999999998E-3</v>
      </c>
      <c r="AZ51" s="1">
        <v>3.5929999999999998E-3</v>
      </c>
      <c r="BA51" s="1">
        <v>3.5929999999999998E-3</v>
      </c>
      <c r="BB51" s="1">
        <v>3.5929999999999998E-3</v>
      </c>
      <c r="BC51" s="1">
        <v>3.5929999999999998E-3</v>
      </c>
      <c r="BD51" s="1">
        <v>3.5929999999999998E-3</v>
      </c>
      <c r="BE51" s="1">
        <v>3.5929999999999998E-3</v>
      </c>
      <c r="BF51" s="1">
        <v>3.5929999999999998E-3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1.236E-4</v>
      </c>
      <c r="E52" s="1">
        <v>1.539E-4</v>
      </c>
      <c r="F52" s="1">
        <v>1.7540000000000001E-4</v>
      </c>
      <c r="G52" s="1">
        <v>2.1000000000000001E-4</v>
      </c>
      <c r="H52" s="1">
        <v>2.331E-4</v>
      </c>
      <c r="I52" s="1">
        <v>2.72E-4</v>
      </c>
      <c r="J52" s="1">
        <v>2.9569999999999998E-4</v>
      </c>
      <c r="K52" s="1">
        <v>3.4019999999999998E-4</v>
      </c>
      <c r="L52" s="1">
        <v>3.6499999999999998E-4</v>
      </c>
      <c r="M52" s="1">
        <v>4.1550000000000002E-4</v>
      </c>
      <c r="N52" s="1">
        <v>4.4119999999999999E-4</v>
      </c>
      <c r="O52" s="1">
        <v>4.9899999999999999E-4</v>
      </c>
      <c r="P52" s="1">
        <v>5.2570000000000004E-4</v>
      </c>
      <c r="Q52" s="1">
        <v>5.9219999999999997E-4</v>
      </c>
      <c r="R52" s="1">
        <v>6.1970000000000005E-4</v>
      </c>
      <c r="S52" s="1">
        <v>6.9700000000000003E-4</v>
      </c>
      <c r="T52" s="1">
        <v>7.2539999999999996E-4</v>
      </c>
      <c r="U52" s="1">
        <v>8.1590000000000005E-4</v>
      </c>
      <c r="V52" s="1">
        <v>8.4500000000000005E-4</v>
      </c>
      <c r="W52" s="1">
        <v>9.5169999999999999E-4</v>
      </c>
      <c r="X52" s="1">
        <v>9.8160000000000001E-4</v>
      </c>
      <c r="Y52" s="1">
        <v>1.109E-3</v>
      </c>
      <c r="Z52" s="1">
        <v>1.139E-3</v>
      </c>
      <c r="AA52" s="1">
        <v>1.292E-3</v>
      </c>
      <c r="AB52" s="1">
        <v>1.323E-3</v>
      </c>
      <c r="AC52" s="1">
        <v>1.5070000000000001E-3</v>
      </c>
      <c r="AD52" s="1">
        <v>1.539E-3</v>
      </c>
      <c r="AE52" s="1">
        <v>1.7650000000000001E-3</v>
      </c>
      <c r="AF52" s="1">
        <v>1.7979999999999999E-3</v>
      </c>
      <c r="AG52" s="1">
        <v>2.0769999999999999E-3</v>
      </c>
      <c r="AH52" s="1">
        <v>2.111E-3</v>
      </c>
      <c r="AI52" s="1">
        <v>2.4599999999999999E-3</v>
      </c>
      <c r="AJ52" s="1">
        <v>2.4970000000000001E-3</v>
      </c>
      <c r="AK52" s="1">
        <v>2.944E-3</v>
      </c>
      <c r="AL52" s="1">
        <v>2.9139999999999999E-3</v>
      </c>
      <c r="AM52" s="1">
        <v>2.9199999999999999E-3</v>
      </c>
      <c r="AN52" s="1">
        <v>2.9169999999999999E-3</v>
      </c>
      <c r="AO52" s="1">
        <v>2.9160000000000002E-3</v>
      </c>
      <c r="AP52" s="1">
        <v>2.9160000000000002E-3</v>
      </c>
      <c r="AQ52" s="1">
        <v>2.9160000000000002E-3</v>
      </c>
      <c r="AR52" s="1">
        <v>2.9160000000000002E-3</v>
      </c>
      <c r="AS52" s="1">
        <v>2.9160000000000002E-3</v>
      </c>
      <c r="AT52" s="1">
        <v>2.9160000000000002E-3</v>
      </c>
      <c r="AU52" s="1">
        <v>2.9160000000000002E-3</v>
      </c>
      <c r="AV52" s="1">
        <v>2.9160000000000002E-3</v>
      </c>
      <c r="AW52" s="1">
        <v>2.9160000000000002E-3</v>
      </c>
      <c r="AX52" s="1">
        <v>2.9160000000000002E-3</v>
      </c>
      <c r="AY52" s="1">
        <v>2.9160000000000002E-3</v>
      </c>
      <c r="AZ52" s="1">
        <v>2.9160000000000002E-3</v>
      </c>
      <c r="BA52" s="1">
        <v>2.9160000000000002E-3</v>
      </c>
      <c r="BB52" s="1">
        <v>2.9160000000000002E-3</v>
      </c>
      <c r="BC52" s="1">
        <v>2.9160000000000002E-3</v>
      </c>
      <c r="BD52" s="1">
        <v>2.9160000000000002E-3</v>
      </c>
      <c r="BE52" s="1">
        <v>2.9160000000000002E-3</v>
      </c>
      <c r="BF52" s="1">
        <v>2.9160000000000002E-3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1.2300000000000001E-4</v>
      </c>
      <c r="E53" s="1">
        <v>1.427E-4</v>
      </c>
      <c r="F53" s="1">
        <v>1.738E-4</v>
      </c>
      <c r="G53" s="1">
        <v>1.9560000000000001E-4</v>
      </c>
      <c r="H53" s="1">
        <v>2.3149999999999999E-4</v>
      </c>
      <c r="I53" s="1">
        <v>2.5450000000000001E-4</v>
      </c>
      <c r="J53" s="1">
        <v>2.9550000000000003E-4</v>
      </c>
      <c r="K53" s="1">
        <v>3.1940000000000001E-4</v>
      </c>
      <c r="L53" s="1">
        <v>3.6610000000000001E-4</v>
      </c>
      <c r="M53" s="1">
        <v>3.9090000000000001E-4</v>
      </c>
      <c r="N53" s="1">
        <v>4.44E-4</v>
      </c>
      <c r="O53" s="1">
        <v>4.6959999999999998E-4</v>
      </c>
      <c r="P53" s="1">
        <v>5.3039999999999999E-4</v>
      </c>
      <c r="Q53" s="1">
        <v>5.5650000000000003E-4</v>
      </c>
      <c r="R53" s="1">
        <v>6.265E-4</v>
      </c>
      <c r="S53" s="1">
        <v>6.5300000000000004E-4</v>
      </c>
      <c r="T53" s="1">
        <v>7.3419999999999996E-4</v>
      </c>
      <c r="U53" s="1">
        <v>7.6079999999999995E-4</v>
      </c>
      <c r="V53" s="1">
        <v>8.5550000000000003E-4</v>
      </c>
      <c r="W53" s="1">
        <v>8.8190000000000002E-4</v>
      </c>
      <c r="X53" s="1">
        <v>9.9329999999999991E-4</v>
      </c>
      <c r="Y53" s="1">
        <v>1.0189999999999999E-3</v>
      </c>
      <c r="Z53" s="1">
        <v>1.1509999999999999E-3</v>
      </c>
      <c r="AA53" s="1">
        <v>1.175E-3</v>
      </c>
      <c r="AB53" s="1">
        <v>1.3320000000000001E-3</v>
      </c>
      <c r="AC53" s="1">
        <v>1.353E-3</v>
      </c>
      <c r="AD53" s="1">
        <v>1.5430000000000001E-3</v>
      </c>
      <c r="AE53" s="1">
        <v>1.56E-3</v>
      </c>
      <c r="AF53" s="1">
        <v>1.789E-3</v>
      </c>
      <c r="AG53" s="1">
        <v>1.8E-3</v>
      </c>
      <c r="AH53" s="1">
        <v>2.081E-3</v>
      </c>
      <c r="AI53" s="1">
        <v>2.0830000000000002E-3</v>
      </c>
      <c r="AJ53" s="1">
        <v>2.4299999999999999E-3</v>
      </c>
      <c r="AK53" s="1">
        <v>2.4139999999999999E-3</v>
      </c>
      <c r="AL53" s="1">
        <v>2.3879999999999999E-3</v>
      </c>
      <c r="AM53" s="1">
        <v>2.4299999999999999E-3</v>
      </c>
      <c r="AN53" s="1">
        <v>2.4359999999999998E-3</v>
      </c>
      <c r="AO53" s="1">
        <v>2.4359999999999998E-3</v>
      </c>
      <c r="AP53" s="1">
        <v>2.4359999999999998E-3</v>
      </c>
      <c r="AQ53" s="1">
        <v>2.4359999999999998E-3</v>
      </c>
      <c r="AR53" s="1">
        <v>2.4359999999999998E-3</v>
      </c>
      <c r="AS53" s="1">
        <v>2.4359999999999998E-3</v>
      </c>
      <c r="AT53" s="1">
        <v>2.4359999999999998E-3</v>
      </c>
      <c r="AU53" s="1">
        <v>2.4359999999999998E-3</v>
      </c>
      <c r="AV53" s="1">
        <v>2.4359999999999998E-3</v>
      </c>
      <c r="AW53" s="1">
        <v>2.4359999999999998E-3</v>
      </c>
      <c r="AX53" s="1">
        <v>2.4359999999999998E-3</v>
      </c>
      <c r="AY53" s="1">
        <v>2.4359999999999998E-3</v>
      </c>
      <c r="AZ53" s="1">
        <v>2.4359999999999998E-3</v>
      </c>
      <c r="BA53" s="1">
        <v>2.4359999999999998E-3</v>
      </c>
      <c r="BB53" s="1">
        <v>2.4359999999999998E-3</v>
      </c>
      <c r="BC53" s="1">
        <v>2.4359999999999998E-3</v>
      </c>
      <c r="BD53" s="1">
        <v>2.4359999999999998E-3</v>
      </c>
      <c r="BE53" s="1">
        <v>2.4359999999999998E-3</v>
      </c>
      <c r="BF53" s="1">
        <v>2.4359999999999998E-3</v>
      </c>
    </row>
    <row r="54" spans="1:58" x14ac:dyDescent="0.25">
      <c r="A54" s="1">
        <v>1183</v>
      </c>
      <c r="B54" s="1">
        <v>22.67</v>
      </c>
      <c r="C54" s="1">
        <v>9.7670000000000005E-5</v>
      </c>
      <c r="D54" s="1">
        <v>1.2909999999999999E-4</v>
      </c>
      <c r="E54" s="1">
        <v>1.6210000000000001E-4</v>
      </c>
      <c r="F54" s="1">
        <v>1.8689999999999999E-4</v>
      </c>
      <c r="G54" s="1">
        <v>2.252E-4</v>
      </c>
      <c r="H54" s="1">
        <v>2.5260000000000001E-4</v>
      </c>
      <c r="I54" s="1">
        <v>2.9619999999999999E-4</v>
      </c>
      <c r="J54" s="1">
        <v>3.2509999999999999E-4</v>
      </c>
      <c r="K54" s="1">
        <v>3.7490000000000001E-4</v>
      </c>
      <c r="L54" s="1">
        <v>4.057E-4</v>
      </c>
      <c r="M54" s="1">
        <v>4.6220000000000001E-4</v>
      </c>
      <c r="N54" s="1">
        <v>4.9470000000000004E-4</v>
      </c>
      <c r="O54" s="1">
        <v>5.5920000000000004E-4</v>
      </c>
      <c r="P54" s="1">
        <v>5.9329999999999995E-4</v>
      </c>
      <c r="Q54" s="1">
        <v>6.6719999999999995E-4</v>
      </c>
      <c r="R54" s="1">
        <v>7.0310000000000001E-4</v>
      </c>
      <c r="S54" s="1">
        <v>7.8830000000000002E-4</v>
      </c>
      <c r="T54" s="1">
        <v>8.2580000000000001E-4</v>
      </c>
      <c r="U54" s="1">
        <v>9.2489999999999998E-4</v>
      </c>
      <c r="V54" s="1">
        <v>9.6389999999999996E-4</v>
      </c>
      <c r="W54" s="1">
        <v>1.08E-3</v>
      </c>
      <c r="X54" s="1">
        <v>1.1199999999999999E-3</v>
      </c>
      <c r="Y54" s="1">
        <v>1.2570000000000001E-3</v>
      </c>
      <c r="Z54" s="1">
        <v>1.2979999999999999E-3</v>
      </c>
      <c r="AA54" s="1">
        <v>1.4599999999999999E-3</v>
      </c>
      <c r="AB54" s="1">
        <v>1.503E-3</v>
      </c>
      <c r="AC54" s="1">
        <v>1.696E-3</v>
      </c>
      <c r="AD54" s="1">
        <v>1.7390000000000001E-3</v>
      </c>
      <c r="AE54" s="1">
        <v>1.9710000000000001E-3</v>
      </c>
      <c r="AF54" s="1">
        <v>2.013E-3</v>
      </c>
      <c r="AG54" s="1">
        <v>2.2950000000000002E-3</v>
      </c>
      <c r="AH54" s="1">
        <v>2.3349999999999998E-3</v>
      </c>
      <c r="AI54" s="1">
        <v>2.6809999999999998E-3</v>
      </c>
      <c r="AJ54" s="1">
        <v>2.7160000000000001E-3</v>
      </c>
      <c r="AK54" s="1">
        <v>3.1470000000000001E-3</v>
      </c>
      <c r="AL54" s="1">
        <v>3.0999999999999999E-3</v>
      </c>
      <c r="AM54" s="1">
        <v>3.1029999999999999E-3</v>
      </c>
      <c r="AN54" s="1">
        <v>3.0990000000000002E-3</v>
      </c>
      <c r="AO54" s="1">
        <v>3.0980000000000001E-3</v>
      </c>
      <c r="AP54" s="1">
        <v>3.0980000000000001E-3</v>
      </c>
      <c r="AQ54" s="1">
        <v>3.0980000000000001E-3</v>
      </c>
      <c r="AR54" s="1">
        <v>3.0980000000000001E-3</v>
      </c>
      <c r="AS54" s="1">
        <v>3.0980000000000001E-3</v>
      </c>
      <c r="AT54" s="1">
        <v>3.0980000000000001E-3</v>
      </c>
      <c r="AU54" s="1">
        <v>3.0980000000000001E-3</v>
      </c>
      <c r="AV54" s="1">
        <v>3.0980000000000001E-3</v>
      </c>
      <c r="AW54" s="1">
        <v>3.0980000000000001E-3</v>
      </c>
      <c r="AX54" s="1">
        <v>3.0980000000000001E-3</v>
      </c>
      <c r="AY54" s="1">
        <v>3.0980000000000001E-3</v>
      </c>
      <c r="AZ54" s="1">
        <v>3.0980000000000001E-3</v>
      </c>
      <c r="BA54" s="1">
        <v>3.0980000000000001E-3</v>
      </c>
      <c r="BB54" s="1">
        <v>3.0980000000000001E-3</v>
      </c>
      <c r="BC54" s="1">
        <v>3.0980000000000001E-3</v>
      </c>
      <c r="BD54" s="1">
        <v>3.0980000000000001E-3</v>
      </c>
      <c r="BE54" s="1">
        <v>3.0980000000000001E-3</v>
      </c>
      <c r="BF54" s="1">
        <v>3.0980000000000001E-3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-0.49270000000000003</v>
      </c>
      <c r="E1" s="1">
        <v>-0.9647</v>
      </c>
      <c r="F1" s="1">
        <v>-0.95720000000000005</v>
      </c>
      <c r="G1" s="1">
        <v>-1.1459999999999999</v>
      </c>
      <c r="H1" s="1">
        <v>-1.204</v>
      </c>
      <c r="I1" s="1">
        <v>-1.3029999999999999</v>
      </c>
      <c r="J1" s="1">
        <v>-1.3460000000000001</v>
      </c>
      <c r="K1" s="1">
        <v>-1.411</v>
      </c>
      <c r="L1" s="1">
        <v>-1.4430000000000001</v>
      </c>
      <c r="M1" s="1">
        <v>-1.4890000000000001</v>
      </c>
      <c r="N1" s="1">
        <v>-1.5129999999999999</v>
      </c>
      <c r="O1" s="1">
        <v>-1.548</v>
      </c>
      <c r="P1" s="1">
        <v>-1.5669999999999999</v>
      </c>
      <c r="Q1" s="1">
        <v>-1.593</v>
      </c>
      <c r="R1" s="1">
        <v>-1.6080000000000001</v>
      </c>
      <c r="S1" s="1">
        <v>-1.629</v>
      </c>
      <c r="T1" s="1">
        <v>-1.641</v>
      </c>
      <c r="U1" s="1">
        <v>-1.6579999999999999</v>
      </c>
      <c r="V1" s="1">
        <v>-1.667</v>
      </c>
      <c r="W1" s="1">
        <v>-1.68</v>
      </c>
      <c r="X1" s="1">
        <v>-1.6879999999999999</v>
      </c>
      <c r="Y1" s="1">
        <v>-1.698</v>
      </c>
      <c r="Z1" s="1">
        <v>-1.7050000000000001</v>
      </c>
      <c r="AA1" s="1">
        <v>-1.7130000000000001</v>
      </c>
      <c r="AB1" s="1">
        <v>-1.718</v>
      </c>
      <c r="AC1" s="1">
        <v>-1.7250000000000001</v>
      </c>
      <c r="AD1" s="1">
        <v>-1.7290000000000001</v>
      </c>
      <c r="AE1" s="1">
        <v>-1.7350000000000001</v>
      </c>
      <c r="AF1" s="1">
        <v>-1.738</v>
      </c>
      <c r="AG1" s="1">
        <v>-1.7430000000000001</v>
      </c>
      <c r="AH1" s="1">
        <v>-1.7450000000000001</v>
      </c>
      <c r="AI1" s="1">
        <v>-1.7490000000000001</v>
      </c>
      <c r="AJ1" s="1">
        <v>-1.7509999999999999</v>
      </c>
      <c r="AK1" s="1">
        <v>-1.754</v>
      </c>
      <c r="AL1" s="1">
        <v>-1.756</v>
      </c>
      <c r="AM1" s="1">
        <v>-1.768</v>
      </c>
      <c r="AN1" s="1">
        <v>-1.7689999999999999</v>
      </c>
      <c r="AO1" s="1">
        <v>-1.7689999999999999</v>
      </c>
      <c r="AP1" s="1">
        <v>-1.7689999999999999</v>
      </c>
      <c r="AQ1" s="1">
        <v>-1.7689999999999999</v>
      </c>
      <c r="AR1" s="1">
        <v>-1.7689999999999999</v>
      </c>
      <c r="AS1" s="1">
        <v>-1.7689999999999999</v>
      </c>
      <c r="AT1" s="1">
        <v>-1.7689999999999999</v>
      </c>
      <c r="AU1" s="1">
        <v>-1.7689999999999999</v>
      </c>
      <c r="AV1" s="1">
        <v>-1.7689999999999999</v>
      </c>
      <c r="AW1" s="1">
        <v>-1.7689999999999999</v>
      </c>
      <c r="AX1" s="1">
        <v>-1.7689999999999999</v>
      </c>
      <c r="AY1" s="1">
        <v>-1.7689999999999999</v>
      </c>
      <c r="AZ1" s="1">
        <v>-1.7689999999999999</v>
      </c>
      <c r="BA1" s="1">
        <v>-1.7689999999999999</v>
      </c>
      <c r="BB1" s="1">
        <v>-1.7689999999999999</v>
      </c>
      <c r="BC1" s="1">
        <v>-1.7689999999999999</v>
      </c>
      <c r="BD1" s="1">
        <v>-1.7689999999999999</v>
      </c>
      <c r="BE1" s="1">
        <v>-1.7689999999999999</v>
      </c>
      <c r="BF1" s="1">
        <v>-1.7689999999999999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-2.593</v>
      </c>
      <c r="E2" s="1">
        <v>-2.5859999999999999</v>
      </c>
      <c r="F2" s="1">
        <v>-2.8879999999999999</v>
      </c>
      <c r="G2" s="1">
        <v>-2.8940000000000001</v>
      </c>
      <c r="H2" s="1">
        <v>-3.0259999999999998</v>
      </c>
      <c r="I2" s="1">
        <v>-3.0659999999999998</v>
      </c>
      <c r="J2" s="1">
        <v>-3.14</v>
      </c>
      <c r="K2" s="1">
        <v>-3.169</v>
      </c>
      <c r="L2" s="1">
        <v>-3.218</v>
      </c>
      <c r="M2" s="1">
        <v>-3.24</v>
      </c>
      <c r="N2" s="1">
        <v>-3.2749999999999999</v>
      </c>
      <c r="O2" s="1">
        <v>-3.2919999999999998</v>
      </c>
      <c r="P2" s="1">
        <v>-3.319</v>
      </c>
      <c r="Q2" s="1">
        <v>-3.3319999999999999</v>
      </c>
      <c r="R2" s="1">
        <v>-3.3519999999999999</v>
      </c>
      <c r="S2" s="1">
        <v>-3.363</v>
      </c>
      <c r="T2" s="1">
        <v>-3.379</v>
      </c>
      <c r="U2" s="1">
        <v>-3.387</v>
      </c>
      <c r="V2" s="1">
        <v>-3.4</v>
      </c>
      <c r="W2" s="1">
        <v>-3.4060000000000001</v>
      </c>
      <c r="X2" s="1">
        <v>-3.4169999999999998</v>
      </c>
      <c r="Y2" s="1">
        <v>-3.4220000000000002</v>
      </c>
      <c r="Z2" s="1">
        <v>-3.43</v>
      </c>
      <c r="AA2" s="1">
        <v>-3.4350000000000001</v>
      </c>
      <c r="AB2" s="1">
        <v>-3.4409999999999998</v>
      </c>
      <c r="AC2" s="1">
        <v>-3.4449999999999998</v>
      </c>
      <c r="AD2" s="1">
        <v>-3.45</v>
      </c>
      <c r="AE2" s="1">
        <v>-3.4529999999999998</v>
      </c>
      <c r="AF2" s="1">
        <v>-3.4580000000000002</v>
      </c>
      <c r="AG2" s="1">
        <v>-3.46</v>
      </c>
      <c r="AH2" s="1">
        <v>-3.464</v>
      </c>
      <c r="AI2" s="1">
        <v>-3.4660000000000002</v>
      </c>
      <c r="AJ2" s="1">
        <v>-3.4689999999999999</v>
      </c>
      <c r="AK2" s="1">
        <v>-3.4710000000000001</v>
      </c>
      <c r="AL2" s="1">
        <v>-3.472</v>
      </c>
      <c r="AM2" s="1">
        <v>-3.48</v>
      </c>
      <c r="AN2" s="1">
        <v>-3.48</v>
      </c>
      <c r="AO2" s="1">
        <v>-3.48</v>
      </c>
      <c r="AP2" s="1">
        <v>-3.48</v>
      </c>
      <c r="AQ2" s="1">
        <v>-3.48</v>
      </c>
      <c r="AR2" s="1">
        <v>-3.48</v>
      </c>
      <c r="AS2" s="1">
        <v>-3.48</v>
      </c>
      <c r="AT2" s="1">
        <v>-3.48</v>
      </c>
      <c r="AU2" s="1">
        <v>-3.48</v>
      </c>
      <c r="AV2" s="1">
        <v>-3.48</v>
      </c>
      <c r="AW2" s="1">
        <v>-3.48</v>
      </c>
      <c r="AX2" s="1">
        <v>-3.48</v>
      </c>
      <c r="AY2" s="1">
        <v>-3.48</v>
      </c>
      <c r="AZ2" s="1">
        <v>-3.48</v>
      </c>
      <c r="BA2" s="1">
        <v>-3.48</v>
      </c>
      <c r="BB2" s="1">
        <v>-3.48</v>
      </c>
      <c r="BC2" s="1">
        <v>-3.48</v>
      </c>
      <c r="BD2" s="1">
        <v>-3.48</v>
      </c>
      <c r="BE2" s="1">
        <v>-3.48</v>
      </c>
      <c r="BF2" s="1">
        <v>-3.48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-0.80030000000000001</v>
      </c>
      <c r="E3" s="1">
        <v>-2.8780000000000001</v>
      </c>
      <c r="F3" s="1">
        <v>-2.9409999999999998</v>
      </c>
      <c r="G3" s="1">
        <v>-3.2080000000000002</v>
      </c>
      <c r="H3" s="1">
        <v>-3.2109999999999999</v>
      </c>
      <c r="I3" s="1">
        <v>-3.3239999999999998</v>
      </c>
      <c r="J3" s="1">
        <v>-3.3559999999999999</v>
      </c>
      <c r="K3" s="1">
        <v>-3.4209999999999998</v>
      </c>
      <c r="L3" s="1">
        <v>-3.4449999999999998</v>
      </c>
      <c r="M3" s="1">
        <v>-3.4870000000000001</v>
      </c>
      <c r="N3" s="1">
        <v>-3.5049999999999999</v>
      </c>
      <c r="O3" s="1">
        <v>-3.5350000000000001</v>
      </c>
      <c r="P3" s="1">
        <v>-3.5489999999999999</v>
      </c>
      <c r="Q3" s="1">
        <v>-3.5710000000000002</v>
      </c>
      <c r="R3" s="1">
        <v>-3.5819999999999999</v>
      </c>
      <c r="S3" s="1">
        <v>-3.5990000000000002</v>
      </c>
      <c r="T3" s="1">
        <v>-3.6070000000000002</v>
      </c>
      <c r="U3" s="1">
        <v>-3.62</v>
      </c>
      <c r="V3" s="1">
        <v>-3.6269999999999998</v>
      </c>
      <c r="W3" s="1">
        <v>-3.637</v>
      </c>
      <c r="X3" s="1">
        <v>-3.6429999999999998</v>
      </c>
      <c r="Y3" s="1">
        <v>-3.6509999999999998</v>
      </c>
      <c r="Z3" s="1">
        <v>-3.6549999999999998</v>
      </c>
      <c r="AA3" s="1">
        <v>-3.6619999999999999</v>
      </c>
      <c r="AB3" s="1">
        <v>-3.665</v>
      </c>
      <c r="AC3" s="1">
        <v>-3.6709999999999998</v>
      </c>
      <c r="AD3" s="1">
        <v>-3.673</v>
      </c>
      <c r="AE3" s="1">
        <v>-3.6779999999999999</v>
      </c>
      <c r="AF3" s="1">
        <v>-3.68</v>
      </c>
      <c r="AG3" s="1">
        <v>-3.6829999999999998</v>
      </c>
      <c r="AH3" s="1">
        <v>-3.6850000000000001</v>
      </c>
      <c r="AI3" s="1">
        <v>-3.6880000000000002</v>
      </c>
      <c r="AJ3" s="1">
        <v>-3.69</v>
      </c>
      <c r="AK3" s="1">
        <v>-3.6920000000000002</v>
      </c>
      <c r="AL3" s="1">
        <v>-3.6930000000000001</v>
      </c>
      <c r="AM3" s="1">
        <v>-3.7</v>
      </c>
      <c r="AN3" s="1">
        <v>-3.7</v>
      </c>
      <c r="AO3" s="1">
        <v>-3.7</v>
      </c>
      <c r="AP3" s="1">
        <v>-3.7</v>
      </c>
      <c r="AQ3" s="1">
        <v>-3.7</v>
      </c>
      <c r="AR3" s="1">
        <v>-3.7</v>
      </c>
      <c r="AS3" s="1">
        <v>-3.7</v>
      </c>
      <c r="AT3" s="1">
        <v>-3.7</v>
      </c>
      <c r="AU3" s="1">
        <v>-3.7</v>
      </c>
      <c r="AV3" s="1">
        <v>-3.7</v>
      </c>
      <c r="AW3" s="1">
        <v>-3.7</v>
      </c>
      <c r="AX3" s="1">
        <v>-3.7</v>
      </c>
      <c r="AY3" s="1">
        <v>-3.7</v>
      </c>
      <c r="AZ3" s="1">
        <v>-3.7</v>
      </c>
      <c r="BA3" s="1">
        <v>-3.7</v>
      </c>
      <c r="BB3" s="1">
        <v>-3.7</v>
      </c>
      <c r="BC3" s="1">
        <v>-3.7</v>
      </c>
      <c r="BD3" s="1">
        <v>-3.7</v>
      </c>
      <c r="BE3" s="1">
        <v>-3.7</v>
      </c>
      <c r="BF3" s="1">
        <v>-3.7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-3.9489999999999998</v>
      </c>
      <c r="E4" s="1">
        <v>-2.992</v>
      </c>
      <c r="F4" s="1">
        <v>-4.91</v>
      </c>
      <c r="G4" s="1">
        <v>-4.9219999999999997</v>
      </c>
      <c r="H4" s="1">
        <v>-5.1429999999999998</v>
      </c>
      <c r="I4" s="1">
        <v>-5.117</v>
      </c>
      <c r="J4" s="1">
        <v>-5.2060000000000004</v>
      </c>
      <c r="K4" s="1">
        <v>-5.2190000000000003</v>
      </c>
      <c r="L4" s="1">
        <v>-5.2640000000000002</v>
      </c>
      <c r="M4" s="1">
        <v>-5.2750000000000004</v>
      </c>
      <c r="N4" s="1">
        <v>-5.3019999999999996</v>
      </c>
      <c r="O4" s="1">
        <v>-5.3090000000000002</v>
      </c>
      <c r="P4" s="1">
        <v>-5.3280000000000003</v>
      </c>
      <c r="Q4" s="1">
        <v>-5.3330000000000002</v>
      </c>
      <c r="R4" s="1">
        <v>-5.3470000000000004</v>
      </c>
      <c r="S4" s="1">
        <v>-5.351</v>
      </c>
      <c r="T4" s="1">
        <v>-5.3609999999999998</v>
      </c>
      <c r="U4" s="1">
        <v>-5.3639999999999999</v>
      </c>
      <c r="V4" s="1">
        <v>-5.3730000000000002</v>
      </c>
      <c r="W4" s="1">
        <v>-5.375</v>
      </c>
      <c r="X4" s="1">
        <v>-5.3819999999999997</v>
      </c>
      <c r="Y4" s="1">
        <v>-5.3840000000000003</v>
      </c>
      <c r="Z4" s="1">
        <v>-5.3890000000000002</v>
      </c>
      <c r="AA4" s="1">
        <v>-5.391</v>
      </c>
      <c r="AB4" s="1">
        <v>-5.3959999999999999</v>
      </c>
      <c r="AC4" s="1">
        <v>-5.3970000000000002</v>
      </c>
      <c r="AD4" s="1">
        <v>-5.4009999999999998</v>
      </c>
      <c r="AE4" s="1">
        <v>-5.4020000000000001</v>
      </c>
      <c r="AF4" s="1">
        <v>-5.4050000000000002</v>
      </c>
      <c r="AG4" s="1">
        <v>-5.4059999999999997</v>
      </c>
      <c r="AH4" s="1">
        <v>-5.4089999999999998</v>
      </c>
      <c r="AI4" s="1">
        <v>-5.41</v>
      </c>
      <c r="AJ4" s="1">
        <v>-5.4119999999999999</v>
      </c>
      <c r="AK4" s="1">
        <v>-5.4130000000000003</v>
      </c>
      <c r="AL4" s="1">
        <v>-5.4139999999999997</v>
      </c>
      <c r="AM4" s="1">
        <v>-5.4160000000000004</v>
      </c>
      <c r="AN4" s="1">
        <v>-5.4160000000000004</v>
      </c>
      <c r="AO4" s="1">
        <v>-5.4160000000000004</v>
      </c>
      <c r="AP4" s="1">
        <v>-5.4160000000000004</v>
      </c>
      <c r="AQ4" s="1">
        <v>-5.4160000000000004</v>
      </c>
      <c r="AR4" s="1">
        <v>-5.4160000000000004</v>
      </c>
      <c r="AS4" s="1">
        <v>-5.4160000000000004</v>
      </c>
      <c r="AT4" s="1">
        <v>-5.4160000000000004</v>
      </c>
      <c r="AU4" s="1">
        <v>-5.4160000000000004</v>
      </c>
      <c r="AV4" s="1">
        <v>-5.4160000000000004</v>
      </c>
      <c r="AW4" s="1">
        <v>-5.4160000000000004</v>
      </c>
      <c r="AX4" s="1">
        <v>-5.4160000000000004</v>
      </c>
      <c r="AY4" s="1">
        <v>-5.4160000000000004</v>
      </c>
      <c r="AZ4" s="1">
        <v>-5.4160000000000004</v>
      </c>
      <c r="BA4" s="1">
        <v>-5.4160000000000004</v>
      </c>
      <c r="BB4" s="1">
        <v>-5.4160000000000004</v>
      </c>
      <c r="BC4" s="1">
        <v>-5.4160000000000004</v>
      </c>
      <c r="BD4" s="1">
        <v>-5.4160000000000004</v>
      </c>
      <c r="BE4" s="1">
        <v>-5.4160000000000004</v>
      </c>
      <c r="BF4" s="1">
        <v>-5.4160000000000004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-5.1820000000000004</v>
      </c>
      <c r="E5" s="1">
        <v>-3.6019999999999999</v>
      </c>
      <c r="F5" s="1">
        <v>-2.8330000000000002</v>
      </c>
      <c r="G5" s="1">
        <v>-4.7910000000000004</v>
      </c>
      <c r="H5" s="1">
        <v>-4.8259999999999996</v>
      </c>
      <c r="I5" s="1">
        <v>-5.0590000000000002</v>
      </c>
      <c r="J5" s="1">
        <v>-5.0449999999999999</v>
      </c>
      <c r="K5" s="1">
        <v>-5.1449999999999996</v>
      </c>
      <c r="L5" s="1">
        <v>-5.1689999999999996</v>
      </c>
      <c r="M5" s="1">
        <v>-5.2229999999999999</v>
      </c>
      <c r="N5" s="1">
        <v>-5.242</v>
      </c>
      <c r="O5" s="1">
        <v>-5.2759999999999998</v>
      </c>
      <c r="P5" s="1">
        <v>-5.2910000000000004</v>
      </c>
      <c r="Q5" s="1">
        <v>-5.3150000000000004</v>
      </c>
      <c r="R5" s="1">
        <v>-5.3259999999999996</v>
      </c>
      <c r="S5" s="1">
        <v>-5.3440000000000003</v>
      </c>
      <c r="T5" s="1">
        <v>-5.3529999999999998</v>
      </c>
      <c r="U5" s="1">
        <v>-5.367</v>
      </c>
      <c r="V5" s="1">
        <v>-5.3730000000000002</v>
      </c>
      <c r="W5" s="1">
        <v>-5.3840000000000003</v>
      </c>
      <c r="X5" s="1">
        <v>-5.39</v>
      </c>
      <c r="Y5" s="1">
        <v>-5.3979999999999997</v>
      </c>
      <c r="Z5" s="1">
        <v>-5.4029999999999996</v>
      </c>
      <c r="AA5" s="1">
        <v>-5.41</v>
      </c>
      <c r="AB5" s="1">
        <v>-5.4130000000000003</v>
      </c>
      <c r="AC5" s="1">
        <v>-5.4189999999999996</v>
      </c>
      <c r="AD5" s="1">
        <v>-5.4219999999999997</v>
      </c>
      <c r="AE5" s="1">
        <v>-5.4260000000000002</v>
      </c>
      <c r="AF5" s="1">
        <v>-5.4279999999999999</v>
      </c>
      <c r="AG5" s="1">
        <v>-5.4320000000000004</v>
      </c>
      <c r="AH5" s="1">
        <v>-5.4340000000000002</v>
      </c>
      <c r="AI5" s="1">
        <v>-5.4370000000000003</v>
      </c>
      <c r="AJ5" s="1">
        <v>-5.4390000000000001</v>
      </c>
      <c r="AK5" s="1">
        <v>-5.4409999999999998</v>
      </c>
      <c r="AL5" s="1">
        <v>-5.4420000000000002</v>
      </c>
      <c r="AM5" s="1">
        <v>-5.4489999999999998</v>
      </c>
      <c r="AN5" s="1">
        <v>-5.45</v>
      </c>
      <c r="AO5" s="1">
        <v>-5.45</v>
      </c>
      <c r="AP5" s="1">
        <v>-5.45</v>
      </c>
      <c r="AQ5" s="1">
        <v>-5.45</v>
      </c>
      <c r="AR5" s="1">
        <v>-5.45</v>
      </c>
      <c r="AS5" s="1">
        <v>-5.45</v>
      </c>
      <c r="AT5" s="1">
        <v>-5.45</v>
      </c>
      <c r="AU5" s="1">
        <v>-5.45</v>
      </c>
      <c r="AV5" s="1">
        <v>-5.45</v>
      </c>
      <c r="AW5" s="1">
        <v>-5.45</v>
      </c>
      <c r="AX5" s="1">
        <v>-5.45</v>
      </c>
      <c r="AY5" s="1">
        <v>-5.45</v>
      </c>
      <c r="AZ5" s="1">
        <v>-5.45</v>
      </c>
      <c r="BA5" s="1">
        <v>-5.45</v>
      </c>
      <c r="BB5" s="1">
        <v>-5.45</v>
      </c>
      <c r="BC5" s="1">
        <v>-5.45</v>
      </c>
      <c r="BD5" s="1">
        <v>-5.45</v>
      </c>
      <c r="BE5" s="1">
        <v>-5.45</v>
      </c>
      <c r="BF5" s="1">
        <v>-5.45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-8.66</v>
      </c>
      <c r="E6" s="1">
        <v>-5.4139999999999997</v>
      </c>
      <c r="F6" s="1">
        <v>-3.504</v>
      </c>
      <c r="G6" s="1">
        <v>-2.7080000000000002</v>
      </c>
      <c r="H6" s="1">
        <v>-4.6230000000000002</v>
      </c>
      <c r="I6" s="1">
        <v>-4.6319999999999997</v>
      </c>
      <c r="J6" s="1">
        <v>-4.8559999999999999</v>
      </c>
      <c r="K6" s="1">
        <v>-4.8289999999999997</v>
      </c>
      <c r="L6" s="1">
        <v>-4.9169999999999998</v>
      </c>
      <c r="M6" s="1">
        <v>-4.9320000000000004</v>
      </c>
      <c r="N6" s="1">
        <v>-4.9770000000000003</v>
      </c>
      <c r="O6" s="1">
        <v>-4.9889999999999999</v>
      </c>
      <c r="P6" s="1">
        <v>-5.016</v>
      </c>
      <c r="Q6" s="1">
        <v>-5.0250000000000004</v>
      </c>
      <c r="R6" s="1">
        <v>-5.0439999999999996</v>
      </c>
      <c r="S6" s="1">
        <v>-5.0510000000000002</v>
      </c>
      <c r="T6" s="1">
        <v>-5.0650000000000004</v>
      </c>
      <c r="U6" s="1">
        <v>-5.07</v>
      </c>
      <c r="V6" s="1">
        <v>-5.08</v>
      </c>
      <c r="W6" s="1">
        <v>-5.0839999999999996</v>
      </c>
      <c r="X6" s="1">
        <v>-5.0919999999999996</v>
      </c>
      <c r="Y6" s="1">
        <v>-5.0960000000000001</v>
      </c>
      <c r="Z6" s="1">
        <v>-5.1020000000000003</v>
      </c>
      <c r="AA6" s="1">
        <v>-5.1050000000000004</v>
      </c>
      <c r="AB6" s="1">
        <v>-5.1100000000000003</v>
      </c>
      <c r="AC6" s="1">
        <v>-5.1120000000000001</v>
      </c>
      <c r="AD6" s="1">
        <v>-5.1159999999999997</v>
      </c>
      <c r="AE6" s="1">
        <v>-5.1180000000000003</v>
      </c>
      <c r="AF6" s="1">
        <v>-5.1219999999999999</v>
      </c>
      <c r="AG6" s="1">
        <v>-5.1230000000000002</v>
      </c>
      <c r="AH6" s="1">
        <v>-5.1260000000000003</v>
      </c>
      <c r="AI6" s="1">
        <v>-5.1269999999999998</v>
      </c>
      <c r="AJ6" s="1">
        <v>-5.13</v>
      </c>
      <c r="AK6" s="1">
        <v>-5.1310000000000002</v>
      </c>
      <c r="AL6" s="1">
        <v>-5.1310000000000002</v>
      </c>
      <c r="AM6" s="1">
        <v>-5.1349999999999998</v>
      </c>
      <c r="AN6" s="1">
        <v>-5.1349999999999998</v>
      </c>
      <c r="AO6" s="1">
        <v>-5.1349999999999998</v>
      </c>
      <c r="AP6" s="1">
        <v>-5.1349999999999998</v>
      </c>
      <c r="AQ6" s="1">
        <v>-5.1349999999999998</v>
      </c>
      <c r="AR6" s="1">
        <v>-5.1349999999999998</v>
      </c>
      <c r="AS6" s="1">
        <v>-5.1349999999999998</v>
      </c>
      <c r="AT6" s="1">
        <v>-5.1349999999999998</v>
      </c>
      <c r="AU6" s="1">
        <v>-5.1349999999999998</v>
      </c>
      <c r="AV6" s="1">
        <v>-5.1349999999999998</v>
      </c>
      <c r="AW6" s="1">
        <v>-5.1349999999999998</v>
      </c>
      <c r="AX6" s="1">
        <v>-5.1349999999999998</v>
      </c>
      <c r="AY6" s="1">
        <v>-5.1349999999999998</v>
      </c>
      <c r="AZ6" s="1">
        <v>-5.1349999999999998</v>
      </c>
      <c r="BA6" s="1">
        <v>-5.1349999999999998</v>
      </c>
      <c r="BB6" s="1">
        <v>-5.1349999999999998</v>
      </c>
      <c r="BC6" s="1">
        <v>-5.1349999999999998</v>
      </c>
      <c r="BD6" s="1">
        <v>-5.1349999999999998</v>
      </c>
      <c r="BE6" s="1">
        <v>-5.1349999999999998</v>
      </c>
      <c r="BF6" s="1">
        <v>-5.1349999999999998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-8.6460000000000008</v>
      </c>
      <c r="E7" s="1">
        <v>-8.6739999999999995</v>
      </c>
      <c r="F7" s="1">
        <v>-5.3609999999999998</v>
      </c>
      <c r="G7" s="1">
        <v>-3.5190000000000001</v>
      </c>
      <c r="H7" s="1">
        <v>-2.7349999999999999</v>
      </c>
      <c r="I7" s="1">
        <v>-4.6500000000000004</v>
      </c>
      <c r="J7" s="1">
        <v>-4.6619999999999999</v>
      </c>
      <c r="K7" s="1">
        <v>-4.8879999999999999</v>
      </c>
      <c r="L7" s="1">
        <v>-4.8639999999999999</v>
      </c>
      <c r="M7" s="1">
        <v>-4.9539999999999997</v>
      </c>
      <c r="N7" s="1">
        <v>-4.9710000000000001</v>
      </c>
      <c r="O7" s="1">
        <v>-5.0170000000000003</v>
      </c>
      <c r="P7" s="1">
        <v>-5.0309999999999997</v>
      </c>
      <c r="Q7" s="1">
        <v>-5.0599999999999996</v>
      </c>
      <c r="R7" s="1">
        <v>-5.07</v>
      </c>
      <c r="S7" s="1">
        <v>-5.09</v>
      </c>
      <c r="T7" s="1">
        <v>-5.0979999999999999</v>
      </c>
      <c r="U7" s="1">
        <v>-5.1130000000000004</v>
      </c>
      <c r="V7" s="1">
        <v>-5.1189999999999998</v>
      </c>
      <c r="W7" s="1">
        <v>-5.13</v>
      </c>
      <c r="X7" s="1">
        <v>-5.1349999999999998</v>
      </c>
      <c r="Y7" s="1">
        <v>-5.1440000000000001</v>
      </c>
      <c r="Z7" s="1">
        <v>-5.1470000000000002</v>
      </c>
      <c r="AA7" s="1">
        <v>-5.1539999999999999</v>
      </c>
      <c r="AB7" s="1">
        <v>-5.1580000000000004</v>
      </c>
      <c r="AC7" s="1">
        <v>-5.1630000000000003</v>
      </c>
      <c r="AD7" s="1">
        <v>-5.1660000000000004</v>
      </c>
      <c r="AE7" s="1">
        <v>-5.17</v>
      </c>
      <c r="AF7" s="1">
        <v>-5.1719999999999997</v>
      </c>
      <c r="AG7" s="1">
        <v>-5.1760000000000002</v>
      </c>
      <c r="AH7" s="1">
        <v>-5.1779999999999999</v>
      </c>
      <c r="AI7" s="1">
        <v>-5.181</v>
      </c>
      <c r="AJ7" s="1">
        <v>-5.1820000000000004</v>
      </c>
      <c r="AK7" s="1">
        <v>-5.1849999999999996</v>
      </c>
      <c r="AL7" s="1">
        <v>-5.1859999999999999</v>
      </c>
      <c r="AM7" s="1">
        <v>-5.1920000000000002</v>
      </c>
      <c r="AN7" s="1">
        <v>-5.1929999999999996</v>
      </c>
      <c r="AO7" s="1">
        <v>-5.1929999999999996</v>
      </c>
      <c r="AP7" s="1">
        <v>-5.1929999999999996</v>
      </c>
      <c r="AQ7" s="1">
        <v>-5.1929999999999996</v>
      </c>
      <c r="AR7" s="1">
        <v>-5.1929999999999996</v>
      </c>
      <c r="AS7" s="1">
        <v>-5.1929999999999996</v>
      </c>
      <c r="AT7" s="1">
        <v>-5.1929999999999996</v>
      </c>
      <c r="AU7" s="1">
        <v>-5.1929999999999996</v>
      </c>
      <c r="AV7" s="1">
        <v>-5.1929999999999996</v>
      </c>
      <c r="AW7" s="1">
        <v>-5.1929999999999996</v>
      </c>
      <c r="AX7" s="1">
        <v>-5.1929999999999996</v>
      </c>
      <c r="AY7" s="1">
        <v>-5.1929999999999996</v>
      </c>
      <c r="AZ7" s="1">
        <v>-5.1929999999999996</v>
      </c>
      <c r="BA7" s="1">
        <v>-5.1929999999999996</v>
      </c>
      <c r="BB7" s="1">
        <v>-5.1929999999999996</v>
      </c>
      <c r="BC7" s="1">
        <v>-5.1929999999999996</v>
      </c>
      <c r="BD7" s="1">
        <v>-5.1929999999999996</v>
      </c>
      <c r="BE7" s="1">
        <v>-5.1929999999999996</v>
      </c>
      <c r="BF7" s="1">
        <v>-5.1929999999999996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-8.7829999999999995</v>
      </c>
      <c r="E8" s="1">
        <v>-8.6120000000000001</v>
      </c>
      <c r="F8" s="1">
        <v>-8.6630000000000003</v>
      </c>
      <c r="G8" s="1">
        <v>-5.3840000000000003</v>
      </c>
      <c r="H8" s="1">
        <v>-3.4980000000000002</v>
      </c>
      <c r="I8" s="1">
        <v>-2.6930000000000001</v>
      </c>
      <c r="J8" s="1">
        <v>-4.6319999999999997</v>
      </c>
      <c r="K8" s="1">
        <v>-4.6379999999999999</v>
      </c>
      <c r="L8" s="1">
        <v>-4.859</v>
      </c>
      <c r="M8" s="1">
        <v>-4.8319999999999999</v>
      </c>
      <c r="N8" s="1">
        <v>-4.9189999999999996</v>
      </c>
      <c r="O8" s="1">
        <v>-4.9349999999999996</v>
      </c>
      <c r="P8" s="1">
        <v>-4.9779999999999998</v>
      </c>
      <c r="Q8" s="1">
        <v>-4.9909999999999997</v>
      </c>
      <c r="R8" s="1">
        <v>-5.0170000000000003</v>
      </c>
      <c r="S8" s="1">
        <v>-5.0270000000000001</v>
      </c>
      <c r="T8" s="1">
        <v>-5.0449999999999999</v>
      </c>
      <c r="U8" s="1">
        <v>-5.0519999999999996</v>
      </c>
      <c r="V8" s="1">
        <v>-5.0659999999999998</v>
      </c>
      <c r="W8" s="1">
        <v>-5.0709999999999997</v>
      </c>
      <c r="X8" s="1">
        <v>-5.0810000000000004</v>
      </c>
      <c r="Y8" s="1">
        <v>-5.085</v>
      </c>
      <c r="Z8" s="1">
        <v>-5.093</v>
      </c>
      <c r="AA8" s="1">
        <v>-5.0970000000000004</v>
      </c>
      <c r="AB8" s="1">
        <v>-5.1029999999999998</v>
      </c>
      <c r="AC8" s="1">
        <v>-5.1059999999999999</v>
      </c>
      <c r="AD8" s="1">
        <v>-5.1109999999999998</v>
      </c>
      <c r="AE8" s="1">
        <v>-5.1130000000000004</v>
      </c>
      <c r="AF8" s="1">
        <v>-5.117</v>
      </c>
      <c r="AG8" s="1">
        <v>-5.1189999999999998</v>
      </c>
      <c r="AH8" s="1">
        <v>-5.1230000000000002</v>
      </c>
      <c r="AI8" s="1">
        <v>-5.1239999999999997</v>
      </c>
      <c r="AJ8" s="1">
        <v>-5.1269999999999998</v>
      </c>
      <c r="AK8" s="1">
        <v>-5.1280000000000001</v>
      </c>
      <c r="AL8" s="1">
        <v>-5.1289999999999996</v>
      </c>
      <c r="AM8" s="1">
        <v>-5.1340000000000003</v>
      </c>
      <c r="AN8" s="1">
        <v>-5.1340000000000003</v>
      </c>
      <c r="AO8" s="1">
        <v>-5.1340000000000003</v>
      </c>
      <c r="AP8" s="1">
        <v>-5.1340000000000003</v>
      </c>
      <c r="AQ8" s="1">
        <v>-5.1340000000000003</v>
      </c>
      <c r="AR8" s="1">
        <v>-5.1340000000000003</v>
      </c>
      <c r="AS8" s="1">
        <v>-5.1340000000000003</v>
      </c>
      <c r="AT8" s="1">
        <v>-5.1340000000000003</v>
      </c>
      <c r="AU8" s="1">
        <v>-5.1340000000000003</v>
      </c>
      <c r="AV8" s="1">
        <v>-5.1340000000000003</v>
      </c>
      <c r="AW8" s="1">
        <v>-5.1340000000000003</v>
      </c>
      <c r="AX8" s="1">
        <v>-5.1340000000000003</v>
      </c>
      <c r="AY8" s="1">
        <v>-5.1340000000000003</v>
      </c>
      <c r="AZ8" s="1">
        <v>-5.1340000000000003</v>
      </c>
      <c r="BA8" s="1">
        <v>-5.1340000000000003</v>
      </c>
      <c r="BB8" s="1">
        <v>-5.1340000000000003</v>
      </c>
      <c r="BC8" s="1">
        <v>-5.1340000000000003</v>
      </c>
      <c r="BD8" s="1">
        <v>-5.1340000000000003</v>
      </c>
      <c r="BE8" s="1">
        <v>-5.1340000000000003</v>
      </c>
      <c r="BF8" s="1">
        <v>-5.1340000000000003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-8.9290000000000003</v>
      </c>
      <c r="E9" s="1">
        <v>-8.7680000000000007</v>
      </c>
      <c r="F9" s="1">
        <v>-8.5969999999999995</v>
      </c>
      <c r="G9" s="1">
        <v>-8.6449999999999996</v>
      </c>
      <c r="H9" s="1">
        <v>-5.3739999999999997</v>
      </c>
      <c r="I9" s="1">
        <v>-3.4929999999999999</v>
      </c>
      <c r="J9" s="1">
        <v>-2.6920000000000002</v>
      </c>
      <c r="K9" s="1">
        <v>-4.633</v>
      </c>
      <c r="L9" s="1">
        <v>-4.6399999999999997</v>
      </c>
      <c r="M9" s="1">
        <v>-4.8630000000000004</v>
      </c>
      <c r="N9" s="1">
        <v>-4.8369999999999997</v>
      </c>
      <c r="O9" s="1">
        <v>-4.9240000000000004</v>
      </c>
      <c r="P9" s="1">
        <v>-4.9400000000000004</v>
      </c>
      <c r="Q9" s="1">
        <v>-4.984</v>
      </c>
      <c r="R9" s="1">
        <v>-4.9969999999999999</v>
      </c>
      <c r="S9" s="1">
        <v>-5.024</v>
      </c>
      <c r="T9" s="1">
        <v>-5.0339999999999998</v>
      </c>
      <c r="U9" s="1">
        <v>-5.0519999999999996</v>
      </c>
      <c r="V9" s="1">
        <v>-5.0599999999999996</v>
      </c>
      <c r="W9" s="1">
        <v>-5.0730000000000004</v>
      </c>
      <c r="X9" s="1">
        <v>-5.0789999999999997</v>
      </c>
      <c r="Y9" s="1">
        <v>-5.0890000000000004</v>
      </c>
      <c r="Z9" s="1">
        <v>-5.0940000000000003</v>
      </c>
      <c r="AA9" s="1">
        <v>-5.1020000000000003</v>
      </c>
      <c r="AB9" s="1">
        <v>-5.1059999999999999</v>
      </c>
      <c r="AC9" s="1">
        <v>-5.1120000000000001</v>
      </c>
      <c r="AD9" s="1">
        <v>-5.1150000000000002</v>
      </c>
      <c r="AE9" s="1">
        <v>-5.12</v>
      </c>
      <c r="AF9" s="1">
        <v>-5.1230000000000002</v>
      </c>
      <c r="AG9" s="1">
        <v>-5.1269999999999998</v>
      </c>
      <c r="AH9" s="1">
        <v>-5.1289999999999996</v>
      </c>
      <c r="AI9" s="1">
        <v>-5.1319999999999997</v>
      </c>
      <c r="AJ9" s="1">
        <v>-5.1340000000000003</v>
      </c>
      <c r="AK9" s="1">
        <v>-5.1360000000000001</v>
      </c>
      <c r="AL9" s="1">
        <v>-5.1379999999999999</v>
      </c>
      <c r="AM9" s="1">
        <v>-5.1449999999999996</v>
      </c>
      <c r="AN9" s="1">
        <v>-5.1449999999999996</v>
      </c>
      <c r="AO9" s="1">
        <v>-5.1449999999999996</v>
      </c>
      <c r="AP9" s="1">
        <v>-5.1449999999999996</v>
      </c>
      <c r="AQ9" s="1">
        <v>-5.1449999999999996</v>
      </c>
      <c r="AR9" s="1">
        <v>-5.1449999999999996</v>
      </c>
      <c r="AS9" s="1">
        <v>-5.1449999999999996</v>
      </c>
      <c r="AT9" s="1">
        <v>-5.1449999999999996</v>
      </c>
      <c r="AU9" s="1">
        <v>-5.1449999999999996</v>
      </c>
      <c r="AV9" s="1">
        <v>-5.1449999999999996</v>
      </c>
      <c r="AW9" s="1">
        <v>-5.1449999999999996</v>
      </c>
      <c r="AX9" s="1">
        <v>-5.1449999999999996</v>
      </c>
      <c r="AY9" s="1">
        <v>-5.1449999999999996</v>
      </c>
      <c r="AZ9" s="1">
        <v>-5.1449999999999996</v>
      </c>
      <c r="BA9" s="1">
        <v>-5.1449999999999996</v>
      </c>
      <c r="BB9" s="1">
        <v>-5.1449999999999996</v>
      </c>
      <c r="BC9" s="1">
        <v>-5.1449999999999996</v>
      </c>
      <c r="BD9" s="1">
        <v>-5.1449999999999996</v>
      </c>
      <c r="BE9" s="1">
        <v>-5.1449999999999996</v>
      </c>
      <c r="BF9" s="1">
        <v>-5.1449999999999996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-9.0749999999999993</v>
      </c>
      <c r="E10" s="1">
        <v>-8.9390000000000001</v>
      </c>
      <c r="F10" s="1">
        <v>-8.7620000000000005</v>
      </c>
      <c r="G10" s="1">
        <v>-8.5860000000000003</v>
      </c>
      <c r="H10" s="1">
        <v>-8.6419999999999995</v>
      </c>
      <c r="I10" s="1">
        <v>-5.5469999999999997</v>
      </c>
      <c r="J10" s="1">
        <v>-3.536</v>
      </c>
      <c r="K10" s="1">
        <v>-2.7170000000000001</v>
      </c>
      <c r="L10" s="1">
        <v>-4.6509999999999998</v>
      </c>
      <c r="M10" s="1">
        <v>-4.6559999999999997</v>
      </c>
      <c r="N10" s="1">
        <v>-4.8769999999999998</v>
      </c>
      <c r="O10" s="1">
        <v>-4.8499999999999996</v>
      </c>
      <c r="P10" s="1">
        <v>-4.9349999999999996</v>
      </c>
      <c r="Q10" s="1">
        <v>-4.9509999999999996</v>
      </c>
      <c r="R10" s="1">
        <v>-4.9930000000000003</v>
      </c>
      <c r="S10" s="1">
        <v>-5.0060000000000002</v>
      </c>
      <c r="T10" s="1">
        <v>-5.032</v>
      </c>
      <c r="U10" s="1">
        <v>-5.0410000000000004</v>
      </c>
      <c r="V10" s="1">
        <v>-5.0590000000000002</v>
      </c>
      <c r="W10" s="1">
        <v>-5.0659999999999998</v>
      </c>
      <c r="X10" s="1">
        <v>-5.0789999999999997</v>
      </c>
      <c r="Y10" s="1">
        <v>-5.085</v>
      </c>
      <c r="Z10" s="1">
        <v>-5.0949999999999998</v>
      </c>
      <c r="AA10" s="1">
        <v>-5.0990000000000002</v>
      </c>
      <c r="AB10" s="1">
        <v>-5.1070000000000002</v>
      </c>
      <c r="AC10" s="1">
        <v>-5.1100000000000003</v>
      </c>
      <c r="AD10" s="1">
        <v>-5.1159999999999997</v>
      </c>
      <c r="AE10" s="1">
        <v>-5.1189999999999998</v>
      </c>
      <c r="AF10" s="1">
        <v>-5.1239999999999997</v>
      </c>
      <c r="AG10" s="1">
        <v>-5.1260000000000003</v>
      </c>
      <c r="AH10" s="1">
        <v>-5.13</v>
      </c>
      <c r="AI10" s="1">
        <v>-5.1319999999999997</v>
      </c>
      <c r="AJ10" s="1">
        <v>-5.1349999999999998</v>
      </c>
      <c r="AK10" s="1">
        <v>-5.1369999999999996</v>
      </c>
      <c r="AL10" s="1">
        <v>-5.1379999999999999</v>
      </c>
      <c r="AM10" s="1">
        <v>-5.1440000000000001</v>
      </c>
      <c r="AN10" s="1">
        <v>-5.1440000000000001</v>
      </c>
      <c r="AO10" s="1">
        <v>-5.1440000000000001</v>
      </c>
      <c r="AP10" s="1">
        <v>-5.1440000000000001</v>
      </c>
      <c r="AQ10" s="1">
        <v>-5.1440000000000001</v>
      </c>
      <c r="AR10" s="1">
        <v>-5.1440000000000001</v>
      </c>
      <c r="AS10" s="1">
        <v>-5.1440000000000001</v>
      </c>
      <c r="AT10" s="1">
        <v>-5.1440000000000001</v>
      </c>
      <c r="AU10" s="1">
        <v>-5.1440000000000001</v>
      </c>
      <c r="AV10" s="1">
        <v>-5.1440000000000001</v>
      </c>
      <c r="AW10" s="1">
        <v>-5.1440000000000001</v>
      </c>
      <c r="AX10" s="1">
        <v>-5.1440000000000001</v>
      </c>
      <c r="AY10" s="1">
        <v>-5.1440000000000001</v>
      </c>
      <c r="AZ10" s="1">
        <v>-5.1440000000000001</v>
      </c>
      <c r="BA10" s="1">
        <v>-5.1440000000000001</v>
      </c>
      <c r="BB10" s="1">
        <v>-5.1440000000000001</v>
      </c>
      <c r="BC10" s="1">
        <v>-5.1440000000000001</v>
      </c>
      <c r="BD10" s="1">
        <v>-5.1440000000000001</v>
      </c>
      <c r="BE10" s="1">
        <v>-5.1440000000000001</v>
      </c>
      <c r="BF10" s="1">
        <v>-5.1440000000000001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-9.0980000000000008</v>
      </c>
      <c r="E11" s="1">
        <v>-9.0679999999999996</v>
      </c>
      <c r="F11" s="1">
        <v>-8.9320000000000004</v>
      </c>
      <c r="G11" s="1">
        <v>-8.7550000000000008</v>
      </c>
      <c r="H11" s="1">
        <v>-8.5790000000000006</v>
      </c>
      <c r="I11" s="1">
        <v>-8.6859999999999999</v>
      </c>
      <c r="J11" s="1">
        <v>-5.5380000000000003</v>
      </c>
      <c r="K11" s="1">
        <v>-3.5339999999999998</v>
      </c>
      <c r="L11" s="1">
        <v>-2.7170000000000001</v>
      </c>
      <c r="M11" s="1">
        <v>-4.6500000000000004</v>
      </c>
      <c r="N11" s="1">
        <v>-4.6559999999999997</v>
      </c>
      <c r="O11" s="1">
        <v>-4.8760000000000003</v>
      </c>
      <c r="P11" s="1">
        <v>-4.8499999999999996</v>
      </c>
      <c r="Q11" s="1">
        <v>-4.9349999999999996</v>
      </c>
      <c r="R11" s="1">
        <v>-4.9509999999999996</v>
      </c>
      <c r="S11" s="1">
        <v>-4.9939999999999998</v>
      </c>
      <c r="T11" s="1">
        <v>-5.0060000000000002</v>
      </c>
      <c r="U11" s="1">
        <v>-5.032</v>
      </c>
      <c r="V11" s="1">
        <v>-5.0419999999999998</v>
      </c>
      <c r="W11" s="1">
        <v>-5.0590000000000002</v>
      </c>
      <c r="X11" s="1">
        <v>-5.0659999999999998</v>
      </c>
      <c r="Y11" s="1">
        <v>-5.08</v>
      </c>
      <c r="Z11" s="1">
        <v>-5.085</v>
      </c>
      <c r="AA11" s="1">
        <v>-5.0949999999999998</v>
      </c>
      <c r="AB11" s="1">
        <v>-5.0990000000000002</v>
      </c>
      <c r="AC11" s="1">
        <v>-5.1070000000000002</v>
      </c>
      <c r="AD11" s="1">
        <v>-5.1100000000000003</v>
      </c>
      <c r="AE11" s="1">
        <v>-5.117</v>
      </c>
      <c r="AF11" s="1">
        <v>-5.1189999999999998</v>
      </c>
      <c r="AG11" s="1">
        <v>-5.1239999999999997</v>
      </c>
      <c r="AH11" s="1">
        <v>-5.1269999999999998</v>
      </c>
      <c r="AI11" s="1">
        <v>-5.1310000000000002</v>
      </c>
      <c r="AJ11" s="1">
        <v>-5.1319999999999997</v>
      </c>
      <c r="AK11" s="1">
        <v>-5.1360000000000001</v>
      </c>
      <c r="AL11" s="1">
        <v>-5.1369999999999996</v>
      </c>
      <c r="AM11" s="1">
        <v>-5.1449999999999996</v>
      </c>
      <c r="AN11" s="1">
        <v>-5.1459999999999999</v>
      </c>
      <c r="AO11" s="1">
        <v>-5.1459999999999999</v>
      </c>
      <c r="AP11" s="1">
        <v>-5.1459999999999999</v>
      </c>
      <c r="AQ11" s="1">
        <v>-5.1459999999999999</v>
      </c>
      <c r="AR11" s="1">
        <v>-5.1459999999999999</v>
      </c>
      <c r="AS11" s="1">
        <v>-5.1459999999999999</v>
      </c>
      <c r="AT11" s="1">
        <v>-5.1459999999999999</v>
      </c>
      <c r="AU11" s="1">
        <v>-5.1459999999999999</v>
      </c>
      <c r="AV11" s="1">
        <v>-5.1459999999999999</v>
      </c>
      <c r="AW11" s="1">
        <v>-5.1459999999999999</v>
      </c>
      <c r="AX11" s="1">
        <v>-5.1459999999999999</v>
      </c>
      <c r="AY11" s="1">
        <v>-5.1459999999999999</v>
      </c>
      <c r="AZ11" s="1">
        <v>-5.1459999999999999</v>
      </c>
      <c r="BA11" s="1">
        <v>-5.1459999999999999</v>
      </c>
      <c r="BB11" s="1">
        <v>-5.1459999999999999</v>
      </c>
      <c r="BC11" s="1">
        <v>-5.1459999999999999</v>
      </c>
      <c r="BD11" s="1">
        <v>-5.1459999999999999</v>
      </c>
      <c r="BE11" s="1">
        <v>-5.1459999999999999</v>
      </c>
      <c r="BF11" s="1">
        <v>-5.1459999999999999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-9.1310000000000002</v>
      </c>
      <c r="E12" s="1">
        <v>-9.1050000000000004</v>
      </c>
      <c r="F12" s="1">
        <v>-9.07</v>
      </c>
      <c r="G12" s="1">
        <v>-8.9309999999999992</v>
      </c>
      <c r="H12" s="1">
        <v>-8.7520000000000007</v>
      </c>
      <c r="I12" s="1">
        <v>-8.5649999999999995</v>
      </c>
      <c r="J12" s="1">
        <v>-8.68</v>
      </c>
      <c r="K12" s="1">
        <v>-5.5419999999999998</v>
      </c>
      <c r="L12" s="1">
        <v>-3.5310000000000001</v>
      </c>
      <c r="M12" s="1">
        <v>-2.7130000000000001</v>
      </c>
      <c r="N12" s="1">
        <v>-4.6440000000000001</v>
      </c>
      <c r="O12" s="1">
        <v>-4.649</v>
      </c>
      <c r="P12" s="1">
        <v>-4.8680000000000003</v>
      </c>
      <c r="Q12" s="1">
        <v>-4.8410000000000002</v>
      </c>
      <c r="R12" s="1">
        <v>-4.9260000000000002</v>
      </c>
      <c r="S12" s="1">
        <v>-4.9409999999999998</v>
      </c>
      <c r="T12" s="1">
        <v>-4.9829999999999997</v>
      </c>
      <c r="U12" s="1">
        <v>-4.9960000000000004</v>
      </c>
      <c r="V12" s="1">
        <v>-5.0209999999999999</v>
      </c>
      <c r="W12" s="1">
        <v>-5.03</v>
      </c>
      <c r="X12" s="1">
        <v>-5.048</v>
      </c>
      <c r="Y12" s="1">
        <v>-5.0549999999999997</v>
      </c>
      <c r="Z12" s="1">
        <v>-5.0679999999999996</v>
      </c>
      <c r="AA12" s="1">
        <v>-5.0730000000000004</v>
      </c>
      <c r="AB12" s="1">
        <v>-5.0830000000000002</v>
      </c>
      <c r="AC12" s="1">
        <v>-5.0869999999999997</v>
      </c>
      <c r="AD12" s="1">
        <v>-5.0949999999999998</v>
      </c>
      <c r="AE12" s="1">
        <v>-5.0979999999999999</v>
      </c>
      <c r="AF12" s="1">
        <v>-5.1040000000000001</v>
      </c>
      <c r="AG12" s="1">
        <v>-5.1070000000000002</v>
      </c>
      <c r="AH12" s="1">
        <v>-5.1120000000000001</v>
      </c>
      <c r="AI12" s="1">
        <v>-5.1139999999999999</v>
      </c>
      <c r="AJ12" s="1">
        <v>-5.1180000000000003</v>
      </c>
      <c r="AK12" s="1">
        <v>-5.1189999999999998</v>
      </c>
      <c r="AL12" s="1">
        <v>-5.1210000000000004</v>
      </c>
      <c r="AM12" s="1">
        <v>-5.1280000000000001</v>
      </c>
      <c r="AN12" s="1">
        <v>-5.1280000000000001</v>
      </c>
      <c r="AO12" s="1">
        <v>-5.1280000000000001</v>
      </c>
      <c r="AP12" s="1">
        <v>-5.1280000000000001</v>
      </c>
      <c r="AQ12" s="1">
        <v>-5.1280000000000001</v>
      </c>
      <c r="AR12" s="1">
        <v>-5.1280000000000001</v>
      </c>
      <c r="AS12" s="1">
        <v>-5.1280000000000001</v>
      </c>
      <c r="AT12" s="1">
        <v>-5.1280000000000001</v>
      </c>
      <c r="AU12" s="1">
        <v>-5.1280000000000001</v>
      </c>
      <c r="AV12" s="1">
        <v>-5.1280000000000001</v>
      </c>
      <c r="AW12" s="1">
        <v>-5.1280000000000001</v>
      </c>
      <c r="AX12" s="1">
        <v>-5.1280000000000001</v>
      </c>
      <c r="AY12" s="1">
        <v>-5.1280000000000001</v>
      </c>
      <c r="AZ12" s="1">
        <v>-5.1280000000000001</v>
      </c>
      <c r="BA12" s="1">
        <v>-5.1280000000000001</v>
      </c>
      <c r="BB12" s="1">
        <v>-5.1280000000000001</v>
      </c>
      <c r="BC12" s="1">
        <v>-5.1280000000000001</v>
      </c>
      <c r="BD12" s="1">
        <v>-5.1280000000000001</v>
      </c>
      <c r="BE12" s="1">
        <v>-5.1280000000000001</v>
      </c>
      <c r="BF12" s="1">
        <v>-5.1280000000000001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-9.1069999999999993</v>
      </c>
      <c r="E13" s="1">
        <v>-9.1270000000000007</v>
      </c>
      <c r="F13" s="1">
        <v>-9.1010000000000009</v>
      </c>
      <c r="G13" s="1">
        <v>-9.0670000000000002</v>
      </c>
      <c r="H13" s="1">
        <v>-8.9280000000000008</v>
      </c>
      <c r="I13" s="1">
        <v>-8.7479999999999993</v>
      </c>
      <c r="J13" s="1">
        <v>-8.56</v>
      </c>
      <c r="K13" s="1">
        <v>-8.6739999999999995</v>
      </c>
      <c r="L13" s="1">
        <v>-5.54</v>
      </c>
      <c r="M13" s="1">
        <v>-3.528</v>
      </c>
      <c r="N13" s="1">
        <v>-2.7109999999999999</v>
      </c>
      <c r="O13" s="1">
        <v>-4.641</v>
      </c>
      <c r="P13" s="1">
        <v>-4.6470000000000002</v>
      </c>
      <c r="Q13" s="1">
        <v>-4.8650000000000002</v>
      </c>
      <c r="R13" s="1">
        <v>-4.8380000000000001</v>
      </c>
      <c r="S13" s="1">
        <v>-4.923</v>
      </c>
      <c r="T13" s="1">
        <v>-4.9390000000000001</v>
      </c>
      <c r="U13" s="1">
        <v>-4.9809999999999999</v>
      </c>
      <c r="V13" s="1">
        <v>-4.9930000000000003</v>
      </c>
      <c r="W13" s="1">
        <v>-5.0179999999999998</v>
      </c>
      <c r="X13" s="1">
        <v>-5.0279999999999996</v>
      </c>
      <c r="Y13" s="1">
        <v>-5.0449999999999999</v>
      </c>
      <c r="Z13" s="1">
        <v>-5.0519999999999996</v>
      </c>
      <c r="AA13" s="1">
        <v>-5.0650000000000004</v>
      </c>
      <c r="AB13" s="1">
        <v>-5.07</v>
      </c>
      <c r="AC13" s="1">
        <v>-5.08</v>
      </c>
      <c r="AD13" s="1">
        <v>-5.0839999999999996</v>
      </c>
      <c r="AE13" s="1">
        <v>-5.0919999999999996</v>
      </c>
      <c r="AF13" s="1">
        <v>-5.0949999999999998</v>
      </c>
      <c r="AG13" s="1">
        <v>-5.101</v>
      </c>
      <c r="AH13" s="1">
        <v>-5.1040000000000001</v>
      </c>
      <c r="AI13" s="1">
        <v>-5.1079999999999997</v>
      </c>
      <c r="AJ13" s="1">
        <v>-5.1109999999999998</v>
      </c>
      <c r="AK13" s="1">
        <v>-5.1150000000000002</v>
      </c>
      <c r="AL13" s="1">
        <v>-5.1159999999999997</v>
      </c>
      <c r="AM13" s="1">
        <v>-5.1260000000000003</v>
      </c>
      <c r="AN13" s="1">
        <v>-5.1269999999999998</v>
      </c>
      <c r="AO13" s="1">
        <v>-5.1269999999999998</v>
      </c>
      <c r="AP13" s="1">
        <v>-5.1269999999999998</v>
      </c>
      <c r="AQ13" s="1">
        <v>-5.1269999999999998</v>
      </c>
      <c r="AR13" s="1">
        <v>-5.1269999999999998</v>
      </c>
      <c r="AS13" s="1">
        <v>-5.1269999999999998</v>
      </c>
      <c r="AT13" s="1">
        <v>-5.1269999999999998</v>
      </c>
      <c r="AU13" s="1">
        <v>-5.1269999999999998</v>
      </c>
      <c r="AV13" s="1">
        <v>-5.1269999999999998</v>
      </c>
      <c r="AW13" s="1">
        <v>-5.1269999999999998</v>
      </c>
      <c r="AX13" s="1">
        <v>-5.1269999999999998</v>
      </c>
      <c r="AY13" s="1">
        <v>-5.1269999999999998</v>
      </c>
      <c r="AZ13" s="1">
        <v>-5.1269999999999998</v>
      </c>
      <c r="BA13" s="1">
        <v>-5.1269999999999998</v>
      </c>
      <c r="BB13" s="1">
        <v>-5.1269999999999998</v>
      </c>
      <c r="BC13" s="1">
        <v>-5.1269999999999998</v>
      </c>
      <c r="BD13" s="1">
        <v>-5.1269999999999998</v>
      </c>
      <c r="BE13" s="1">
        <v>-5.1269999999999998</v>
      </c>
      <c r="BF13" s="1">
        <v>-5.1269999999999998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-9.1110000000000007</v>
      </c>
      <c r="E14" s="1">
        <v>-9.1129999999999995</v>
      </c>
      <c r="F14" s="1">
        <v>-9.1300000000000008</v>
      </c>
      <c r="G14" s="1">
        <v>-9.1020000000000003</v>
      </c>
      <c r="H14" s="1">
        <v>-9.0670000000000002</v>
      </c>
      <c r="I14" s="1">
        <v>-8.9320000000000004</v>
      </c>
      <c r="J14" s="1">
        <v>-8.7469999999999999</v>
      </c>
      <c r="K14" s="1">
        <v>-8.5570000000000004</v>
      </c>
      <c r="L14" s="1">
        <v>-8.673</v>
      </c>
      <c r="M14" s="1">
        <v>-5.5410000000000004</v>
      </c>
      <c r="N14" s="1">
        <v>-3.5270000000000001</v>
      </c>
      <c r="O14" s="1">
        <v>-2.7090000000000001</v>
      </c>
      <c r="P14" s="1">
        <v>-4.6379999999999999</v>
      </c>
      <c r="Q14" s="1">
        <v>-4.6429999999999998</v>
      </c>
      <c r="R14" s="1">
        <v>-4.8620000000000001</v>
      </c>
      <c r="S14" s="1">
        <v>-4.8339999999999996</v>
      </c>
      <c r="T14" s="1">
        <v>-4.9189999999999996</v>
      </c>
      <c r="U14" s="1">
        <v>-4.9340000000000002</v>
      </c>
      <c r="V14" s="1">
        <v>-4.976</v>
      </c>
      <c r="W14" s="1">
        <v>-4.9880000000000004</v>
      </c>
      <c r="X14" s="1">
        <v>-5.0129999999999999</v>
      </c>
      <c r="Y14" s="1">
        <v>-5.0229999999999997</v>
      </c>
      <c r="Z14" s="1">
        <v>-5.04</v>
      </c>
      <c r="AA14" s="1">
        <v>-5.0469999999999997</v>
      </c>
      <c r="AB14" s="1">
        <v>-5.0590000000000002</v>
      </c>
      <c r="AC14" s="1">
        <v>-5.0650000000000004</v>
      </c>
      <c r="AD14" s="1">
        <v>-5.0739999999999998</v>
      </c>
      <c r="AE14" s="1">
        <v>-5.0780000000000003</v>
      </c>
      <c r="AF14" s="1">
        <v>-5.0860000000000003</v>
      </c>
      <c r="AG14" s="1">
        <v>-5.0890000000000004</v>
      </c>
      <c r="AH14" s="1">
        <v>-5.0949999999999998</v>
      </c>
      <c r="AI14" s="1">
        <v>-5.0979999999999999</v>
      </c>
      <c r="AJ14" s="1">
        <v>-5.1029999999999998</v>
      </c>
      <c r="AK14" s="1">
        <v>-5.1050000000000004</v>
      </c>
      <c r="AL14" s="1">
        <v>-5.1059999999999999</v>
      </c>
      <c r="AM14" s="1">
        <v>-5.1159999999999997</v>
      </c>
      <c r="AN14" s="1">
        <v>-5.1159999999999997</v>
      </c>
      <c r="AO14" s="1">
        <v>-5.1159999999999997</v>
      </c>
      <c r="AP14" s="1">
        <v>-5.1159999999999997</v>
      </c>
      <c r="AQ14" s="1">
        <v>-5.1159999999999997</v>
      </c>
      <c r="AR14" s="1">
        <v>-5.1159999999999997</v>
      </c>
      <c r="AS14" s="1">
        <v>-5.1159999999999997</v>
      </c>
      <c r="AT14" s="1">
        <v>-5.1159999999999997</v>
      </c>
      <c r="AU14" s="1">
        <v>-5.1159999999999997</v>
      </c>
      <c r="AV14" s="1">
        <v>-5.1159999999999997</v>
      </c>
      <c r="AW14" s="1">
        <v>-5.1159999999999997</v>
      </c>
      <c r="AX14" s="1">
        <v>-5.1159999999999997</v>
      </c>
      <c r="AY14" s="1">
        <v>-5.1159999999999997</v>
      </c>
      <c r="AZ14" s="1">
        <v>-5.1159999999999997</v>
      </c>
      <c r="BA14" s="1">
        <v>-5.1159999999999997</v>
      </c>
      <c r="BB14" s="1">
        <v>-5.1159999999999997</v>
      </c>
      <c r="BC14" s="1">
        <v>-5.1159999999999997</v>
      </c>
      <c r="BD14" s="1">
        <v>-5.1159999999999997</v>
      </c>
      <c r="BE14" s="1">
        <v>-5.1159999999999997</v>
      </c>
      <c r="BF14" s="1">
        <v>-5.1159999999999997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-9.0850000000000009</v>
      </c>
      <c r="E15" s="1">
        <v>-9.109</v>
      </c>
      <c r="F15" s="1">
        <v>-9.1110000000000007</v>
      </c>
      <c r="G15" s="1">
        <v>-9.1280000000000001</v>
      </c>
      <c r="H15" s="1">
        <v>-9.1</v>
      </c>
      <c r="I15" s="1">
        <v>-9.0670000000000002</v>
      </c>
      <c r="J15" s="1">
        <v>-8.93</v>
      </c>
      <c r="K15" s="1">
        <v>-8.7439999999999998</v>
      </c>
      <c r="L15" s="1">
        <v>-8.5540000000000003</v>
      </c>
      <c r="M15" s="1">
        <v>-8.67</v>
      </c>
      <c r="N15" s="1">
        <v>-5.54</v>
      </c>
      <c r="O15" s="1">
        <v>-3.5249999999999999</v>
      </c>
      <c r="P15" s="1">
        <v>-2.7080000000000002</v>
      </c>
      <c r="Q15" s="1">
        <v>-4.6360000000000001</v>
      </c>
      <c r="R15" s="1">
        <v>-4.641</v>
      </c>
      <c r="S15" s="1">
        <v>-4.8600000000000003</v>
      </c>
      <c r="T15" s="1">
        <v>-4.8330000000000002</v>
      </c>
      <c r="U15" s="1">
        <v>-4.9169999999999998</v>
      </c>
      <c r="V15" s="1">
        <v>-4.9320000000000004</v>
      </c>
      <c r="W15" s="1">
        <v>-4.9740000000000002</v>
      </c>
      <c r="X15" s="1">
        <v>-4.9859999999999998</v>
      </c>
      <c r="Y15" s="1">
        <v>-5.0110000000000001</v>
      </c>
      <c r="Z15" s="1">
        <v>-5.0199999999999996</v>
      </c>
      <c r="AA15" s="1">
        <v>-5.0380000000000003</v>
      </c>
      <c r="AB15" s="1">
        <v>-5.0449999999999999</v>
      </c>
      <c r="AC15" s="1">
        <v>-5.0570000000000004</v>
      </c>
      <c r="AD15" s="1">
        <v>-5.0620000000000003</v>
      </c>
      <c r="AE15" s="1">
        <v>-5.0720000000000001</v>
      </c>
      <c r="AF15" s="1">
        <v>-5.0759999999999996</v>
      </c>
      <c r="AG15" s="1">
        <v>-5.0839999999999996</v>
      </c>
      <c r="AH15" s="1">
        <v>-5.0869999999999997</v>
      </c>
      <c r="AI15" s="1">
        <v>-5.093</v>
      </c>
      <c r="AJ15" s="1">
        <v>-5.0949999999999998</v>
      </c>
      <c r="AK15" s="1">
        <v>-5.0999999999999996</v>
      </c>
      <c r="AL15" s="1">
        <v>-5.1020000000000003</v>
      </c>
      <c r="AM15" s="1">
        <v>-5.1150000000000002</v>
      </c>
      <c r="AN15" s="1">
        <v>-5.1150000000000002</v>
      </c>
      <c r="AO15" s="1">
        <v>-5.1150000000000002</v>
      </c>
      <c r="AP15" s="1">
        <v>-5.1159999999999997</v>
      </c>
      <c r="AQ15" s="1">
        <v>-5.1159999999999997</v>
      </c>
      <c r="AR15" s="1">
        <v>-5.1159999999999997</v>
      </c>
      <c r="AS15" s="1">
        <v>-5.1159999999999997</v>
      </c>
      <c r="AT15" s="1">
        <v>-5.1159999999999997</v>
      </c>
      <c r="AU15" s="1">
        <v>-5.1159999999999997</v>
      </c>
      <c r="AV15" s="1">
        <v>-5.1159999999999997</v>
      </c>
      <c r="AW15" s="1">
        <v>-5.1159999999999997</v>
      </c>
      <c r="AX15" s="1">
        <v>-5.1159999999999997</v>
      </c>
      <c r="AY15" s="1">
        <v>-5.1159999999999997</v>
      </c>
      <c r="AZ15" s="1">
        <v>-5.1159999999999997</v>
      </c>
      <c r="BA15" s="1">
        <v>-5.1159999999999997</v>
      </c>
      <c r="BB15" s="1">
        <v>-5.1159999999999997</v>
      </c>
      <c r="BC15" s="1">
        <v>-5.1159999999999997</v>
      </c>
      <c r="BD15" s="1">
        <v>-5.1159999999999997</v>
      </c>
      <c r="BE15" s="1">
        <v>-5.1159999999999997</v>
      </c>
      <c r="BF15" s="1">
        <v>-5.1159999999999997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-9.0850000000000009</v>
      </c>
      <c r="E16" s="1">
        <v>-9.09</v>
      </c>
      <c r="F16" s="1">
        <v>-9.1129999999999995</v>
      </c>
      <c r="G16" s="1">
        <v>-9.1129999999999995</v>
      </c>
      <c r="H16" s="1">
        <v>-9.1289999999999996</v>
      </c>
      <c r="I16" s="1">
        <v>-9.1010000000000009</v>
      </c>
      <c r="J16" s="1">
        <v>-9.0679999999999996</v>
      </c>
      <c r="K16" s="1">
        <v>-8.93</v>
      </c>
      <c r="L16" s="1">
        <v>-8.7430000000000003</v>
      </c>
      <c r="M16" s="1">
        <v>-8.5530000000000008</v>
      </c>
      <c r="N16" s="1">
        <v>-8.67</v>
      </c>
      <c r="O16" s="1">
        <v>-5.54</v>
      </c>
      <c r="P16" s="1">
        <v>-3.5249999999999999</v>
      </c>
      <c r="Q16" s="1">
        <v>-2.7069999999999999</v>
      </c>
      <c r="R16" s="1">
        <v>-4.6349999999999998</v>
      </c>
      <c r="S16" s="1">
        <v>-4.6399999999999997</v>
      </c>
      <c r="T16" s="1">
        <v>-4.8579999999999997</v>
      </c>
      <c r="U16" s="1">
        <v>-4.83</v>
      </c>
      <c r="V16" s="1">
        <v>-4.9139999999999997</v>
      </c>
      <c r="W16" s="1">
        <v>-4.93</v>
      </c>
      <c r="X16" s="1">
        <v>-4.9710000000000001</v>
      </c>
      <c r="Y16" s="1">
        <v>-4.984</v>
      </c>
      <c r="Z16" s="1">
        <v>-5.008</v>
      </c>
      <c r="AA16" s="1">
        <v>-5.0179999999999998</v>
      </c>
      <c r="AB16" s="1">
        <v>-5.0350000000000001</v>
      </c>
      <c r="AC16" s="1">
        <v>-5.0419999999999998</v>
      </c>
      <c r="AD16" s="1">
        <v>-5.0540000000000003</v>
      </c>
      <c r="AE16" s="1">
        <v>-5.0590000000000002</v>
      </c>
      <c r="AF16" s="1">
        <v>-5.069</v>
      </c>
      <c r="AG16" s="1">
        <v>-5.0730000000000004</v>
      </c>
      <c r="AH16" s="1">
        <v>-5.08</v>
      </c>
      <c r="AI16" s="1">
        <v>-5.0830000000000002</v>
      </c>
      <c r="AJ16" s="1">
        <v>-5.0890000000000004</v>
      </c>
      <c r="AK16" s="1">
        <v>-5.0919999999999996</v>
      </c>
      <c r="AL16" s="1">
        <v>-5.0940000000000003</v>
      </c>
      <c r="AM16" s="1">
        <v>-5.1059999999999999</v>
      </c>
      <c r="AN16" s="1">
        <v>-5.1059999999999999</v>
      </c>
      <c r="AO16" s="1">
        <v>-5.1059999999999999</v>
      </c>
      <c r="AP16" s="1">
        <v>-5.1059999999999999</v>
      </c>
      <c r="AQ16" s="1">
        <v>-5.1059999999999999</v>
      </c>
      <c r="AR16" s="1">
        <v>-5.1059999999999999</v>
      </c>
      <c r="AS16" s="1">
        <v>-5.1059999999999999</v>
      </c>
      <c r="AT16" s="1">
        <v>-5.1059999999999999</v>
      </c>
      <c r="AU16" s="1">
        <v>-5.1059999999999999</v>
      </c>
      <c r="AV16" s="1">
        <v>-5.1059999999999999</v>
      </c>
      <c r="AW16" s="1">
        <v>-5.1059999999999999</v>
      </c>
      <c r="AX16" s="1">
        <v>-5.1059999999999999</v>
      </c>
      <c r="AY16" s="1">
        <v>-5.1059999999999999</v>
      </c>
      <c r="AZ16" s="1">
        <v>-5.1059999999999999</v>
      </c>
      <c r="BA16" s="1">
        <v>-5.1059999999999999</v>
      </c>
      <c r="BB16" s="1">
        <v>-5.1059999999999999</v>
      </c>
      <c r="BC16" s="1">
        <v>-5.1059999999999999</v>
      </c>
      <c r="BD16" s="1">
        <v>-5.1059999999999999</v>
      </c>
      <c r="BE16" s="1">
        <v>-5.1059999999999999</v>
      </c>
      <c r="BF16" s="1">
        <v>-5.1059999999999999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-9.0640000000000001</v>
      </c>
      <c r="E17" s="1">
        <v>-9.0839999999999996</v>
      </c>
      <c r="F17" s="1">
        <v>-9.09</v>
      </c>
      <c r="G17" s="1">
        <v>-9.1129999999999995</v>
      </c>
      <c r="H17" s="1">
        <v>-9.1129999999999995</v>
      </c>
      <c r="I17" s="1">
        <v>-9.1289999999999996</v>
      </c>
      <c r="J17" s="1">
        <v>-9.1</v>
      </c>
      <c r="K17" s="1">
        <v>-9.0660000000000007</v>
      </c>
      <c r="L17" s="1">
        <v>-8.9290000000000003</v>
      </c>
      <c r="M17" s="1">
        <v>-8.7420000000000009</v>
      </c>
      <c r="N17" s="1">
        <v>-8.5519999999999996</v>
      </c>
      <c r="O17" s="1">
        <v>-8.6679999999999993</v>
      </c>
      <c r="P17" s="1">
        <v>-5.54</v>
      </c>
      <c r="Q17" s="1">
        <v>-3.524</v>
      </c>
      <c r="R17" s="1">
        <v>-2.7069999999999999</v>
      </c>
      <c r="S17" s="1">
        <v>-4.633</v>
      </c>
      <c r="T17" s="1">
        <v>-4.6390000000000002</v>
      </c>
      <c r="U17" s="1">
        <v>-4.8559999999999999</v>
      </c>
      <c r="V17" s="1">
        <v>-4.8289999999999997</v>
      </c>
      <c r="W17" s="1">
        <v>-4.9130000000000003</v>
      </c>
      <c r="X17" s="1">
        <v>-4.9279999999999999</v>
      </c>
      <c r="Y17" s="1">
        <v>-4.97</v>
      </c>
      <c r="Z17" s="1">
        <v>-4.9820000000000002</v>
      </c>
      <c r="AA17" s="1">
        <v>-5.0069999999999997</v>
      </c>
      <c r="AB17" s="1">
        <v>-5.016</v>
      </c>
      <c r="AC17" s="1">
        <v>-5.0330000000000004</v>
      </c>
      <c r="AD17" s="1">
        <v>-5.04</v>
      </c>
      <c r="AE17" s="1">
        <v>-5.0529999999999999</v>
      </c>
      <c r="AF17" s="1">
        <v>-5.0579999999999998</v>
      </c>
      <c r="AG17" s="1">
        <v>-5.0670000000000002</v>
      </c>
      <c r="AH17" s="1">
        <v>-5.0709999999999997</v>
      </c>
      <c r="AI17" s="1">
        <v>-5.0789999999999997</v>
      </c>
      <c r="AJ17" s="1">
        <v>-5.0819999999999999</v>
      </c>
      <c r="AK17" s="1">
        <v>-5.0880000000000001</v>
      </c>
      <c r="AL17" s="1">
        <v>-5.09</v>
      </c>
      <c r="AM17" s="1">
        <v>-5.1059999999999999</v>
      </c>
      <c r="AN17" s="1">
        <v>-5.1070000000000002</v>
      </c>
      <c r="AO17" s="1">
        <v>-5.1070000000000002</v>
      </c>
      <c r="AP17" s="1">
        <v>-5.1070000000000002</v>
      </c>
      <c r="AQ17" s="1">
        <v>-5.1070000000000002</v>
      </c>
      <c r="AR17" s="1">
        <v>-5.1070000000000002</v>
      </c>
      <c r="AS17" s="1">
        <v>-5.1070000000000002</v>
      </c>
      <c r="AT17" s="1">
        <v>-5.1070000000000002</v>
      </c>
      <c r="AU17" s="1">
        <v>-5.1070000000000002</v>
      </c>
      <c r="AV17" s="1">
        <v>-5.1070000000000002</v>
      </c>
      <c r="AW17" s="1">
        <v>-5.1070000000000002</v>
      </c>
      <c r="AX17" s="1">
        <v>-5.1070000000000002</v>
      </c>
      <c r="AY17" s="1">
        <v>-5.1070000000000002</v>
      </c>
      <c r="AZ17" s="1">
        <v>-5.1070000000000002</v>
      </c>
      <c r="BA17" s="1">
        <v>-5.1070000000000002</v>
      </c>
      <c r="BB17" s="1">
        <v>-5.1070000000000002</v>
      </c>
      <c r="BC17" s="1">
        <v>-5.1070000000000002</v>
      </c>
      <c r="BD17" s="1">
        <v>-5.1070000000000002</v>
      </c>
      <c r="BE17" s="1">
        <v>-5.1070000000000002</v>
      </c>
      <c r="BF17" s="1">
        <v>-5.1070000000000002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-9.0630000000000006</v>
      </c>
      <c r="E18" s="1">
        <v>-9.0679999999999996</v>
      </c>
      <c r="F18" s="1">
        <v>-9.0869999999999997</v>
      </c>
      <c r="G18" s="1">
        <v>-9.0920000000000005</v>
      </c>
      <c r="H18" s="1">
        <v>-9.1140000000000008</v>
      </c>
      <c r="I18" s="1">
        <v>-9.1129999999999995</v>
      </c>
      <c r="J18" s="1">
        <v>-9.1289999999999996</v>
      </c>
      <c r="K18" s="1">
        <v>-9.1</v>
      </c>
      <c r="L18" s="1">
        <v>-9.0660000000000007</v>
      </c>
      <c r="M18" s="1">
        <v>-8.9290000000000003</v>
      </c>
      <c r="N18" s="1">
        <v>-8.7420000000000009</v>
      </c>
      <c r="O18" s="1">
        <v>-8.5510000000000002</v>
      </c>
      <c r="P18" s="1">
        <v>-8.6679999999999993</v>
      </c>
      <c r="Q18" s="1">
        <v>-5.54</v>
      </c>
      <c r="R18" s="1">
        <v>-3.5230000000000001</v>
      </c>
      <c r="S18" s="1">
        <v>-2.706</v>
      </c>
      <c r="T18" s="1">
        <v>-4.6319999999999997</v>
      </c>
      <c r="U18" s="1">
        <v>-4.6369999999999996</v>
      </c>
      <c r="V18" s="1">
        <v>-4.8550000000000004</v>
      </c>
      <c r="W18" s="1">
        <v>-4.8280000000000003</v>
      </c>
      <c r="X18" s="1">
        <v>-4.9119999999999999</v>
      </c>
      <c r="Y18" s="1">
        <v>-4.9269999999999996</v>
      </c>
      <c r="Z18" s="1">
        <v>-4.968</v>
      </c>
      <c r="AA18" s="1">
        <v>-4.9809999999999999</v>
      </c>
      <c r="AB18" s="1">
        <v>-5.0049999999999999</v>
      </c>
      <c r="AC18" s="1">
        <v>-5.0140000000000002</v>
      </c>
      <c r="AD18" s="1">
        <v>-5.0309999999999997</v>
      </c>
      <c r="AE18" s="1">
        <v>-5.0380000000000003</v>
      </c>
      <c r="AF18" s="1">
        <v>-5.0510000000000002</v>
      </c>
      <c r="AG18" s="1">
        <v>-5.056</v>
      </c>
      <c r="AH18" s="1">
        <v>-5.0650000000000004</v>
      </c>
      <c r="AI18" s="1">
        <v>-5.069</v>
      </c>
      <c r="AJ18" s="1">
        <v>-5.077</v>
      </c>
      <c r="AK18" s="1">
        <v>-5.08</v>
      </c>
      <c r="AL18" s="1">
        <v>-5.0819999999999999</v>
      </c>
      <c r="AM18" s="1">
        <v>-5.0970000000000004</v>
      </c>
      <c r="AN18" s="1">
        <v>-5.0979999999999999</v>
      </c>
      <c r="AO18" s="1">
        <v>-5.0979999999999999</v>
      </c>
      <c r="AP18" s="1">
        <v>-5.0979999999999999</v>
      </c>
      <c r="AQ18" s="1">
        <v>-5.0979999999999999</v>
      </c>
      <c r="AR18" s="1">
        <v>-5.0979999999999999</v>
      </c>
      <c r="AS18" s="1">
        <v>-5.0979999999999999</v>
      </c>
      <c r="AT18" s="1">
        <v>-5.0979999999999999</v>
      </c>
      <c r="AU18" s="1">
        <v>-5.0979999999999999</v>
      </c>
      <c r="AV18" s="1">
        <v>-5.0979999999999999</v>
      </c>
      <c r="AW18" s="1">
        <v>-5.0979999999999999</v>
      </c>
      <c r="AX18" s="1">
        <v>-5.0979999999999999</v>
      </c>
      <c r="AY18" s="1">
        <v>-5.0979999999999999</v>
      </c>
      <c r="AZ18" s="1">
        <v>-5.0979999999999999</v>
      </c>
      <c r="BA18" s="1">
        <v>-5.0979999999999999</v>
      </c>
      <c r="BB18" s="1">
        <v>-5.0979999999999999</v>
      </c>
      <c r="BC18" s="1">
        <v>-5.0979999999999999</v>
      </c>
      <c r="BD18" s="1">
        <v>-5.0979999999999999</v>
      </c>
      <c r="BE18" s="1">
        <v>-5.0979999999999999</v>
      </c>
      <c r="BF18" s="1">
        <v>-5.0979999999999999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-9.048</v>
      </c>
      <c r="E19" s="1">
        <v>-9.0640000000000001</v>
      </c>
      <c r="F19" s="1">
        <v>-9.0690000000000008</v>
      </c>
      <c r="G19" s="1">
        <v>-9.0879999999999992</v>
      </c>
      <c r="H19" s="1">
        <v>-9.0920000000000005</v>
      </c>
      <c r="I19" s="1">
        <v>-9.1140000000000008</v>
      </c>
      <c r="J19" s="1">
        <v>-9.1129999999999995</v>
      </c>
      <c r="K19" s="1">
        <v>-9.1289999999999996</v>
      </c>
      <c r="L19" s="1">
        <v>-9.1</v>
      </c>
      <c r="M19" s="1">
        <v>-9.0660000000000007</v>
      </c>
      <c r="N19" s="1">
        <v>-8.9280000000000008</v>
      </c>
      <c r="O19" s="1">
        <v>-8.7420000000000009</v>
      </c>
      <c r="P19" s="1">
        <v>-8.5510000000000002</v>
      </c>
      <c r="Q19" s="1">
        <v>-8.6669999999999998</v>
      </c>
      <c r="R19" s="1">
        <v>-5.5389999999999997</v>
      </c>
      <c r="S19" s="1">
        <v>-3.5230000000000001</v>
      </c>
      <c r="T19" s="1">
        <v>-2.706</v>
      </c>
      <c r="U19" s="1">
        <v>-4.6319999999999997</v>
      </c>
      <c r="V19" s="1">
        <v>-4.6369999999999996</v>
      </c>
      <c r="W19" s="1">
        <v>-4.8540000000000001</v>
      </c>
      <c r="X19" s="1">
        <v>-4.827</v>
      </c>
      <c r="Y19" s="1">
        <v>-4.9109999999999996</v>
      </c>
      <c r="Z19" s="1">
        <v>-4.9260000000000002</v>
      </c>
      <c r="AA19" s="1">
        <v>-4.9669999999999996</v>
      </c>
      <c r="AB19" s="1">
        <v>-4.9800000000000004</v>
      </c>
      <c r="AC19" s="1">
        <v>-5.0039999999999996</v>
      </c>
      <c r="AD19" s="1">
        <v>-5.0140000000000002</v>
      </c>
      <c r="AE19" s="1">
        <v>-5.0309999999999997</v>
      </c>
      <c r="AF19" s="1">
        <v>-5.0369999999999999</v>
      </c>
      <c r="AG19" s="1">
        <v>-5.05</v>
      </c>
      <c r="AH19" s="1">
        <v>-5.0549999999999997</v>
      </c>
      <c r="AI19" s="1">
        <v>-5.0640000000000001</v>
      </c>
      <c r="AJ19" s="1">
        <v>-5.0679999999999996</v>
      </c>
      <c r="AK19" s="1">
        <v>-5.0759999999999996</v>
      </c>
      <c r="AL19" s="1">
        <v>-5.0789999999999997</v>
      </c>
      <c r="AM19" s="1">
        <v>-5.0979999999999999</v>
      </c>
      <c r="AN19" s="1">
        <v>-5.0990000000000002</v>
      </c>
      <c r="AO19" s="1">
        <v>-5.0990000000000002</v>
      </c>
      <c r="AP19" s="1">
        <v>-5.0990000000000002</v>
      </c>
      <c r="AQ19" s="1">
        <v>-5.0990000000000002</v>
      </c>
      <c r="AR19" s="1">
        <v>-5.0990000000000002</v>
      </c>
      <c r="AS19" s="1">
        <v>-5.0990000000000002</v>
      </c>
      <c r="AT19" s="1">
        <v>-5.0990000000000002</v>
      </c>
      <c r="AU19" s="1">
        <v>-5.0990000000000002</v>
      </c>
      <c r="AV19" s="1">
        <v>-5.0990000000000002</v>
      </c>
      <c r="AW19" s="1">
        <v>-5.0990000000000002</v>
      </c>
      <c r="AX19" s="1">
        <v>-5.0990000000000002</v>
      </c>
      <c r="AY19" s="1">
        <v>-5.0990000000000002</v>
      </c>
      <c r="AZ19" s="1">
        <v>-5.0990000000000002</v>
      </c>
      <c r="BA19" s="1">
        <v>-5.0990000000000002</v>
      </c>
      <c r="BB19" s="1">
        <v>-5.0990000000000002</v>
      </c>
      <c r="BC19" s="1">
        <v>-5.0990000000000002</v>
      </c>
      <c r="BD19" s="1">
        <v>-5.0990000000000002</v>
      </c>
      <c r="BE19" s="1">
        <v>-5.0990000000000002</v>
      </c>
      <c r="BF19" s="1">
        <v>-5.0990000000000002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-9.048</v>
      </c>
      <c r="E20" s="1">
        <v>-9.0519999999999996</v>
      </c>
      <c r="F20" s="1">
        <v>-9.0660000000000007</v>
      </c>
      <c r="G20" s="1">
        <v>-9.0709999999999997</v>
      </c>
      <c r="H20" s="1">
        <v>-9.0890000000000004</v>
      </c>
      <c r="I20" s="1">
        <v>-9.093</v>
      </c>
      <c r="J20" s="1">
        <v>-9.1150000000000002</v>
      </c>
      <c r="K20" s="1">
        <v>-9.1140000000000008</v>
      </c>
      <c r="L20" s="1">
        <v>-9.1289999999999996</v>
      </c>
      <c r="M20" s="1">
        <v>-9.1</v>
      </c>
      <c r="N20" s="1">
        <v>-9.0660000000000007</v>
      </c>
      <c r="O20" s="1">
        <v>-8.9280000000000008</v>
      </c>
      <c r="P20" s="1">
        <v>-8.7409999999999997</v>
      </c>
      <c r="Q20" s="1">
        <v>-8.5500000000000007</v>
      </c>
      <c r="R20" s="1">
        <v>-8.6669999999999998</v>
      </c>
      <c r="S20" s="1">
        <v>-5.54</v>
      </c>
      <c r="T20" s="1">
        <v>-3.5230000000000001</v>
      </c>
      <c r="U20" s="1">
        <v>-2.7050000000000001</v>
      </c>
      <c r="V20" s="1">
        <v>-4.6310000000000002</v>
      </c>
      <c r="W20" s="1">
        <v>-4.6360000000000001</v>
      </c>
      <c r="X20" s="1">
        <v>-4.8540000000000001</v>
      </c>
      <c r="Y20" s="1">
        <v>-4.8259999999999996</v>
      </c>
      <c r="Z20" s="1">
        <v>-4.91</v>
      </c>
      <c r="AA20" s="1">
        <v>-4.9249999999999998</v>
      </c>
      <c r="AB20" s="1">
        <v>-4.9660000000000002</v>
      </c>
      <c r="AC20" s="1">
        <v>-4.9790000000000001</v>
      </c>
      <c r="AD20" s="1">
        <v>-5.0030000000000001</v>
      </c>
      <c r="AE20" s="1">
        <v>-5.0119999999999996</v>
      </c>
      <c r="AF20" s="1">
        <v>-5.0289999999999999</v>
      </c>
      <c r="AG20" s="1">
        <v>-5.0359999999999996</v>
      </c>
      <c r="AH20" s="1">
        <v>-5.0490000000000004</v>
      </c>
      <c r="AI20" s="1">
        <v>-5.0540000000000003</v>
      </c>
      <c r="AJ20" s="1">
        <v>-5.0629999999999997</v>
      </c>
      <c r="AK20" s="1">
        <v>-5.0670000000000002</v>
      </c>
      <c r="AL20" s="1">
        <v>-5.07</v>
      </c>
      <c r="AM20" s="1">
        <v>-5.0890000000000004</v>
      </c>
      <c r="AN20" s="1">
        <v>-5.0890000000000004</v>
      </c>
      <c r="AO20" s="1">
        <v>-5.0890000000000004</v>
      </c>
      <c r="AP20" s="1">
        <v>-5.0890000000000004</v>
      </c>
      <c r="AQ20" s="1">
        <v>-5.0890000000000004</v>
      </c>
      <c r="AR20" s="1">
        <v>-5.0890000000000004</v>
      </c>
      <c r="AS20" s="1">
        <v>-5.0890000000000004</v>
      </c>
      <c r="AT20" s="1">
        <v>-5.0890000000000004</v>
      </c>
      <c r="AU20" s="1">
        <v>-5.0890000000000004</v>
      </c>
      <c r="AV20" s="1">
        <v>-5.0890000000000004</v>
      </c>
      <c r="AW20" s="1">
        <v>-5.0890000000000004</v>
      </c>
      <c r="AX20" s="1">
        <v>-5.0890000000000004</v>
      </c>
      <c r="AY20" s="1">
        <v>-5.0890000000000004</v>
      </c>
      <c r="AZ20" s="1">
        <v>-5.0890000000000004</v>
      </c>
      <c r="BA20" s="1">
        <v>-5.0890000000000004</v>
      </c>
      <c r="BB20" s="1">
        <v>-5.0890000000000004</v>
      </c>
      <c r="BC20" s="1">
        <v>-5.0890000000000004</v>
      </c>
      <c r="BD20" s="1">
        <v>-5.0890000000000004</v>
      </c>
      <c r="BE20" s="1">
        <v>-5.0890000000000004</v>
      </c>
      <c r="BF20" s="1">
        <v>-5.0890000000000004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-9.0370000000000008</v>
      </c>
      <c r="E21" s="1">
        <v>-9.0489999999999995</v>
      </c>
      <c r="F21" s="1">
        <v>-9.0530000000000008</v>
      </c>
      <c r="G21" s="1">
        <v>-9.0670000000000002</v>
      </c>
      <c r="H21" s="1">
        <v>-9.0719999999999992</v>
      </c>
      <c r="I21" s="1">
        <v>-9.0890000000000004</v>
      </c>
      <c r="J21" s="1">
        <v>-9.093</v>
      </c>
      <c r="K21" s="1">
        <v>-9.1150000000000002</v>
      </c>
      <c r="L21" s="1">
        <v>-9.1140000000000008</v>
      </c>
      <c r="M21" s="1">
        <v>-9.1289999999999996</v>
      </c>
      <c r="N21" s="1">
        <v>-9.1</v>
      </c>
      <c r="O21" s="1">
        <v>-9.0660000000000007</v>
      </c>
      <c r="P21" s="1">
        <v>-8.9280000000000008</v>
      </c>
      <c r="Q21" s="1">
        <v>-8.7409999999999997</v>
      </c>
      <c r="R21" s="1">
        <v>-8.5500000000000007</v>
      </c>
      <c r="S21" s="1">
        <v>-8.6669999999999998</v>
      </c>
      <c r="T21" s="1">
        <v>-5.5389999999999997</v>
      </c>
      <c r="U21" s="1">
        <v>-3.5230000000000001</v>
      </c>
      <c r="V21" s="1">
        <v>-2.7050000000000001</v>
      </c>
      <c r="W21" s="1">
        <v>-4.6310000000000002</v>
      </c>
      <c r="X21" s="1">
        <v>-4.6360000000000001</v>
      </c>
      <c r="Y21" s="1">
        <v>-4.8529999999999998</v>
      </c>
      <c r="Z21" s="1">
        <v>-4.8259999999999996</v>
      </c>
      <c r="AA21" s="1">
        <v>-4.9089999999999998</v>
      </c>
      <c r="AB21" s="1">
        <v>-4.9249999999999998</v>
      </c>
      <c r="AC21" s="1">
        <v>-4.9660000000000002</v>
      </c>
      <c r="AD21" s="1">
        <v>-4.9779999999999998</v>
      </c>
      <c r="AE21" s="1">
        <v>-5.0030000000000001</v>
      </c>
      <c r="AF21" s="1">
        <v>-5.0119999999999996</v>
      </c>
      <c r="AG21" s="1">
        <v>-5.0289999999999999</v>
      </c>
      <c r="AH21" s="1">
        <v>-5.0359999999999996</v>
      </c>
      <c r="AI21" s="1">
        <v>-5.048</v>
      </c>
      <c r="AJ21" s="1">
        <v>-5.0529999999999999</v>
      </c>
      <c r="AK21" s="1">
        <v>-5.0629999999999997</v>
      </c>
      <c r="AL21" s="1">
        <v>-5.0659999999999998</v>
      </c>
      <c r="AM21" s="1">
        <v>-5.09</v>
      </c>
      <c r="AN21" s="1">
        <v>-5.0919999999999996</v>
      </c>
      <c r="AO21" s="1">
        <v>-5.0919999999999996</v>
      </c>
      <c r="AP21" s="1">
        <v>-5.0919999999999996</v>
      </c>
      <c r="AQ21" s="1">
        <v>-5.0919999999999996</v>
      </c>
      <c r="AR21" s="1">
        <v>-5.0919999999999996</v>
      </c>
      <c r="AS21" s="1">
        <v>-5.0919999999999996</v>
      </c>
      <c r="AT21" s="1">
        <v>-5.0919999999999996</v>
      </c>
      <c r="AU21" s="1">
        <v>-5.0919999999999996</v>
      </c>
      <c r="AV21" s="1">
        <v>-5.0919999999999996</v>
      </c>
      <c r="AW21" s="1">
        <v>-5.0919999999999996</v>
      </c>
      <c r="AX21" s="1">
        <v>-5.0919999999999996</v>
      </c>
      <c r="AY21" s="1">
        <v>-5.0919999999999996</v>
      </c>
      <c r="AZ21" s="1">
        <v>-5.0919999999999996</v>
      </c>
      <c r="BA21" s="1">
        <v>-5.0919999999999996</v>
      </c>
      <c r="BB21" s="1">
        <v>-5.0919999999999996</v>
      </c>
      <c r="BC21" s="1">
        <v>-5.0919999999999996</v>
      </c>
      <c r="BD21" s="1">
        <v>-5.0919999999999996</v>
      </c>
      <c r="BE21" s="1">
        <v>-5.0919999999999996</v>
      </c>
      <c r="BF21" s="1">
        <v>-5.0919999999999996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-9.0370000000000008</v>
      </c>
      <c r="E22" s="1">
        <v>-9.0399999999999991</v>
      </c>
      <c r="F22" s="1">
        <v>-9.0510000000000002</v>
      </c>
      <c r="G22" s="1">
        <v>-9.0549999999999997</v>
      </c>
      <c r="H22" s="1">
        <v>-9.0690000000000008</v>
      </c>
      <c r="I22" s="1">
        <v>-9.0719999999999992</v>
      </c>
      <c r="J22" s="1">
        <v>-9.0909999999999993</v>
      </c>
      <c r="K22" s="1">
        <v>-9.0939999999999994</v>
      </c>
      <c r="L22" s="1">
        <v>-9.1150000000000002</v>
      </c>
      <c r="M22" s="1">
        <v>-9.1140000000000008</v>
      </c>
      <c r="N22" s="1">
        <v>-9.1300000000000008</v>
      </c>
      <c r="O22" s="1">
        <v>-9.1</v>
      </c>
      <c r="P22" s="1">
        <v>-9.0660000000000007</v>
      </c>
      <c r="Q22" s="1">
        <v>-8.9290000000000003</v>
      </c>
      <c r="R22" s="1">
        <v>-8.7420000000000009</v>
      </c>
      <c r="S22" s="1">
        <v>-8.5500000000000007</v>
      </c>
      <c r="T22" s="1">
        <v>-8.6669999999999998</v>
      </c>
      <c r="U22" s="1">
        <v>-5.54</v>
      </c>
      <c r="V22" s="1">
        <v>-3.5219999999999998</v>
      </c>
      <c r="W22" s="1">
        <v>-2.7050000000000001</v>
      </c>
      <c r="X22" s="1">
        <v>-4.63</v>
      </c>
      <c r="Y22" s="1">
        <v>-4.6349999999999998</v>
      </c>
      <c r="Z22" s="1">
        <v>-4.8529999999999998</v>
      </c>
      <c r="AA22" s="1">
        <v>-4.8250000000000002</v>
      </c>
      <c r="AB22" s="1">
        <v>-4.9089999999999998</v>
      </c>
      <c r="AC22" s="1">
        <v>-4.9240000000000004</v>
      </c>
      <c r="AD22" s="1">
        <v>-4.9649999999999999</v>
      </c>
      <c r="AE22" s="1">
        <v>-4.9779999999999998</v>
      </c>
      <c r="AF22" s="1">
        <v>-5.0019999999999998</v>
      </c>
      <c r="AG22" s="1">
        <v>-5.0110000000000001</v>
      </c>
      <c r="AH22" s="1">
        <v>-5.0279999999999996</v>
      </c>
      <c r="AI22" s="1">
        <v>-5.0350000000000001</v>
      </c>
      <c r="AJ22" s="1">
        <v>-5.0469999999999997</v>
      </c>
      <c r="AK22" s="1">
        <v>-5.0519999999999996</v>
      </c>
      <c r="AL22" s="1">
        <v>-5.056</v>
      </c>
      <c r="AM22" s="1">
        <v>-5.08</v>
      </c>
      <c r="AN22" s="1">
        <v>-5.08</v>
      </c>
      <c r="AO22" s="1">
        <v>-5.08</v>
      </c>
      <c r="AP22" s="1">
        <v>-5.08</v>
      </c>
      <c r="AQ22" s="1">
        <v>-5.08</v>
      </c>
      <c r="AR22" s="1">
        <v>-5.08</v>
      </c>
      <c r="AS22" s="1">
        <v>-5.08</v>
      </c>
      <c r="AT22" s="1">
        <v>-5.08</v>
      </c>
      <c r="AU22" s="1">
        <v>-5.08</v>
      </c>
      <c r="AV22" s="1">
        <v>-5.08</v>
      </c>
      <c r="AW22" s="1">
        <v>-5.08</v>
      </c>
      <c r="AX22" s="1">
        <v>-5.08</v>
      </c>
      <c r="AY22" s="1">
        <v>-5.08</v>
      </c>
      <c r="AZ22" s="1">
        <v>-5.08</v>
      </c>
      <c r="BA22" s="1">
        <v>-5.08</v>
      </c>
      <c r="BB22" s="1">
        <v>-5.08</v>
      </c>
      <c r="BC22" s="1">
        <v>-5.08</v>
      </c>
      <c r="BD22" s="1">
        <v>-5.08</v>
      </c>
      <c r="BE22" s="1">
        <v>-5.08</v>
      </c>
      <c r="BF22" s="1">
        <v>-5.08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-9.0289999999999999</v>
      </c>
      <c r="E23" s="1">
        <v>-9.0380000000000003</v>
      </c>
      <c r="F23" s="1">
        <v>-9.0410000000000004</v>
      </c>
      <c r="G23" s="1">
        <v>-9.0519999999999996</v>
      </c>
      <c r="H23" s="1">
        <v>-9.0549999999999997</v>
      </c>
      <c r="I23" s="1">
        <v>-9.0690000000000008</v>
      </c>
      <c r="J23" s="1">
        <v>-9.0730000000000004</v>
      </c>
      <c r="K23" s="1">
        <v>-9.0909999999999993</v>
      </c>
      <c r="L23" s="1">
        <v>-9.0939999999999994</v>
      </c>
      <c r="M23" s="1">
        <v>-9.1159999999999997</v>
      </c>
      <c r="N23" s="1">
        <v>-9.1140000000000008</v>
      </c>
      <c r="O23" s="1">
        <v>-9.1300000000000008</v>
      </c>
      <c r="P23" s="1">
        <v>-9.1010000000000009</v>
      </c>
      <c r="Q23" s="1">
        <v>-9.0660000000000007</v>
      </c>
      <c r="R23" s="1">
        <v>-8.9290000000000003</v>
      </c>
      <c r="S23" s="1">
        <v>-8.7420000000000009</v>
      </c>
      <c r="T23" s="1">
        <v>-8.5500000000000007</v>
      </c>
      <c r="U23" s="1">
        <v>-8.6669999999999998</v>
      </c>
      <c r="V23" s="1">
        <v>-5.5389999999999997</v>
      </c>
      <c r="W23" s="1">
        <v>-3.5219999999999998</v>
      </c>
      <c r="X23" s="1">
        <v>-2.7050000000000001</v>
      </c>
      <c r="Y23" s="1">
        <v>-4.63</v>
      </c>
      <c r="Z23" s="1">
        <v>-4.6349999999999998</v>
      </c>
      <c r="AA23" s="1">
        <v>-4.8529999999999998</v>
      </c>
      <c r="AB23" s="1">
        <v>-4.8250000000000002</v>
      </c>
      <c r="AC23" s="1">
        <v>-4.9089999999999998</v>
      </c>
      <c r="AD23" s="1">
        <v>-4.9240000000000004</v>
      </c>
      <c r="AE23" s="1">
        <v>-4.9649999999999999</v>
      </c>
      <c r="AF23" s="1">
        <v>-4.9770000000000003</v>
      </c>
      <c r="AG23" s="1">
        <v>-5.0019999999999998</v>
      </c>
      <c r="AH23" s="1">
        <v>-5.0110000000000001</v>
      </c>
      <c r="AI23" s="1">
        <v>-5.0279999999999996</v>
      </c>
      <c r="AJ23" s="1">
        <v>-5.0339999999999998</v>
      </c>
      <c r="AK23" s="1">
        <v>-5.0469999999999997</v>
      </c>
      <c r="AL23" s="1">
        <v>-5.0519999999999996</v>
      </c>
      <c r="AM23" s="1">
        <v>-5.0819999999999999</v>
      </c>
      <c r="AN23" s="1">
        <v>-5.0830000000000002</v>
      </c>
      <c r="AO23" s="1">
        <v>-5.0830000000000002</v>
      </c>
      <c r="AP23" s="1">
        <v>-5.0830000000000002</v>
      </c>
      <c r="AQ23" s="1">
        <v>-5.0830000000000002</v>
      </c>
      <c r="AR23" s="1">
        <v>-5.0830000000000002</v>
      </c>
      <c r="AS23" s="1">
        <v>-5.0830000000000002</v>
      </c>
      <c r="AT23" s="1">
        <v>-5.0830000000000002</v>
      </c>
      <c r="AU23" s="1">
        <v>-5.0830000000000002</v>
      </c>
      <c r="AV23" s="1">
        <v>-5.0830000000000002</v>
      </c>
      <c r="AW23" s="1">
        <v>-5.0830000000000002</v>
      </c>
      <c r="AX23" s="1">
        <v>-5.0830000000000002</v>
      </c>
      <c r="AY23" s="1">
        <v>-5.0830000000000002</v>
      </c>
      <c r="AZ23" s="1">
        <v>-5.0830000000000002</v>
      </c>
      <c r="BA23" s="1">
        <v>-5.0830000000000002</v>
      </c>
      <c r="BB23" s="1">
        <v>-5.0830000000000002</v>
      </c>
      <c r="BC23" s="1">
        <v>-5.0830000000000002</v>
      </c>
      <c r="BD23" s="1">
        <v>-5.0830000000000002</v>
      </c>
      <c r="BE23" s="1">
        <v>-5.0830000000000002</v>
      </c>
      <c r="BF23" s="1">
        <v>-5.0830000000000002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-9.0289999999999999</v>
      </c>
      <c r="E24" s="1">
        <v>-9.0310000000000006</v>
      </c>
      <c r="F24" s="1">
        <v>-9.0399999999999991</v>
      </c>
      <c r="G24" s="1">
        <v>-9.0429999999999993</v>
      </c>
      <c r="H24" s="1">
        <v>-9.0530000000000008</v>
      </c>
      <c r="I24" s="1">
        <v>-9.0559999999999992</v>
      </c>
      <c r="J24" s="1">
        <v>-9.07</v>
      </c>
      <c r="K24" s="1">
        <v>-9.0739999999999998</v>
      </c>
      <c r="L24" s="1">
        <v>-9.0920000000000005</v>
      </c>
      <c r="M24" s="1">
        <v>-9.0950000000000006</v>
      </c>
      <c r="N24" s="1">
        <v>-9.1159999999999997</v>
      </c>
      <c r="O24" s="1">
        <v>-9.1140000000000008</v>
      </c>
      <c r="P24" s="1">
        <v>-9.1300000000000008</v>
      </c>
      <c r="Q24" s="1">
        <v>-9.1010000000000009</v>
      </c>
      <c r="R24" s="1">
        <v>-9.0670000000000002</v>
      </c>
      <c r="S24" s="1">
        <v>-8.9290000000000003</v>
      </c>
      <c r="T24" s="1">
        <v>-8.7420000000000009</v>
      </c>
      <c r="U24" s="1">
        <v>-8.5500000000000007</v>
      </c>
      <c r="V24" s="1">
        <v>-8.6669999999999998</v>
      </c>
      <c r="W24" s="1">
        <v>-5.54</v>
      </c>
      <c r="X24" s="1">
        <v>-3.5219999999999998</v>
      </c>
      <c r="Y24" s="1">
        <v>-2.7050000000000001</v>
      </c>
      <c r="Z24" s="1">
        <v>-4.63</v>
      </c>
      <c r="AA24" s="1">
        <v>-4.6349999999999998</v>
      </c>
      <c r="AB24" s="1">
        <v>-4.8520000000000003</v>
      </c>
      <c r="AC24" s="1">
        <v>-4.8250000000000002</v>
      </c>
      <c r="AD24" s="1">
        <v>-4.9080000000000004</v>
      </c>
      <c r="AE24" s="1">
        <v>-4.923</v>
      </c>
      <c r="AF24" s="1">
        <v>-4.9640000000000004</v>
      </c>
      <c r="AG24" s="1">
        <v>-4.9770000000000003</v>
      </c>
      <c r="AH24" s="1">
        <v>-5.0010000000000003</v>
      </c>
      <c r="AI24" s="1">
        <v>-5.01</v>
      </c>
      <c r="AJ24" s="1">
        <v>-5.0270000000000001</v>
      </c>
      <c r="AK24" s="1">
        <v>-5.0339999999999998</v>
      </c>
      <c r="AL24" s="1">
        <v>-5.0389999999999997</v>
      </c>
      <c r="AM24" s="1">
        <v>-5.0679999999999996</v>
      </c>
      <c r="AN24" s="1">
        <v>-5.0679999999999996</v>
      </c>
      <c r="AO24" s="1">
        <v>-5.069</v>
      </c>
      <c r="AP24" s="1">
        <v>-5.069</v>
      </c>
      <c r="AQ24" s="1">
        <v>-5.069</v>
      </c>
      <c r="AR24" s="1">
        <v>-5.069</v>
      </c>
      <c r="AS24" s="1">
        <v>-5.069</v>
      </c>
      <c r="AT24" s="1">
        <v>-5.069</v>
      </c>
      <c r="AU24" s="1">
        <v>-5.069</v>
      </c>
      <c r="AV24" s="1">
        <v>-5.069</v>
      </c>
      <c r="AW24" s="1">
        <v>-5.069</v>
      </c>
      <c r="AX24" s="1">
        <v>-5.069</v>
      </c>
      <c r="AY24" s="1">
        <v>-5.069</v>
      </c>
      <c r="AZ24" s="1">
        <v>-5.069</v>
      </c>
      <c r="BA24" s="1">
        <v>-5.069</v>
      </c>
      <c r="BB24" s="1">
        <v>-5.069</v>
      </c>
      <c r="BC24" s="1">
        <v>-5.069</v>
      </c>
      <c r="BD24" s="1">
        <v>-5.069</v>
      </c>
      <c r="BE24" s="1">
        <v>-5.069</v>
      </c>
      <c r="BF24" s="1">
        <v>-5.069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-9.0229999999999997</v>
      </c>
      <c r="E25" s="1">
        <v>-9.0299999999999994</v>
      </c>
      <c r="F25" s="1">
        <v>-9.032</v>
      </c>
      <c r="G25" s="1">
        <v>-9.0410000000000004</v>
      </c>
      <c r="H25" s="1">
        <v>-9.0429999999999993</v>
      </c>
      <c r="I25" s="1">
        <v>-9.0540000000000003</v>
      </c>
      <c r="J25" s="1">
        <v>-9.0570000000000004</v>
      </c>
      <c r="K25" s="1">
        <v>-9.0709999999999997</v>
      </c>
      <c r="L25" s="1">
        <v>-9.0739999999999998</v>
      </c>
      <c r="M25" s="1">
        <v>-9.0920000000000005</v>
      </c>
      <c r="N25" s="1">
        <v>-9.0950000000000006</v>
      </c>
      <c r="O25" s="1">
        <v>-9.1159999999999997</v>
      </c>
      <c r="P25" s="1">
        <v>-9.1150000000000002</v>
      </c>
      <c r="Q25" s="1">
        <v>-9.1300000000000008</v>
      </c>
      <c r="R25" s="1">
        <v>-9.1010000000000009</v>
      </c>
      <c r="S25" s="1">
        <v>-9.0670000000000002</v>
      </c>
      <c r="T25" s="1">
        <v>-8.9290000000000003</v>
      </c>
      <c r="U25" s="1">
        <v>-8.7420000000000009</v>
      </c>
      <c r="V25" s="1">
        <v>-8.5510000000000002</v>
      </c>
      <c r="W25" s="1">
        <v>-8.6669999999999998</v>
      </c>
      <c r="X25" s="1">
        <v>-5.54</v>
      </c>
      <c r="Y25" s="1">
        <v>-3.5219999999999998</v>
      </c>
      <c r="Z25" s="1">
        <v>-2.7050000000000001</v>
      </c>
      <c r="AA25" s="1">
        <v>-4.63</v>
      </c>
      <c r="AB25" s="1">
        <v>-4.6349999999999998</v>
      </c>
      <c r="AC25" s="1">
        <v>-4.8520000000000003</v>
      </c>
      <c r="AD25" s="1">
        <v>-4.8250000000000002</v>
      </c>
      <c r="AE25" s="1">
        <v>-4.9080000000000004</v>
      </c>
      <c r="AF25" s="1">
        <v>-4.923</v>
      </c>
      <c r="AG25" s="1">
        <v>-4.9640000000000004</v>
      </c>
      <c r="AH25" s="1">
        <v>-4.9770000000000003</v>
      </c>
      <c r="AI25" s="1">
        <v>-5.0010000000000003</v>
      </c>
      <c r="AJ25" s="1">
        <v>-5.01</v>
      </c>
      <c r="AK25" s="1">
        <v>-5.0270000000000001</v>
      </c>
      <c r="AL25" s="1">
        <v>-5.0330000000000004</v>
      </c>
      <c r="AM25" s="1">
        <v>-5.07</v>
      </c>
      <c r="AN25" s="1">
        <v>-5.0720000000000001</v>
      </c>
      <c r="AO25" s="1">
        <v>-5.0720000000000001</v>
      </c>
      <c r="AP25" s="1">
        <v>-5.0720000000000001</v>
      </c>
      <c r="AQ25" s="1">
        <v>-5.0720000000000001</v>
      </c>
      <c r="AR25" s="1">
        <v>-5.0720000000000001</v>
      </c>
      <c r="AS25" s="1">
        <v>-5.0720000000000001</v>
      </c>
      <c r="AT25" s="1">
        <v>-5.0720000000000001</v>
      </c>
      <c r="AU25" s="1">
        <v>-5.0720000000000001</v>
      </c>
      <c r="AV25" s="1">
        <v>-5.0720000000000001</v>
      </c>
      <c r="AW25" s="1">
        <v>-5.0720000000000001</v>
      </c>
      <c r="AX25" s="1">
        <v>-5.0720000000000001</v>
      </c>
      <c r="AY25" s="1">
        <v>-5.0720000000000001</v>
      </c>
      <c r="AZ25" s="1">
        <v>-5.0720000000000001</v>
      </c>
      <c r="BA25" s="1">
        <v>-5.0720000000000001</v>
      </c>
      <c r="BB25" s="1">
        <v>-5.0720000000000001</v>
      </c>
      <c r="BC25" s="1">
        <v>-5.0720000000000001</v>
      </c>
      <c r="BD25" s="1">
        <v>-5.0720000000000001</v>
      </c>
      <c r="BE25" s="1">
        <v>-5.0720000000000001</v>
      </c>
      <c r="BF25" s="1">
        <v>-5.0720000000000001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-9.0229999999999997</v>
      </c>
      <c r="E26" s="1">
        <v>-9.0250000000000004</v>
      </c>
      <c r="F26" s="1">
        <v>-9.032</v>
      </c>
      <c r="G26" s="1">
        <v>-9.0340000000000007</v>
      </c>
      <c r="H26" s="1">
        <v>-9.0419999999999998</v>
      </c>
      <c r="I26" s="1">
        <v>-9.0440000000000005</v>
      </c>
      <c r="J26" s="1">
        <v>-9.0549999999999997</v>
      </c>
      <c r="K26" s="1">
        <v>-9.0579999999999998</v>
      </c>
      <c r="L26" s="1">
        <v>-9.0709999999999997</v>
      </c>
      <c r="M26" s="1">
        <v>-9.0749999999999993</v>
      </c>
      <c r="N26" s="1">
        <v>-9.0920000000000005</v>
      </c>
      <c r="O26" s="1">
        <v>-9.0960000000000001</v>
      </c>
      <c r="P26" s="1">
        <v>-9.1170000000000009</v>
      </c>
      <c r="Q26" s="1">
        <v>-9.1150000000000002</v>
      </c>
      <c r="R26" s="1">
        <v>-9.1310000000000002</v>
      </c>
      <c r="S26" s="1">
        <v>-9.1010000000000009</v>
      </c>
      <c r="T26" s="1">
        <v>-9.0670000000000002</v>
      </c>
      <c r="U26" s="1">
        <v>-8.9290000000000003</v>
      </c>
      <c r="V26" s="1">
        <v>-8.7420000000000009</v>
      </c>
      <c r="W26" s="1">
        <v>-8.5510000000000002</v>
      </c>
      <c r="X26" s="1">
        <v>-8.6669999999999998</v>
      </c>
      <c r="Y26" s="1">
        <v>-5.54</v>
      </c>
      <c r="Z26" s="1">
        <v>-3.5219999999999998</v>
      </c>
      <c r="AA26" s="1">
        <v>-2.7050000000000001</v>
      </c>
      <c r="AB26" s="1">
        <v>-4.63</v>
      </c>
      <c r="AC26" s="1">
        <v>-4.6349999999999998</v>
      </c>
      <c r="AD26" s="1">
        <v>-4.8520000000000003</v>
      </c>
      <c r="AE26" s="1">
        <v>-4.8239999999999998</v>
      </c>
      <c r="AF26" s="1">
        <v>-4.9080000000000004</v>
      </c>
      <c r="AG26" s="1">
        <v>-4.923</v>
      </c>
      <c r="AH26" s="1">
        <v>-4.9640000000000004</v>
      </c>
      <c r="AI26" s="1">
        <v>-4.976</v>
      </c>
      <c r="AJ26" s="1">
        <v>-5.0010000000000003</v>
      </c>
      <c r="AK26" s="1">
        <v>-5.0090000000000003</v>
      </c>
      <c r="AL26" s="1">
        <v>-5.0170000000000003</v>
      </c>
      <c r="AM26" s="1">
        <v>-5.0529999999999999</v>
      </c>
      <c r="AN26" s="1">
        <v>-5.0529999999999999</v>
      </c>
      <c r="AO26" s="1">
        <v>-5.0529999999999999</v>
      </c>
      <c r="AP26" s="1">
        <v>-5.0529999999999999</v>
      </c>
      <c r="AQ26" s="1">
        <v>-5.0529999999999999</v>
      </c>
      <c r="AR26" s="1">
        <v>-5.0529999999999999</v>
      </c>
      <c r="AS26" s="1">
        <v>-5.0529999999999999</v>
      </c>
      <c r="AT26" s="1">
        <v>-5.0529999999999999</v>
      </c>
      <c r="AU26" s="1">
        <v>-5.0529999999999999</v>
      </c>
      <c r="AV26" s="1">
        <v>-5.0529999999999999</v>
      </c>
      <c r="AW26" s="1">
        <v>-5.0529999999999999</v>
      </c>
      <c r="AX26" s="1">
        <v>-5.0529999999999999</v>
      </c>
      <c r="AY26" s="1">
        <v>-5.0529999999999999</v>
      </c>
      <c r="AZ26" s="1">
        <v>-5.0529999999999999</v>
      </c>
      <c r="BA26" s="1">
        <v>-5.0529999999999999</v>
      </c>
      <c r="BB26" s="1">
        <v>-5.0529999999999999</v>
      </c>
      <c r="BC26" s="1">
        <v>-5.0529999999999999</v>
      </c>
      <c r="BD26" s="1">
        <v>-5.0529999999999999</v>
      </c>
      <c r="BE26" s="1">
        <v>-5.0529999999999999</v>
      </c>
      <c r="BF26" s="1">
        <v>-5.0529999999999999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-9.0180000000000007</v>
      </c>
      <c r="E27" s="1">
        <v>-9.0239999999999991</v>
      </c>
      <c r="F27" s="1">
        <v>-9.0259999999999998</v>
      </c>
      <c r="G27" s="1">
        <v>-9.0329999999999995</v>
      </c>
      <c r="H27" s="1">
        <v>-9.0350000000000001</v>
      </c>
      <c r="I27" s="1">
        <v>-9.0429999999999993</v>
      </c>
      <c r="J27" s="1">
        <v>-9.0449999999999999</v>
      </c>
      <c r="K27" s="1">
        <v>-9.0559999999999992</v>
      </c>
      <c r="L27" s="1">
        <v>-9.0579999999999998</v>
      </c>
      <c r="M27" s="1">
        <v>-9.0719999999999992</v>
      </c>
      <c r="N27" s="1">
        <v>-9.0749999999999993</v>
      </c>
      <c r="O27" s="1">
        <v>-9.093</v>
      </c>
      <c r="P27" s="1">
        <v>-9.0960000000000001</v>
      </c>
      <c r="Q27" s="1">
        <v>-9.1170000000000009</v>
      </c>
      <c r="R27" s="1">
        <v>-9.1150000000000002</v>
      </c>
      <c r="S27" s="1">
        <v>-9.1310000000000002</v>
      </c>
      <c r="T27" s="1">
        <v>-9.1010000000000009</v>
      </c>
      <c r="U27" s="1">
        <v>-9.0670000000000002</v>
      </c>
      <c r="V27" s="1">
        <v>-8.93</v>
      </c>
      <c r="W27" s="1">
        <v>-8.7420000000000009</v>
      </c>
      <c r="X27" s="1">
        <v>-8.5510000000000002</v>
      </c>
      <c r="Y27" s="1">
        <v>-8.6669999999999998</v>
      </c>
      <c r="Z27" s="1">
        <v>-5.54</v>
      </c>
      <c r="AA27" s="1">
        <v>-3.5219999999999998</v>
      </c>
      <c r="AB27" s="1">
        <v>-2.7050000000000001</v>
      </c>
      <c r="AC27" s="1">
        <v>-4.63</v>
      </c>
      <c r="AD27" s="1">
        <v>-4.6349999999999998</v>
      </c>
      <c r="AE27" s="1">
        <v>-4.8520000000000003</v>
      </c>
      <c r="AF27" s="1">
        <v>-4.8239999999999998</v>
      </c>
      <c r="AG27" s="1">
        <v>-4.9080000000000004</v>
      </c>
      <c r="AH27" s="1">
        <v>-4.923</v>
      </c>
      <c r="AI27" s="1">
        <v>-4.9640000000000004</v>
      </c>
      <c r="AJ27" s="1">
        <v>-4.976</v>
      </c>
      <c r="AK27" s="1">
        <v>-5.0010000000000003</v>
      </c>
      <c r="AL27" s="1">
        <v>-5.0090000000000003</v>
      </c>
      <c r="AM27" s="1">
        <v>-5.0549999999999997</v>
      </c>
      <c r="AN27" s="1">
        <v>-5.0570000000000004</v>
      </c>
      <c r="AO27" s="1">
        <v>-5.0570000000000004</v>
      </c>
      <c r="AP27" s="1">
        <v>-5.0570000000000004</v>
      </c>
      <c r="AQ27" s="1">
        <v>-5.0570000000000004</v>
      </c>
      <c r="AR27" s="1">
        <v>-5.0570000000000004</v>
      </c>
      <c r="AS27" s="1">
        <v>-5.0570000000000004</v>
      </c>
      <c r="AT27" s="1">
        <v>-5.0570000000000004</v>
      </c>
      <c r="AU27" s="1">
        <v>-5.0570000000000004</v>
      </c>
      <c r="AV27" s="1">
        <v>-5.0570000000000004</v>
      </c>
      <c r="AW27" s="1">
        <v>-5.0570000000000004</v>
      </c>
      <c r="AX27" s="1">
        <v>-5.0570000000000004</v>
      </c>
      <c r="AY27" s="1">
        <v>-5.0570000000000004</v>
      </c>
      <c r="AZ27" s="1">
        <v>-5.0570000000000004</v>
      </c>
      <c r="BA27" s="1">
        <v>-5.0570000000000004</v>
      </c>
      <c r="BB27" s="1">
        <v>-5.0570000000000004</v>
      </c>
      <c r="BC27" s="1">
        <v>-5.0570000000000004</v>
      </c>
      <c r="BD27" s="1">
        <v>-5.0570000000000004</v>
      </c>
      <c r="BE27" s="1">
        <v>-5.0570000000000004</v>
      </c>
      <c r="BF27" s="1">
        <v>-5.0570000000000004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-9.0190000000000001</v>
      </c>
      <c r="E28" s="1">
        <v>-9.02</v>
      </c>
      <c r="F28" s="1">
        <v>-9.0259999999999998</v>
      </c>
      <c r="G28" s="1">
        <v>-9.0269999999999992</v>
      </c>
      <c r="H28" s="1">
        <v>-9.0340000000000007</v>
      </c>
      <c r="I28" s="1">
        <v>-9.0350000000000001</v>
      </c>
      <c r="J28" s="1">
        <v>-9.0440000000000005</v>
      </c>
      <c r="K28" s="1">
        <v>-9.0459999999999994</v>
      </c>
      <c r="L28" s="1">
        <v>-9.0559999999999992</v>
      </c>
      <c r="M28" s="1">
        <v>-9.0589999999999993</v>
      </c>
      <c r="N28" s="1">
        <v>-9.0719999999999992</v>
      </c>
      <c r="O28" s="1">
        <v>-9.0760000000000005</v>
      </c>
      <c r="P28" s="1">
        <v>-9.093</v>
      </c>
      <c r="Q28" s="1">
        <v>-9.0960000000000001</v>
      </c>
      <c r="R28" s="1">
        <v>-9.1170000000000009</v>
      </c>
      <c r="S28" s="1">
        <v>-9.1159999999999997</v>
      </c>
      <c r="T28" s="1">
        <v>-9.1310000000000002</v>
      </c>
      <c r="U28" s="1">
        <v>-9.1020000000000003</v>
      </c>
      <c r="V28" s="1">
        <v>-9.0679999999999996</v>
      </c>
      <c r="W28" s="1">
        <v>-8.93</v>
      </c>
      <c r="X28" s="1">
        <v>-8.7430000000000003</v>
      </c>
      <c r="Y28" s="1">
        <v>-8.5510000000000002</v>
      </c>
      <c r="Z28" s="1">
        <v>-8.6669999999999998</v>
      </c>
      <c r="AA28" s="1">
        <v>-5.54</v>
      </c>
      <c r="AB28" s="1">
        <v>-3.5219999999999998</v>
      </c>
      <c r="AC28" s="1">
        <v>-2.7040000000000002</v>
      </c>
      <c r="AD28" s="1">
        <v>-4.63</v>
      </c>
      <c r="AE28" s="1">
        <v>-4.6340000000000003</v>
      </c>
      <c r="AF28" s="1">
        <v>-4.8520000000000003</v>
      </c>
      <c r="AG28" s="1">
        <v>-4.8239999999999998</v>
      </c>
      <c r="AH28" s="1">
        <v>-4.907</v>
      </c>
      <c r="AI28" s="1">
        <v>-4.923</v>
      </c>
      <c r="AJ28" s="1">
        <v>-4.9640000000000004</v>
      </c>
      <c r="AK28" s="1">
        <v>-4.976</v>
      </c>
      <c r="AL28" s="1">
        <v>-4.9859999999999998</v>
      </c>
      <c r="AM28" s="1">
        <v>-5.0309999999999997</v>
      </c>
      <c r="AN28" s="1">
        <v>-5.0309999999999997</v>
      </c>
      <c r="AO28" s="1">
        <v>-5.0309999999999997</v>
      </c>
      <c r="AP28" s="1">
        <v>-5.0309999999999997</v>
      </c>
      <c r="AQ28" s="1">
        <v>-5.0309999999999997</v>
      </c>
      <c r="AR28" s="1">
        <v>-5.0309999999999997</v>
      </c>
      <c r="AS28" s="1">
        <v>-5.0309999999999997</v>
      </c>
      <c r="AT28" s="1">
        <v>-5.0309999999999997</v>
      </c>
      <c r="AU28" s="1">
        <v>-5.0309999999999997</v>
      </c>
      <c r="AV28" s="1">
        <v>-5.0309999999999997</v>
      </c>
      <c r="AW28" s="1">
        <v>-5.0309999999999997</v>
      </c>
      <c r="AX28" s="1">
        <v>-5.0309999999999997</v>
      </c>
      <c r="AY28" s="1">
        <v>-5.0309999999999997</v>
      </c>
      <c r="AZ28" s="1">
        <v>-5.0309999999999997</v>
      </c>
      <c r="BA28" s="1">
        <v>-5.0309999999999997</v>
      </c>
      <c r="BB28" s="1">
        <v>-5.0309999999999997</v>
      </c>
      <c r="BC28" s="1">
        <v>-5.0309999999999997</v>
      </c>
      <c r="BD28" s="1">
        <v>-5.0309999999999997</v>
      </c>
      <c r="BE28" s="1">
        <v>-5.0309999999999997</v>
      </c>
      <c r="BF28" s="1">
        <v>-5.0309999999999997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-9.0150000000000006</v>
      </c>
      <c r="E29" s="1">
        <v>-9.02</v>
      </c>
      <c r="F29" s="1">
        <v>-9.0210000000000008</v>
      </c>
      <c r="G29" s="1">
        <v>-9.0269999999999992</v>
      </c>
      <c r="H29" s="1">
        <v>-9.0280000000000005</v>
      </c>
      <c r="I29" s="1">
        <v>-9.0350000000000001</v>
      </c>
      <c r="J29" s="1">
        <v>-9.0359999999999996</v>
      </c>
      <c r="K29" s="1">
        <v>-9.0440000000000005</v>
      </c>
      <c r="L29" s="1">
        <v>-9.0459999999999994</v>
      </c>
      <c r="M29" s="1">
        <v>-9.0570000000000004</v>
      </c>
      <c r="N29" s="1">
        <v>-9.0589999999999993</v>
      </c>
      <c r="O29" s="1">
        <v>-9.0730000000000004</v>
      </c>
      <c r="P29" s="1">
        <v>-9.0760000000000005</v>
      </c>
      <c r="Q29" s="1">
        <v>-9.0939999999999994</v>
      </c>
      <c r="R29" s="1">
        <v>-9.0969999999999995</v>
      </c>
      <c r="S29" s="1">
        <v>-9.1180000000000003</v>
      </c>
      <c r="T29" s="1">
        <v>-9.1159999999999997</v>
      </c>
      <c r="U29" s="1">
        <v>-9.1310000000000002</v>
      </c>
      <c r="V29" s="1">
        <v>-9.1020000000000003</v>
      </c>
      <c r="W29" s="1">
        <v>-9.0679999999999996</v>
      </c>
      <c r="X29" s="1">
        <v>-8.93</v>
      </c>
      <c r="Y29" s="1">
        <v>-8.7430000000000003</v>
      </c>
      <c r="Z29" s="1">
        <v>-8.5510000000000002</v>
      </c>
      <c r="AA29" s="1">
        <v>-8.6669999999999998</v>
      </c>
      <c r="AB29" s="1">
        <v>-5.54</v>
      </c>
      <c r="AC29" s="1">
        <v>-3.5219999999999998</v>
      </c>
      <c r="AD29" s="1">
        <v>-2.7040000000000002</v>
      </c>
      <c r="AE29" s="1">
        <v>-4.63</v>
      </c>
      <c r="AF29" s="1">
        <v>-4.6340000000000003</v>
      </c>
      <c r="AG29" s="1">
        <v>-4.8520000000000003</v>
      </c>
      <c r="AH29" s="1">
        <v>-4.8239999999999998</v>
      </c>
      <c r="AI29" s="1">
        <v>-4.907</v>
      </c>
      <c r="AJ29" s="1">
        <v>-4.923</v>
      </c>
      <c r="AK29" s="1">
        <v>-4.9640000000000004</v>
      </c>
      <c r="AL29" s="1">
        <v>-4.9749999999999996</v>
      </c>
      <c r="AM29" s="1">
        <v>-5.032</v>
      </c>
      <c r="AN29" s="1">
        <v>-5.0350000000000001</v>
      </c>
      <c r="AO29" s="1">
        <v>-5.0350000000000001</v>
      </c>
      <c r="AP29" s="1">
        <v>-5.0350000000000001</v>
      </c>
      <c r="AQ29" s="1">
        <v>-5.0350000000000001</v>
      </c>
      <c r="AR29" s="1">
        <v>-5.0350000000000001</v>
      </c>
      <c r="AS29" s="1">
        <v>-5.0350000000000001</v>
      </c>
      <c r="AT29" s="1">
        <v>-5.0350000000000001</v>
      </c>
      <c r="AU29" s="1">
        <v>-5.0350000000000001</v>
      </c>
      <c r="AV29" s="1">
        <v>-5.0350000000000001</v>
      </c>
      <c r="AW29" s="1">
        <v>-5.0350000000000001</v>
      </c>
      <c r="AX29" s="1">
        <v>-5.0350000000000001</v>
      </c>
      <c r="AY29" s="1">
        <v>-5.0350000000000001</v>
      </c>
      <c r="AZ29" s="1">
        <v>-5.0350000000000001</v>
      </c>
      <c r="BA29" s="1">
        <v>-5.0350000000000001</v>
      </c>
      <c r="BB29" s="1">
        <v>-5.0350000000000001</v>
      </c>
      <c r="BC29" s="1">
        <v>-5.0350000000000001</v>
      </c>
      <c r="BD29" s="1">
        <v>-5.0350000000000001</v>
      </c>
      <c r="BE29" s="1">
        <v>-5.0350000000000001</v>
      </c>
      <c r="BF29" s="1">
        <v>-5.0350000000000001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-9.016</v>
      </c>
      <c r="E30" s="1">
        <v>-9.0169999999999995</v>
      </c>
      <c r="F30" s="1">
        <v>-9.0210000000000008</v>
      </c>
      <c r="G30" s="1">
        <v>-9.0220000000000002</v>
      </c>
      <c r="H30" s="1">
        <v>-9.0280000000000005</v>
      </c>
      <c r="I30" s="1">
        <v>-9.0289999999999999</v>
      </c>
      <c r="J30" s="1">
        <v>-9.0350000000000001</v>
      </c>
      <c r="K30" s="1">
        <v>-9.0370000000000008</v>
      </c>
      <c r="L30" s="1">
        <v>-9.0449999999999999</v>
      </c>
      <c r="M30" s="1">
        <v>-9.0470000000000006</v>
      </c>
      <c r="N30" s="1">
        <v>-9.0570000000000004</v>
      </c>
      <c r="O30" s="1">
        <v>-9.06</v>
      </c>
      <c r="P30" s="1">
        <v>-9.0730000000000004</v>
      </c>
      <c r="Q30" s="1">
        <v>-9.0760000000000005</v>
      </c>
      <c r="R30" s="1">
        <v>-9.0939999999999994</v>
      </c>
      <c r="S30" s="1">
        <v>-9.0969999999999995</v>
      </c>
      <c r="T30" s="1">
        <v>-9.1180000000000003</v>
      </c>
      <c r="U30" s="1">
        <v>-9.1159999999999997</v>
      </c>
      <c r="V30" s="1">
        <v>-9.1319999999999997</v>
      </c>
      <c r="W30" s="1">
        <v>-9.1020000000000003</v>
      </c>
      <c r="X30" s="1">
        <v>-9.0679999999999996</v>
      </c>
      <c r="Y30" s="1">
        <v>-8.93</v>
      </c>
      <c r="Z30" s="1">
        <v>-8.7430000000000003</v>
      </c>
      <c r="AA30" s="1">
        <v>-8.5510000000000002</v>
      </c>
      <c r="AB30" s="1">
        <v>-8.6669999999999998</v>
      </c>
      <c r="AC30" s="1">
        <v>-5.54</v>
      </c>
      <c r="AD30" s="1">
        <v>-3.5219999999999998</v>
      </c>
      <c r="AE30" s="1">
        <v>-2.7040000000000002</v>
      </c>
      <c r="AF30" s="1">
        <v>-4.63</v>
      </c>
      <c r="AG30" s="1">
        <v>-4.6340000000000003</v>
      </c>
      <c r="AH30" s="1">
        <v>-4.8520000000000003</v>
      </c>
      <c r="AI30" s="1">
        <v>-4.8239999999999998</v>
      </c>
      <c r="AJ30" s="1">
        <v>-4.907</v>
      </c>
      <c r="AK30" s="1">
        <v>-4.9219999999999997</v>
      </c>
      <c r="AL30" s="1">
        <v>-4.9390000000000001</v>
      </c>
      <c r="AM30" s="1">
        <v>-4.9930000000000003</v>
      </c>
      <c r="AN30" s="1">
        <v>-4.9930000000000003</v>
      </c>
      <c r="AO30" s="1">
        <v>-4.9930000000000003</v>
      </c>
      <c r="AP30" s="1">
        <v>-4.9930000000000003</v>
      </c>
      <c r="AQ30" s="1">
        <v>-4.9930000000000003</v>
      </c>
      <c r="AR30" s="1">
        <v>-4.9930000000000003</v>
      </c>
      <c r="AS30" s="1">
        <v>-4.9930000000000003</v>
      </c>
      <c r="AT30" s="1">
        <v>-4.9930000000000003</v>
      </c>
      <c r="AU30" s="1">
        <v>-4.9930000000000003</v>
      </c>
      <c r="AV30" s="1">
        <v>-4.9930000000000003</v>
      </c>
      <c r="AW30" s="1">
        <v>-4.9930000000000003</v>
      </c>
      <c r="AX30" s="1">
        <v>-4.9930000000000003</v>
      </c>
      <c r="AY30" s="1">
        <v>-4.9930000000000003</v>
      </c>
      <c r="AZ30" s="1">
        <v>-4.9930000000000003</v>
      </c>
      <c r="BA30" s="1">
        <v>-4.9930000000000003</v>
      </c>
      <c r="BB30" s="1">
        <v>-4.9930000000000003</v>
      </c>
      <c r="BC30" s="1">
        <v>-4.9930000000000003</v>
      </c>
      <c r="BD30" s="1">
        <v>-4.9930000000000003</v>
      </c>
      <c r="BE30" s="1">
        <v>-4.9930000000000003</v>
      </c>
      <c r="BF30" s="1">
        <v>-4.9930000000000003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-9.0129999999999999</v>
      </c>
      <c r="E31" s="1">
        <v>-9.016</v>
      </c>
      <c r="F31" s="1">
        <v>-9.0180000000000007</v>
      </c>
      <c r="G31" s="1">
        <v>-9.0220000000000002</v>
      </c>
      <c r="H31" s="1">
        <v>-9.0229999999999997</v>
      </c>
      <c r="I31" s="1">
        <v>-9.0280000000000005</v>
      </c>
      <c r="J31" s="1">
        <v>-9.0289999999999999</v>
      </c>
      <c r="K31" s="1">
        <v>-9.0359999999999996</v>
      </c>
      <c r="L31" s="1">
        <v>-9.0370000000000008</v>
      </c>
      <c r="M31" s="1">
        <v>-9.0449999999999999</v>
      </c>
      <c r="N31" s="1">
        <v>-9.0470000000000006</v>
      </c>
      <c r="O31" s="1">
        <v>-9.0579999999999998</v>
      </c>
      <c r="P31" s="1">
        <v>-9.06</v>
      </c>
      <c r="Q31" s="1">
        <v>-9.0739999999999998</v>
      </c>
      <c r="R31" s="1">
        <v>-9.077</v>
      </c>
      <c r="S31" s="1">
        <v>-9.0939999999999994</v>
      </c>
      <c r="T31" s="1">
        <v>-9.0969999999999995</v>
      </c>
      <c r="U31" s="1">
        <v>-9.1180000000000003</v>
      </c>
      <c r="V31" s="1">
        <v>-9.1170000000000009</v>
      </c>
      <c r="W31" s="1">
        <v>-9.1319999999999997</v>
      </c>
      <c r="X31" s="1">
        <v>-9.1029999999999998</v>
      </c>
      <c r="Y31" s="1">
        <v>-9.0679999999999996</v>
      </c>
      <c r="Z31" s="1">
        <v>-8.9309999999999992</v>
      </c>
      <c r="AA31" s="1">
        <v>-8.7430000000000003</v>
      </c>
      <c r="AB31" s="1">
        <v>-8.5510000000000002</v>
      </c>
      <c r="AC31" s="1">
        <v>-8.6669999999999998</v>
      </c>
      <c r="AD31" s="1">
        <v>-5.54</v>
      </c>
      <c r="AE31" s="1">
        <v>-3.5230000000000001</v>
      </c>
      <c r="AF31" s="1">
        <v>-2.7050000000000001</v>
      </c>
      <c r="AG31" s="1">
        <v>-4.63</v>
      </c>
      <c r="AH31" s="1">
        <v>-4.6340000000000003</v>
      </c>
      <c r="AI31" s="1">
        <v>-4.8520000000000003</v>
      </c>
      <c r="AJ31" s="1">
        <v>-4.8239999999999998</v>
      </c>
      <c r="AK31" s="1">
        <v>-4.9080000000000004</v>
      </c>
      <c r="AL31" s="1">
        <v>-4.923</v>
      </c>
      <c r="AM31" s="1">
        <v>-4.99</v>
      </c>
      <c r="AN31" s="1">
        <v>-4.9930000000000003</v>
      </c>
      <c r="AO31" s="1">
        <v>-4.9930000000000003</v>
      </c>
      <c r="AP31" s="1">
        <v>-4.9930000000000003</v>
      </c>
      <c r="AQ31" s="1">
        <v>-4.9930000000000003</v>
      </c>
      <c r="AR31" s="1">
        <v>-4.9930000000000003</v>
      </c>
      <c r="AS31" s="1">
        <v>-4.9930000000000003</v>
      </c>
      <c r="AT31" s="1">
        <v>-4.9930000000000003</v>
      </c>
      <c r="AU31" s="1">
        <v>-4.9930000000000003</v>
      </c>
      <c r="AV31" s="1">
        <v>-4.9930000000000003</v>
      </c>
      <c r="AW31" s="1">
        <v>-4.9930000000000003</v>
      </c>
      <c r="AX31" s="1">
        <v>-4.9930000000000003</v>
      </c>
      <c r="AY31" s="1">
        <v>-4.9930000000000003</v>
      </c>
      <c r="AZ31" s="1">
        <v>-4.9930000000000003</v>
      </c>
      <c r="BA31" s="1">
        <v>-4.9930000000000003</v>
      </c>
      <c r="BB31" s="1">
        <v>-4.9930000000000003</v>
      </c>
      <c r="BC31" s="1">
        <v>-4.9930000000000003</v>
      </c>
      <c r="BD31" s="1">
        <v>-4.9930000000000003</v>
      </c>
      <c r="BE31" s="1">
        <v>-4.9930000000000003</v>
      </c>
      <c r="BF31" s="1">
        <v>-4.9930000000000003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-9.0129999999999999</v>
      </c>
      <c r="E32" s="1">
        <v>-9.0139999999999993</v>
      </c>
      <c r="F32" s="1">
        <v>-9.0180000000000007</v>
      </c>
      <c r="G32" s="1">
        <v>-9.0190000000000001</v>
      </c>
      <c r="H32" s="1">
        <v>-9.0229999999999997</v>
      </c>
      <c r="I32" s="1">
        <v>-9.0239999999999991</v>
      </c>
      <c r="J32" s="1">
        <v>-9.0289999999999999</v>
      </c>
      <c r="K32" s="1">
        <v>-9.0299999999999994</v>
      </c>
      <c r="L32" s="1">
        <v>-9.0370000000000008</v>
      </c>
      <c r="M32" s="1">
        <v>-9.0380000000000003</v>
      </c>
      <c r="N32" s="1">
        <v>-9.0459999999999994</v>
      </c>
      <c r="O32" s="1">
        <v>-9.048</v>
      </c>
      <c r="P32" s="1">
        <v>-9.0579999999999998</v>
      </c>
      <c r="Q32" s="1">
        <v>-9.06</v>
      </c>
      <c r="R32" s="1">
        <v>-9.0739999999999998</v>
      </c>
      <c r="S32" s="1">
        <v>-9.077</v>
      </c>
      <c r="T32" s="1">
        <v>-9.0950000000000006</v>
      </c>
      <c r="U32" s="1">
        <v>-9.0980000000000008</v>
      </c>
      <c r="V32" s="1">
        <v>-9.1189999999999998</v>
      </c>
      <c r="W32" s="1">
        <v>-9.1170000000000009</v>
      </c>
      <c r="X32" s="1">
        <v>-9.1319999999999997</v>
      </c>
      <c r="Y32" s="1">
        <v>-9.1029999999999998</v>
      </c>
      <c r="Z32" s="1">
        <v>-9.0690000000000008</v>
      </c>
      <c r="AA32" s="1">
        <v>-8.9309999999999992</v>
      </c>
      <c r="AB32" s="1">
        <v>-8.7430000000000003</v>
      </c>
      <c r="AC32" s="1">
        <v>-8.5519999999999996</v>
      </c>
      <c r="AD32" s="1">
        <v>-8.6669999999999998</v>
      </c>
      <c r="AE32" s="1">
        <v>-5.54</v>
      </c>
      <c r="AF32" s="1">
        <v>-3.5230000000000001</v>
      </c>
      <c r="AG32" s="1">
        <v>-2.7050000000000001</v>
      </c>
      <c r="AH32" s="1">
        <v>-4.63</v>
      </c>
      <c r="AI32" s="1">
        <v>-4.6349999999999998</v>
      </c>
      <c r="AJ32" s="1">
        <v>-4.8520000000000003</v>
      </c>
      <c r="AK32" s="1">
        <v>-4.8239999999999998</v>
      </c>
      <c r="AL32" s="1">
        <v>-4.8529999999999998</v>
      </c>
      <c r="AM32" s="1">
        <v>-4.915</v>
      </c>
      <c r="AN32" s="1">
        <v>-4.915</v>
      </c>
      <c r="AO32" s="1">
        <v>-4.915</v>
      </c>
      <c r="AP32" s="1">
        <v>-4.915</v>
      </c>
      <c r="AQ32" s="1">
        <v>-4.915</v>
      </c>
      <c r="AR32" s="1">
        <v>-4.915</v>
      </c>
      <c r="AS32" s="1">
        <v>-4.915</v>
      </c>
      <c r="AT32" s="1">
        <v>-4.915</v>
      </c>
      <c r="AU32" s="1">
        <v>-4.915</v>
      </c>
      <c r="AV32" s="1">
        <v>-4.915</v>
      </c>
      <c r="AW32" s="1">
        <v>-4.915</v>
      </c>
      <c r="AX32" s="1">
        <v>-4.915</v>
      </c>
      <c r="AY32" s="1">
        <v>-4.915</v>
      </c>
      <c r="AZ32" s="1">
        <v>-4.915</v>
      </c>
      <c r="BA32" s="1">
        <v>-4.915</v>
      </c>
      <c r="BB32" s="1">
        <v>-4.915</v>
      </c>
      <c r="BC32" s="1">
        <v>-4.915</v>
      </c>
      <c r="BD32" s="1">
        <v>-4.915</v>
      </c>
      <c r="BE32" s="1">
        <v>-4.915</v>
      </c>
      <c r="BF32" s="1">
        <v>-4.915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-9.0109999999999992</v>
      </c>
      <c r="E33" s="1">
        <v>-9.0139999999999993</v>
      </c>
      <c r="F33" s="1">
        <v>-9.0150000000000006</v>
      </c>
      <c r="G33" s="1">
        <v>-9.0180000000000007</v>
      </c>
      <c r="H33" s="1">
        <v>-9.0190000000000001</v>
      </c>
      <c r="I33" s="1">
        <v>-9.0239999999999991</v>
      </c>
      <c r="J33" s="1">
        <v>-9.0250000000000004</v>
      </c>
      <c r="K33" s="1">
        <v>-9.0299999999999994</v>
      </c>
      <c r="L33" s="1">
        <v>-9.0310000000000006</v>
      </c>
      <c r="M33" s="1">
        <v>-9.0370000000000008</v>
      </c>
      <c r="N33" s="1">
        <v>-9.0380000000000003</v>
      </c>
      <c r="O33" s="1">
        <v>-9.0459999999999994</v>
      </c>
      <c r="P33" s="1">
        <v>-9.048</v>
      </c>
      <c r="Q33" s="1">
        <v>-9.0589999999999993</v>
      </c>
      <c r="R33" s="1">
        <v>-9.0609999999999999</v>
      </c>
      <c r="S33" s="1">
        <v>-9.0739999999999998</v>
      </c>
      <c r="T33" s="1">
        <v>-9.077</v>
      </c>
      <c r="U33" s="1">
        <v>-9.0950000000000006</v>
      </c>
      <c r="V33" s="1">
        <v>-9.0980000000000008</v>
      </c>
      <c r="W33" s="1">
        <v>-9.1189999999999998</v>
      </c>
      <c r="X33" s="1">
        <v>-9.1170000000000009</v>
      </c>
      <c r="Y33" s="1">
        <v>-9.1319999999999997</v>
      </c>
      <c r="Z33" s="1">
        <v>-9.1029999999999998</v>
      </c>
      <c r="AA33" s="1">
        <v>-9.0690000000000008</v>
      </c>
      <c r="AB33" s="1">
        <v>-8.9309999999999992</v>
      </c>
      <c r="AC33" s="1">
        <v>-8.7430000000000003</v>
      </c>
      <c r="AD33" s="1">
        <v>-8.5519999999999996</v>
      </c>
      <c r="AE33" s="1">
        <v>-8.6669999999999998</v>
      </c>
      <c r="AF33" s="1">
        <v>-5.54</v>
      </c>
      <c r="AG33" s="1">
        <v>-3.5230000000000001</v>
      </c>
      <c r="AH33" s="1">
        <v>-2.7050000000000001</v>
      </c>
      <c r="AI33" s="1">
        <v>-4.63</v>
      </c>
      <c r="AJ33" s="1">
        <v>-4.6349999999999998</v>
      </c>
      <c r="AK33" s="1">
        <v>-4.8529999999999998</v>
      </c>
      <c r="AL33" s="1">
        <v>-4.8620000000000001</v>
      </c>
      <c r="AM33" s="1">
        <v>-4.9550000000000001</v>
      </c>
      <c r="AN33" s="1">
        <v>-4.9589999999999996</v>
      </c>
      <c r="AO33" s="1">
        <v>-4.96</v>
      </c>
      <c r="AP33" s="1">
        <v>-4.96</v>
      </c>
      <c r="AQ33" s="1">
        <v>-4.96</v>
      </c>
      <c r="AR33" s="1">
        <v>-4.96</v>
      </c>
      <c r="AS33" s="1">
        <v>-4.96</v>
      </c>
      <c r="AT33" s="1">
        <v>-4.96</v>
      </c>
      <c r="AU33" s="1">
        <v>-4.96</v>
      </c>
      <c r="AV33" s="1">
        <v>-4.96</v>
      </c>
      <c r="AW33" s="1">
        <v>-4.96</v>
      </c>
      <c r="AX33" s="1">
        <v>-4.96</v>
      </c>
      <c r="AY33" s="1">
        <v>-4.96</v>
      </c>
      <c r="AZ33" s="1">
        <v>-4.96</v>
      </c>
      <c r="BA33" s="1">
        <v>-4.96</v>
      </c>
      <c r="BB33" s="1">
        <v>-4.96</v>
      </c>
      <c r="BC33" s="1">
        <v>-4.96</v>
      </c>
      <c r="BD33" s="1">
        <v>-4.96</v>
      </c>
      <c r="BE33" s="1">
        <v>-4.96</v>
      </c>
      <c r="BF33" s="1">
        <v>-4.96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-9.0109999999999992</v>
      </c>
      <c r="E34" s="1">
        <v>-9.0120000000000005</v>
      </c>
      <c r="F34" s="1">
        <v>-9.0150000000000006</v>
      </c>
      <c r="G34" s="1">
        <v>-9.016</v>
      </c>
      <c r="H34" s="1">
        <v>-9.0190000000000001</v>
      </c>
      <c r="I34" s="1">
        <v>-9.02</v>
      </c>
      <c r="J34" s="1">
        <v>-9.0239999999999991</v>
      </c>
      <c r="K34" s="1">
        <v>-9.0250000000000004</v>
      </c>
      <c r="L34" s="1">
        <v>-9.0299999999999994</v>
      </c>
      <c r="M34" s="1">
        <v>-9.0310000000000006</v>
      </c>
      <c r="N34" s="1">
        <v>-9.0380000000000003</v>
      </c>
      <c r="O34" s="1">
        <v>-9.0389999999999997</v>
      </c>
      <c r="P34" s="1">
        <v>-9.0470000000000006</v>
      </c>
      <c r="Q34" s="1">
        <v>-9.0489999999999995</v>
      </c>
      <c r="R34" s="1">
        <v>-9.0589999999999993</v>
      </c>
      <c r="S34" s="1">
        <v>-9.0609999999999999</v>
      </c>
      <c r="T34" s="1">
        <v>-9.0749999999999993</v>
      </c>
      <c r="U34" s="1">
        <v>-9.0779999999999994</v>
      </c>
      <c r="V34" s="1">
        <v>-9.0950000000000006</v>
      </c>
      <c r="W34" s="1">
        <v>-9.0980000000000008</v>
      </c>
      <c r="X34" s="1">
        <v>-9.1189999999999998</v>
      </c>
      <c r="Y34" s="1">
        <v>-9.1180000000000003</v>
      </c>
      <c r="Z34" s="1">
        <v>-9.1329999999999991</v>
      </c>
      <c r="AA34" s="1">
        <v>-9.1039999999999992</v>
      </c>
      <c r="AB34" s="1">
        <v>-9.0690000000000008</v>
      </c>
      <c r="AC34" s="1">
        <v>-8.9309999999999992</v>
      </c>
      <c r="AD34" s="1">
        <v>-8.7439999999999998</v>
      </c>
      <c r="AE34" s="1">
        <v>-8.5519999999999996</v>
      </c>
      <c r="AF34" s="1">
        <v>-8.6669999999999998</v>
      </c>
      <c r="AG34" s="1">
        <v>-5.54</v>
      </c>
      <c r="AH34" s="1">
        <v>-3.5230000000000001</v>
      </c>
      <c r="AI34" s="1">
        <v>-2.7050000000000001</v>
      </c>
      <c r="AJ34" s="1">
        <v>-4.63</v>
      </c>
      <c r="AK34" s="1">
        <v>-4.6340000000000003</v>
      </c>
      <c r="AL34" s="1">
        <v>-4.7290000000000001</v>
      </c>
      <c r="AM34" s="1">
        <v>-4.8499999999999996</v>
      </c>
      <c r="AN34" s="1">
        <v>-4.8540000000000001</v>
      </c>
      <c r="AO34" s="1">
        <v>-4.8540000000000001</v>
      </c>
      <c r="AP34" s="1">
        <v>-4.8540000000000001</v>
      </c>
      <c r="AQ34" s="1">
        <v>-4.8540000000000001</v>
      </c>
      <c r="AR34" s="1">
        <v>-4.8540000000000001</v>
      </c>
      <c r="AS34" s="1">
        <v>-4.8540000000000001</v>
      </c>
      <c r="AT34" s="1">
        <v>-4.8540000000000001</v>
      </c>
      <c r="AU34" s="1">
        <v>-4.8540000000000001</v>
      </c>
      <c r="AV34" s="1">
        <v>-4.8540000000000001</v>
      </c>
      <c r="AW34" s="1">
        <v>-4.8540000000000001</v>
      </c>
      <c r="AX34" s="1">
        <v>-4.8540000000000001</v>
      </c>
      <c r="AY34" s="1">
        <v>-4.8540000000000001</v>
      </c>
      <c r="AZ34" s="1">
        <v>-4.8540000000000001</v>
      </c>
      <c r="BA34" s="1">
        <v>-4.8540000000000001</v>
      </c>
      <c r="BB34" s="1">
        <v>-4.8540000000000001</v>
      </c>
      <c r="BC34" s="1">
        <v>-4.8540000000000001</v>
      </c>
      <c r="BD34" s="1">
        <v>-4.8540000000000001</v>
      </c>
      <c r="BE34" s="1">
        <v>-4.8540000000000001</v>
      </c>
      <c r="BF34" s="1">
        <v>-4.8540000000000001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-9.0090000000000003</v>
      </c>
      <c r="E35" s="1">
        <v>-9.0120000000000005</v>
      </c>
      <c r="F35" s="1">
        <v>-9.0129999999999999</v>
      </c>
      <c r="G35" s="1">
        <v>-9.016</v>
      </c>
      <c r="H35" s="1">
        <v>-9.0169999999999995</v>
      </c>
      <c r="I35" s="1">
        <v>-9.02</v>
      </c>
      <c r="J35" s="1">
        <v>-9.0210000000000008</v>
      </c>
      <c r="K35" s="1">
        <v>-9.0250000000000004</v>
      </c>
      <c r="L35" s="1">
        <v>-9.0259999999999998</v>
      </c>
      <c r="M35" s="1">
        <v>-9.0310000000000006</v>
      </c>
      <c r="N35" s="1">
        <v>-9.032</v>
      </c>
      <c r="O35" s="1">
        <v>-9.0380000000000003</v>
      </c>
      <c r="P35" s="1">
        <v>-9.0389999999999997</v>
      </c>
      <c r="Q35" s="1">
        <v>-9.0470000000000006</v>
      </c>
      <c r="R35" s="1">
        <v>-9.0489999999999995</v>
      </c>
      <c r="S35" s="1">
        <v>-9.0589999999999993</v>
      </c>
      <c r="T35" s="1">
        <v>-9.0619999999999994</v>
      </c>
      <c r="U35" s="1">
        <v>-9.0749999999999993</v>
      </c>
      <c r="V35" s="1">
        <v>-9.0779999999999994</v>
      </c>
      <c r="W35" s="1">
        <v>-9.0960000000000001</v>
      </c>
      <c r="X35" s="1">
        <v>-9.0990000000000002</v>
      </c>
      <c r="Y35" s="1">
        <v>-9.1189999999999998</v>
      </c>
      <c r="Z35" s="1">
        <v>-9.1180000000000003</v>
      </c>
      <c r="AA35" s="1">
        <v>-9.1329999999999991</v>
      </c>
      <c r="AB35" s="1">
        <v>-9.1039999999999992</v>
      </c>
      <c r="AC35" s="1">
        <v>-9.0690000000000008</v>
      </c>
      <c r="AD35" s="1">
        <v>-8.9320000000000004</v>
      </c>
      <c r="AE35" s="1">
        <v>-8.7439999999999998</v>
      </c>
      <c r="AF35" s="1">
        <v>-8.5519999999999996</v>
      </c>
      <c r="AG35" s="1">
        <v>-8.6669999999999998</v>
      </c>
      <c r="AH35" s="1">
        <v>-5.54</v>
      </c>
      <c r="AI35" s="1">
        <v>-3.5230000000000001</v>
      </c>
      <c r="AJ35" s="1">
        <v>-2.706</v>
      </c>
      <c r="AK35" s="1">
        <v>-4.6340000000000003</v>
      </c>
      <c r="AL35" s="1">
        <v>-4.7720000000000002</v>
      </c>
      <c r="AM35" s="1">
        <v>-4.92</v>
      </c>
      <c r="AN35" s="1">
        <v>-4.93</v>
      </c>
      <c r="AO35" s="1">
        <v>-4.931</v>
      </c>
      <c r="AP35" s="1">
        <v>-4.9320000000000004</v>
      </c>
      <c r="AQ35" s="1">
        <v>-4.9320000000000004</v>
      </c>
      <c r="AR35" s="1">
        <v>-4.9320000000000004</v>
      </c>
      <c r="AS35" s="1">
        <v>-4.9320000000000004</v>
      </c>
      <c r="AT35" s="1">
        <v>-4.9320000000000004</v>
      </c>
      <c r="AU35" s="1">
        <v>-4.9320000000000004</v>
      </c>
      <c r="AV35" s="1">
        <v>-4.9320000000000004</v>
      </c>
      <c r="AW35" s="1">
        <v>-4.9320000000000004</v>
      </c>
      <c r="AX35" s="1">
        <v>-4.9320000000000004</v>
      </c>
      <c r="AY35" s="1">
        <v>-4.9320000000000004</v>
      </c>
      <c r="AZ35" s="1">
        <v>-4.9320000000000004</v>
      </c>
      <c r="BA35" s="1">
        <v>-4.9320000000000004</v>
      </c>
      <c r="BB35" s="1">
        <v>-4.9320000000000004</v>
      </c>
      <c r="BC35" s="1">
        <v>-4.9320000000000004</v>
      </c>
      <c r="BD35" s="1">
        <v>-4.9320000000000004</v>
      </c>
      <c r="BE35" s="1">
        <v>-4.9320000000000004</v>
      </c>
      <c r="BF35" s="1">
        <v>-4.9320000000000004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-9.0090000000000003</v>
      </c>
      <c r="E36" s="1">
        <v>-9.01</v>
      </c>
      <c r="F36" s="1">
        <v>-9.0129999999999999</v>
      </c>
      <c r="G36" s="1">
        <v>-9.0139999999999993</v>
      </c>
      <c r="H36" s="1">
        <v>-9.016</v>
      </c>
      <c r="I36" s="1">
        <v>-9.0169999999999995</v>
      </c>
      <c r="J36" s="1">
        <v>-9.0210000000000008</v>
      </c>
      <c r="K36" s="1">
        <v>-9.0210000000000008</v>
      </c>
      <c r="L36" s="1">
        <v>-9.0250000000000004</v>
      </c>
      <c r="M36" s="1">
        <v>-9.0259999999999998</v>
      </c>
      <c r="N36" s="1">
        <v>-9.0310000000000006</v>
      </c>
      <c r="O36" s="1">
        <v>-9.032</v>
      </c>
      <c r="P36" s="1">
        <v>-9.0389999999999997</v>
      </c>
      <c r="Q36" s="1">
        <v>-9.0399999999999991</v>
      </c>
      <c r="R36" s="1">
        <v>-9.048</v>
      </c>
      <c r="S36" s="1">
        <v>-9.0489999999999995</v>
      </c>
      <c r="T36" s="1">
        <v>-9.06</v>
      </c>
      <c r="U36" s="1">
        <v>-9.0619999999999994</v>
      </c>
      <c r="V36" s="1">
        <v>-9.0760000000000005</v>
      </c>
      <c r="W36" s="1">
        <v>-9.0790000000000006</v>
      </c>
      <c r="X36" s="1">
        <v>-9.0960000000000001</v>
      </c>
      <c r="Y36" s="1">
        <v>-9.0990000000000002</v>
      </c>
      <c r="Z36" s="1">
        <v>-9.1199999999999992</v>
      </c>
      <c r="AA36" s="1">
        <v>-9.1180000000000003</v>
      </c>
      <c r="AB36" s="1">
        <v>-9.1329999999999991</v>
      </c>
      <c r="AC36" s="1">
        <v>-9.1039999999999992</v>
      </c>
      <c r="AD36" s="1">
        <v>-9.07</v>
      </c>
      <c r="AE36" s="1">
        <v>-8.9320000000000004</v>
      </c>
      <c r="AF36" s="1">
        <v>-8.7439999999999998</v>
      </c>
      <c r="AG36" s="1">
        <v>-8.5530000000000008</v>
      </c>
      <c r="AH36" s="1">
        <v>-8.6669999999999998</v>
      </c>
      <c r="AI36" s="1">
        <v>-5.5389999999999997</v>
      </c>
      <c r="AJ36" s="1">
        <v>-3.5219999999999998</v>
      </c>
      <c r="AK36" s="1">
        <v>-2.7050000000000001</v>
      </c>
      <c r="AL36" s="1">
        <v>-3.3220000000000001</v>
      </c>
      <c r="AM36" s="1">
        <v>-3.4670000000000001</v>
      </c>
      <c r="AN36" s="1">
        <v>-3.4689999999999999</v>
      </c>
      <c r="AO36" s="1">
        <v>-3.4689999999999999</v>
      </c>
      <c r="AP36" s="1">
        <v>-3.468</v>
      </c>
      <c r="AQ36" s="1">
        <v>-3.468</v>
      </c>
      <c r="AR36" s="1">
        <v>-3.468</v>
      </c>
      <c r="AS36" s="1">
        <v>-3.468</v>
      </c>
      <c r="AT36" s="1">
        <v>-3.468</v>
      </c>
      <c r="AU36" s="1">
        <v>-3.468</v>
      </c>
      <c r="AV36" s="1">
        <v>-3.468</v>
      </c>
      <c r="AW36" s="1">
        <v>-3.468</v>
      </c>
      <c r="AX36" s="1">
        <v>-3.468</v>
      </c>
      <c r="AY36" s="1">
        <v>-3.468</v>
      </c>
      <c r="AZ36" s="1">
        <v>-3.468</v>
      </c>
      <c r="BA36" s="1">
        <v>-3.468</v>
      </c>
      <c r="BB36" s="1">
        <v>-3.468</v>
      </c>
      <c r="BC36" s="1">
        <v>-3.468</v>
      </c>
      <c r="BD36" s="1">
        <v>-3.468</v>
      </c>
      <c r="BE36" s="1">
        <v>-3.468</v>
      </c>
      <c r="BF36" s="1">
        <v>-3.468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-9.0079999999999991</v>
      </c>
      <c r="E37" s="1">
        <v>-9.01</v>
      </c>
      <c r="F37" s="1">
        <v>-9.0109999999999992</v>
      </c>
      <c r="G37" s="1">
        <v>-9.0129999999999999</v>
      </c>
      <c r="H37" s="1">
        <v>-9.0139999999999993</v>
      </c>
      <c r="I37" s="1">
        <v>-9.0169999999999995</v>
      </c>
      <c r="J37" s="1">
        <v>-9.0180000000000007</v>
      </c>
      <c r="K37" s="1">
        <v>-9.0210000000000008</v>
      </c>
      <c r="L37" s="1">
        <v>-9.0220000000000002</v>
      </c>
      <c r="M37" s="1">
        <v>-9.0259999999999998</v>
      </c>
      <c r="N37" s="1">
        <v>-9.0269999999999992</v>
      </c>
      <c r="O37" s="1">
        <v>-9.032</v>
      </c>
      <c r="P37" s="1">
        <v>-9.0329999999999995</v>
      </c>
      <c r="Q37" s="1">
        <v>-9.0389999999999997</v>
      </c>
      <c r="R37" s="1">
        <v>-9.0399999999999991</v>
      </c>
      <c r="S37" s="1">
        <v>-9.048</v>
      </c>
      <c r="T37" s="1">
        <v>-9.0500000000000007</v>
      </c>
      <c r="U37" s="1">
        <v>-9.06</v>
      </c>
      <c r="V37" s="1">
        <v>-9.0619999999999994</v>
      </c>
      <c r="W37" s="1">
        <v>-9.0760000000000005</v>
      </c>
      <c r="X37" s="1">
        <v>-9.0790000000000006</v>
      </c>
      <c r="Y37" s="1">
        <v>-9.0960000000000001</v>
      </c>
      <c r="Z37" s="1">
        <v>-9.1</v>
      </c>
      <c r="AA37" s="1">
        <v>-9.1199999999999992</v>
      </c>
      <c r="AB37" s="1">
        <v>-9.1189999999999998</v>
      </c>
      <c r="AC37" s="1">
        <v>-9.1340000000000003</v>
      </c>
      <c r="AD37" s="1">
        <v>-9.1050000000000004</v>
      </c>
      <c r="AE37" s="1">
        <v>-9.07</v>
      </c>
      <c r="AF37" s="1">
        <v>-8.9320000000000004</v>
      </c>
      <c r="AG37" s="1">
        <v>-8.7449999999999992</v>
      </c>
      <c r="AH37" s="1">
        <v>-8.5530000000000008</v>
      </c>
      <c r="AI37" s="1">
        <v>-8.6669999999999998</v>
      </c>
      <c r="AJ37" s="1">
        <v>-5.5380000000000003</v>
      </c>
      <c r="AK37" s="1">
        <v>-3.5249999999999999</v>
      </c>
      <c r="AL37" s="1">
        <v>-2.3620000000000001</v>
      </c>
      <c r="AM37" s="1">
        <v>-2.609</v>
      </c>
      <c r="AN37" s="1">
        <v>-2.6280000000000001</v>
      </c>
      <c r="AO37" s="1">
        <v>-2.629</v>
      </c>
      <c r="AP37" s="1">
        <v>-2.629</v>
      </c>
      <c r="AQ37" s="1">
        <v>-2.629</v>
      </c>
      <c r="AR37" s="1">
        <v>-2.629</v>
      </c>
      <c r="AS37" s="1">
        <v>-2.629</v>
      </c>
      <c r="AT37" s="1">
        <v>-2.629</v>
      </c>
      <c r="AU37" s="1">
        <v>-2.629</v>
      </c>
      <c r="AV37" s="1">
        <v>-2.629</v>
      </c>
      <c r="AW37" s="1">
        <v>-2.629</v>
      </c>
      <c r="AX37" s="1">
        <v>-2.629</v>
      </c>
      <c r="AY37" s="1">
        <v>-2.629</v>
      </c>
      <c r="AZ37" s="1">
        <v>-2.629</v>
      </c>
      <c r="BA37" s="1">
        <v>-2.629</v>
      </c>
      <c r="BB37" s="1">
        <v>-2.629</v>
      </c>
      <c r="BC37" s="1">
        <v>-2.629</v>
      </c>
      <c r="BD37" s="1">
        <v>-2.629</v>
      </c>
      <c r="BE37" s="1">
        <v>-2.629</v>
      </c>
      <c r="BF37" s="1">
        <v>-2.629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-9.0079999999999991</v>
      </c>
      <c r="E38" s="1">
        <v>-9.0090000000000003</v>
      </c>
      <c r="F38" s="1">
        <v>-9.0109999999999992</v>
      </c>
      <c r="G38" s="1">
        <v>-9.0120000000000005</v>
      </c>
      <c r="H38" s="1">
        <v>-9.0139999999999993</v>
      </c>
      <c r="I38" s="1">
        <v>-9.0150000000000006</v>
      </c>
      <c r="J38" s="1">
        <v>-9.0180000000000007</v>
      </c>
      <c r="K38" s="1">
        <v>-9.0180000000000007</v>
      </c>
      <c r="L38" s="1">
        <v>-9.0220000000000002</v>
      </c>
      <c r="M38" s="1">
        <v>-9.0220000000000002</v>
      </c>
      <c r="N38" s="1">
        <v>-9.0259999999999998</v>
      </c>
      <c r="O38" s="1">
        <v>-9.0269999999999992</v>
      </c>
      <c r="P38" s="1">
        <v>-9.032</v>
      </c>
      <c r="Q38" s="1">
        <v>-9.0329999999999995</v>
      </c>
      <c r="R38" s="1">
        <v>-9.0389999999999997</v>
      </c>
      <c r="S38" s="1">
        <v>-9.0410000000000004</v>
      </c>
      <c r="T38" s="1">
        <v>-9.0489999999999995</v>
      </c>
      <c r="U38" s="1">
        <v>-9.0500000000000007</v>
      </c>
      <c r="V38" s="1">
        <v>-9.0609999999999999</v>
      </c>
      <c r="W38" s="1">
        <v>-9.0630000000000006</v>
      </c>
      <c r="X38" s="1">
        <v>-9.0760000000000005</v>
      </c>
      <c r="Y38" s="1">
        <v>-9.0790000000000006</v>
      </c>
      <c r="Z38" s="1">
        <v>-9.0969999999999995</v>
      </c>
      <c r="AA38" s="1">
        <v>-9.1</v>
      </c>
      <c r="AB38" s="1">
        <v>-9.1210000000000004</v>
      </c>
      <c r="AC38" s="1">
        <v>-9.1189999999999998</v>
      </c>
      <c r="AD38" s="1">
        <v>-9.1340000000000003</v>
      </c>
      <c r="AE38" s="1">
        <v>-9.1050000000000004</v>
      </c>
      <c r="AF38" s="1">
        <v>-9.0709999999999997</v>
      </c>
      <c r="AG38" s="1">
        <v>-8.9329999999999998</v>
      </c>
      <c r="AH38" s="1">
        <v>-8.7449999999999992</v>
      </c>
      <c r="AI38" s="1">
        <v>-8.5510000000000002</v>
      </c>
      <c r="AJ38" s="1">
        <v>-8.6639999999999997</v>
      </c>
      <c r="AK38" s="1">
        <v>-5.5410000000000004</v>
      </c>
      <c r="AL38" s="1">
        <v>-3.0950000000000002</v>
      </c>
      <c r="AM38" s="1">
        <v>-3.4390000000000001</v>
      </c>
      <c r="AN38" s="1">
        <v>-3.472</v>
      </c>
      <c r="AO38" s="1">
        <v>-3.476</v>
      </c>
      <c r="AP38" s="1">
        <v>-3.4769999999999999</v>
      </c>
      <c r="AQ38" s="1">
        <v>-3.4769999999999999</v>
      </c>
      <c r="AR38" s="1">
        <v>-3.4769999999999999</v>
      </c>
      <c r="AS38" s="1">
        <v>-3.4769999999999999</v>
      </c>
      <c r="AT38" s="1">
        <v>-3.4769999999999999</v>
      </c>
      <c r="AU38" s="1">
        <v>-3.4769999999999999</v>
      </c>
      <c r="AV38" s="1">
        <v>-3.4769999999999999</v>
      </c>
      <c r="AW38" s="1">
        <v>-3.4769999999999999</v>
      </c>
      <c r="AX38" s="1">
        <v>-3.4769999999999999</v>
      </c>
      <c r="AY38" s="1">
        <v>-3.4769999999999999</v>
      </c>
      <c r="AZ38" s="1">
        <v>-3.4769999999999999</v>
      </c>
      <c r="BA38" s="1">
        <v>-3.4769999999999999</v>
      </c>
      <c r="BB38" s="1">
        <v>-3.4769999999999999</v>
      </c>
      <c r="BC38" s="1">
        <v>-3.4769999999999999</v>
      </c>
      <c r="BD38" s="1">
        <v>-3.4769999999999999</v>
      </c>
      <c r="BE38" s="1">
        <v>-3.4769999999999999</v>
      </c>
      <c r="BF38" s="1">
        <v>-3.4769999999999999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-9.0060000000000002</v>
      </c>
      <c r="E39" s="1">
        <v>-9.01</v>
      </c>
      <c r="F39" s="1">
        <v>-9.0079999999999991</v>
      </c>
      <c r="G39" s="1">
        <v>-9.0129999999999999</v>
      </c>
      <c r="H39" s="1">
        <v>-9.0109999999999992</v>
      </c>
      <c r="I39" s="1">
        <v>-9.016</v>
      </c>
      <c r="J39" s="1">
        <v>-9.0129999999999999</v>
      </c>
      <c r="K39" s="1">
        <v>-9.02</v>
      </c>
      <c r="L39" s="1">
        <v>-9.016</v>
      </c>
      <c r="M39" s="1">
        <v>-9.0250000000000004</v>
      </c>
      <c r="N39" s="1">
        <v>-9.02</v>
      </c>
      <c r="O39" s="1">
        <v>-9.0299999999999994</v>
      </c>
      <c r="P39" s="1">
        <v>-9.0239999999999991</v>
      </c>
      <c r="Q39" s="1">
        <v>-9.0370000000000008</v>
      </c>
      <c r="R39" s="1">
        <v>-9.0289999999999999</v>
      </c>
      <c r="S39" s="1">
        <v>-9.0449999999999999</v>
      </c>
      <c r="T39" s="1">
        <v>-9.0350000000000001</v>
      </c>
      <c r="U39" s="1">
        <v>-9.0559999999999992</v>
      </c>
      <c r="V39" s="1">
        <v>-9.0429999999999993</v>
      </c>
      <c r="W39" s="1">
        <v>-9.07</v>
      </c>
      <c r="X39" s="1">
        <v>-9.0540000000000003</v>
      </c>
      <c r="Y39" s="1">
        <v>-9.0879999999999992</v>
      </c>
      <c r="Z39" s="1">
        <v>-9.0679999999999996</v>
      </c>
      <c r="AA39" s="1">
        <v>-9.1110000000000007</v>
      </c>
      <c r="AB39" s="1">
        <v>-9.0850000000000009</v>
      </c>
      <c r="AC39" s="1">
        <v>-9.1389999999999993</v>
      </c>
      <c r="AD39" s="1">
        <v>-9.1</v>
      </c>
      <c r="AE39" s="1">
        <v>-9.1579999999999995</v>
      </c>
      <c r="AF39" s="1">
        <v>-9.0790000000000006</v>
      </c>
      <c r="AG39" s="1">
        <v>-9.1</v>
      </c>
      <c r="AH39" s="1">
        <v>-8.8919999999999995</v>
      </c>
      <c r="AI39" s="1">
        <v>-8.7840000000000007</v>
      </c>
      <c r="AJ39" s="1">
        <v>-8.4730000000000008</v>
      </c>
      <c r="AK39" s="1">
        <v>-8.6829999999999998</v>
      </c>
      <c r="AL39" s="1">
        <v>-8.3450000000000006</v>
      </c>
      <c r="AM39" s="1">
        <v>-8.3569999999999993</v>
      </c>
      <c r="AN39" s="1">
        <v>-8.3529999999999998</v>
      </c>
      <c r="AO39" s="1">
        <v>-8.3520000000000003</v>
      </c>
      <c r="AP39" s="1">
        <v>-8.3520000000000003</v>
      </c>
      <c r="AQ39" s="1">
        <v>-8.3520000000000003</v>
      </c>
      <c r="AR39" s="1">
        <v>-8.3520000000000003</v>
      </c>
      <c r="AS39" s="1">
        <v>-8.3520000000000003</v>
      </c>
      <c r="AT39" s="1">
        <v>-8.3520000000000003</v>
      </c>
      <c r="AU39" s="1">
        <v>-8.3520000000000003</v>
      </c>
      <c r="AV39" s="1">
        <v>-8.3520000000000003</v>
      </c>
      <c r="AW39" s="1">
        <v>-8.3520000000000003</v>
      </c>
      <c r="AX39" s="1">
        <v>-8.3520000000000003</v>
      </c>
      <c r="AY39" s="1">
        <v>-8.3520000000000003</v>
      </c>
      <c r="AZ39" s="1">
        <v>-8.3520000000000003</v>
      </c>
      <c r="BA39" s="1">
        <v>-8.3520000000000003</v>
      </c>
      <c r="BB39" s="1">
        <v>-8.3520000000000003</v>
      </c>
      <c r="BC39" s="1">
        <v>-8.3520000000000003</v>
      </c>
      <c r="BD39" s="1">
        <v>-8.3520000000000003</v>
      </c>
      <c r="BE39" s="1">
        <v>-8.3520000000000003</v>
      </c>
      <c r="BF39" s="1">
        <v>-8.3520000000000003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-8.9990000000000006</v>
      </c>
      <c r="E40" s="1">
        <v>-9.0129999999999999</v>
      </c>
      <c r="F40" s="1">
        <v>-9.0009999999999994</v>
      </c>
      <c r="G40" s="1">
        <v>-9.0180000000000007</v>
      </c>
      <c r="H40" s="1">
        <v>-9.0020000000000007</v>
      </c>
      <c r="I40" s="1">
        <v>-9.0239999999999991</v>
      </c>
      <c r="J40" s="1">
        <v>-9.0020000000000007</v>
      </c>
      <c r="K40" s="1">
        <v>-9.0299999999999994</v>
      </c>
      <c r="L40" s="1">
        <v>-9.0030000000000001</v>
      </c>
      <c r="M40" s="1">
        <v>-9.0370000000000008</v>
      </c>
      <c r="N40" s="1">
        <v>-9.0030000000000001</v>
      </c>
      <c r="O40" s="1">
        <v>-9.0449999999999999</v>
      </c>
      <c r="P40" s="1">
        <v>-9.0030000000000001</v>
      </c>
      <c r="Q40" s="1">
        <v>-9.0559999999999992</v>
      </c>
      <c r="R40" s="1">
        <v>-9.0020000000000007</v>
      </c>
      <c r="S40" s="1">
        <v>-9.0690000000000008</v>
      </c>
      <c r="T40" s="1">
        <v>-9.0020000000000007</v>
      </c>
      <c r="U40" s="1">
        <v>-9.0850000000000009</v>
      </c>
      <c r="V40" s="1">
        <v>-9.0009999999999994</v>
      </c>
      <c r="W40" s="1">
        <v>-9.1059999999999999</v>
      </c>
      <c r="X40" s="1">
        <v>-9.0009999999999994</v>
      </c>
      <c r="Y40" s="1">
        <v>-9.1329999999999991</v>
      </c>
      <c r="Z40" s="1">
        <v>-9.0009999999999994</v>
      </c>
      <c r="AA40" s="1">
        <v>-9.1679999999999993</v>
      </c>
      <c r="AB40" s="1">
        <v>-9.0020000000000007</v>
      </c>
      <c r="AC40" s="1">
        <v>-9.2119999999999997</v>
      </c>
      <c r="AD40" s="1">
        <v>-9</v>
      </c>
      <c r="AE40" s="1">
        <v>-9.2620000000000005</v>
      </c>
      <c r="AF40" s="1">
        <v>-8.9789999999999992</v>
      </c>
      <c r="AG40" s="1">
        <v>-9.2870000000000008</v>
      </c>
      <c r="AH40" s="1">
        <v>-8.8650000000000002</v>
      </c>
      <c r="AI40" s="1">
        <v>-9.1549999999999994</v>
      </c>
      <c r="AJ40" s="1">
        <v>-8.4540000000000006</v>
      </c>
      <c r="AK40" s="1">
        <v>-8.8480000000000008</v>
      </c>
      <c r="AL40" s="1">
        <v>-8.6809999999999992</v>
      </c>
      <c r="AM40" s="1">
        <v>-8.6460000000000008</v>
      </c>
      <c r="AN40" s="1">
        <v>-8.6440000000000001</v>
      </c>
      <c r="AO40" s="1">
        <v>-8.6440000000000001</v>
      </c>
      <c r="AP40" s="1">
        <v>-8.6440000000000001</v>
      </c>
      <c r="AQ40" s="1">
        <v>-8.6440000000000001</v>
      </c>
      <c r="AR40" s="1">
        <v>-8.6440000000000001</v>
      </c>
      <c r="AS40" s="1">
        <v>-8.6440000000000001</v>
      </c>
      <c r="AT40" s="1">
        <v>-8.6440000000000001</v>
      </c>
      <c r="AU40" s="1">
        <v>-8.6440000000000001</v>
      </c>
      <c r="AV40" s="1">
        <v>-8.6440000000000001</v>
      </c>
      <c r="AW40" s="1">
        <v>-8.6440000000000001</v>
      </c>
      <c r="AX40" s="1">
        <v>-8.6440000000000001</v>
      </c>
      <c r="AY40" s="1">
        <v>-8.6440000000000001</v>
      </c>
      <c r="AZ40" s="1">
        <v>-8.6440000000000001</v>
      </c>
      <c r="BA40" s="1">
        <v>-8.6440000000000001</v>
      </c>
      <c r="BB40" s="1">
        <v>-8.6440000000000001</v>
      </c>
      <c r="BC40" s="1">
        <v>-8.6440000000000001</v>
      </c>
      <c r="BD40" s="1">
        <v>-8.6440000000000001</v>
      </c>
      <c r="BE40" s="1">
        <v>-8.6440000000000001</v>
      </c>
      <c r="BF40" s="1">
        <v>-8.6440000000000001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-9.0060000000000002</v>
      </c>
      <c r="E41" s="1">
        <v>-9.0079999999999991</v>
      </c>
      <c r="F41" s="1">
        <v>-9.0090000000000003</v>
      </c>
      <c r="G41" s="1">
        <v>-9.01</v>
      </c>
      <c r="H41" s="1">
        <v>-9.0109999999999992</v>
      </c>
      <c r="I41" s="1">
        <v>-9.0129999999999999</v>
      </c>
      <c r="J41" s="1">
        <v>-9.0139999999999993</v>
      </c>
      <c r="K41" s="1">
        <v>-9.016</v>
      </c>
      <c r="L41" s="1">
        <v>-9.0169999999999995</v>
      </c>
      <c r="M41" s="1">
        <v>-9.0190000000000001</v>
      </c>
      <c r="N41" s="1">
        <v>-9.0210000000000008</v>
      </c>
      <c r="O41" s="1">
        <v>-9.0229999999999997</v>
      </c>
      <c r="P41" s="1">
        <v>-9.0250000000000004</v>
      </c>
      <c r="Q41" s="1">
        <v>-9.0280000000000005</v>
      </c>
      <c r="R41" s="1">
        <v>-9.0299999999999994</v>
      </c>
      <c r="S41" s="1">
        <v>-9.0340000000000007</v>
      </c>
      <c r="T41" s="1">
        <v>-9.0359999999999996</v>
      </c>
      <c r="U41" s="1">
        <v>-9.0410000000000004</v>
      </c>
      <c r="V41" s="1">
        <v>-9.0440000000000005</v>
      </c>
      <c r="W41" s="1">
        <v>-9.0510000000000002</v>
      </c>
      <c r="X41" s="1">
        <v>-9.0540000000000003</v>
      </c>
      <c r="Y41" s="1">
        <v>-9.0630000000000006</v>
      </c>
      <c r="Z41" s="1">
        <v>-9.0679999999999996</v>
      </c>
      <c r="AA41" s="1">
        <v>-9.08</v>
      </c>
      <c r="AB41" s="1">
        <v>-9.0860000000000003</v>
      </c>
      <c r="AC41" s="1">
        <v>-9.1010000000000009</v>
      </c>
      <c r="AD41" s="1">
        <v>-9.109</v>
      </c>
      <c r="AE41" s="1">
        <v>-9.1259999999999994</v>
      </c>
      <c r="AF41" s="1">
        <v>-9.1300000000000008</v>
      </c>
      <c r="AG41" s="1">
        <v>-9.1359999999999992</v>
      </c>
      <c r="AH41" s="1">
        <v>-9.11</v>
      </c>
      <c r="AI41" s="1">
        <v>-9.0510000000000002</v>
      </c>
      <c r="AJ41" s="1">
        <v>-8.9049999999999994</v>
      </c>
      <c r="AK41" s="1">
        <v>-8.69</v>
      </c>
      <c r="AL41" s="1">
        <v>-8.7720000000000002</v>
      </c>
      <c r="AM41" s="1">
        <v>-8.6389999999999993</v>
      </c>
      <c r="AN41" s="1">
        <v>-8.6199999999999992</v>
      </c>
      <c r="AO41" s="1">
        <v>-8.6180000000000003</v>
      </c>
      <c r="AP41" s="1">
        <v>-8.6170000000000009</v>
      </c>
      <c r="AQ41" s="1">
        <v>-8.6170000000000009</v>
      </c>
      <c r="AR41" s="1">
        <v>-8.6170000000000009</v>
      </c>
      <c r="AS41" s="1">
        <v>-8.6170000000000009</v>
      </c>
      <c r="AT41" s="1">
        <v>-8.6170000000000009</v>
      </c>
      <c r="AU41" s="1">
        <v>-8.6170000000000009</v>
      </c>
      <c r="AV41" s="1">
        <v>-8.6170000000000009</v>
      </c>
      <c r="AW41" s="1">
        <v>-8.6170000000000009</v>
      </c>
      <c r="AX41" s="1">
        <v>-8.6170000000000009</v>
      </c>
      <c r="AY41" s="1">
        <v>-8.6170000000000009</v>
      </c>
      <c r="AZ41" s="1">
        <v>-8.6170000000000009</v>
      </c>
      <c r="BA41" s="1">
        <v>-8.6170000000000009</v>
      </c>
      <c r="BB41" s="1">
        <v>-8.6170000000000009</v>
      </c>
      <c r="BC41" s="1">
        <v>-8.6170000000000009</v>
      </c>
      <c r="BD41" s="1">
        <v>-8.6170000000000009</v>
      </c>
      <c r="BE41" s="1">
        <v>-8.6170000000000009</v>
      </c>
      <c r="BF41" s="1">
        <v>-8.6170000000000009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-9.0060000000000002</v>
      </c>
      <c r="E42" s="1">
        <v>-9.0069999999999997</v>
      </c>
      <c r="F42" s="1">
        <v>-9.0090000000000003</v>
      </c>
      <c r="G42" s="1">
        <v>-9.0090000000000003</v>
      </c>
      <c r="H42" s="1">
        <v>-9.0109999999999992</v>
      </c>
      <c r="I42" s="1">
        <v>-9.0120000000000005</v>
      </c>
      <c r="J42" s="1">
        <v>-9.0139999999999993</v>
      </c>
      <c r="K42" s="1">
        <v>-9.0150000000000006</v>
      </c>
      <c r="L42" s="1">
        <v>-9.016</v>
      </c>
      <c r="M42" s="1">
        <v>-9.0180000000000007</v>
      </c>
      <c r="N42" s="1">
        <v>-9.02</v>
      </c>
      <c r="O42" s="1">
        <v>-9.0210000000000008</v>
      </c>
      <c r="P42" s="1">
        <v>-9.0239999999999991</v>
      </c>
      <c r="Q42" s="1">
        <v>-9.0250000000000004</v>
      </c>
      <c r="R42" s="1">
        <v>-9.0289999999999999</v>
      </c>
      <c r="S42" s="1">
        <v>-9.0299999999999994</v>
      </c>
      <c r="T42" s="1">
        <v>-9.0340000000000007</v>
      </c>
      <c r="U42" s="1">
        <v>-9.0370000000000008</v>
      </c>
      <c r="V42" s="1">
        <v>-9.0419999999999998</v>
      </c>
      <c r="W42" s="1">
        <v>-9.0449999999999999</v>
      </c>
      <c r="X42" s="1">
        <v>-9.0510000000000002</v>
      </c>
      <c r="Y42" s="1">
        <v>-9.0549999999999997</v>
      </c>
      <c r="Z42" s="1">
        <v>-9.0640000000000001</v>
      </c>
      <c r="AA42" s="1">
        <v>-9.0690000000000008</v>
      </c>
      <c r="AB42" s="1">
        <v>-9.08</v>
      </c>
      <c r="AC42" s="1">
        <v>-9.0869999999999997</v>
      </c>
      <c r="AD42" s="1">
        <v>-9.1020000000000003</v>
      </c>
      <c r="AE42" s="1">
        <v>-9.11</v>
      </c>
      <c r="AF42" s="1">
        <v>-9.1259999999999994</v>
      </c>
      <c r="AG42" s="1">
        <v>-9.1300000000000008</v>
      </c>
      <c r="AH42" s="1">
        <v>-9.1359999999999992</v>
      </c>
      <c r="AI42" s="1">
        <v>-9.11</v>
      </c>
      <c r="AJ42" s="1">
        <v>-9.0500000000000007</v>
      </c>
      <c r="AK42" s="1">
        <v>-8.8970000000000002</v>
      </c>
      <c r="AL42" s="1">
        <v>-8.9689999999999994</v>
      </c>
      <c r="AM42" s="1">
        <v>-8.9309999999999992</v>
      </c>
      <c r="AN42" s="1">
        <v>-8.9239999999999995</v>
      </c>
      <c r="AO42" s="1">
        <v>-8.9220000000000006</v>
      </c>
      <c r="AP42" s="1">
        <v>-8.9220000000000006</v>
      </c>
      <c r="AQ42" s="1">
        <v>-8.9220000000000006</v>
      </c>
      <c r="AR42" s="1">
        <v>-8.9220000000000006</v>
      </c>
      <c r="AS42" s="1">
        <v>-8.9220000000000006</v>
      </c>
      <c r="AT42" s="1">
        <v>-8.9220000000000006</v>
      </c>
      <c r="AU42" s="1">
        <v>-8.9220000000000006</v>
      </c>
      <c r="AV42" s="1">
        <v>-8.9220000000000006</v>
      </c>
      <c r="AW42" s="1">
        <v>-8.9220000000000006</v>
      </c>
      <c r="AX42" s="1">
        <v>-8.9220000000000006</v>
      </c>
      <c r="AY42" s="1">
        <v>-8.9220000000000006</v>
      </c>
      <c r="AZ42" s="1">
        <v>-8.9220000000000006</v>
      </c>
      <c r="BA42" s="1">
        <v>-8.9220000000000006</v>
      </c>
      <c r="BB42" s="1">
        <v>-8.9220000000000006</v>
      </c>
      <c r="BC42" s="1">
        <v>-8.9220000000000006</v>
      </c>
      <c r="BD42" s="1">
        <v>-8.9220000000000006</v>
      </c>
      <c r="BE42" s="1">
        <v>-8.9220000000000006</v>
      </c>
      <c r="BF42" s="1">
        <v>-8.9220000000000006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-9.0060000000000002</v>
      </c>
      <c r="E43" s="1">
        <v>-9.0069999999999997</v>
      </c>
      <c r="F43" s="1">
        <v>-9.0079999999999991</v>
      </c>
      <c r="G43" s="1">
        <v>-9.0090000000000003</v>
      </c>
      <c r="H43" s="1">
        <v>-9.01</v>
      </c>
      <c r="I43" s="1">
        <v>-9.0109999999999992</v>
      </c>
      <c r="J43" s="1">
        <v>-9.0120000000000005</v>
      </c>
      <c r="K43" s="1">
        <v>-9.0139999999999993</v>
      </c>
      <c r="L43" s="1">
        <v>-9.0150000000000006</v>
      </c>
      <c r="M43" s="1">
        <v>-9.0169999999999995</v>
      </c>
      <c r="N43" s="1">
        <v>-9.0180000000000007</v>
      </c>
      <c r="O43" s="1">
        <v>-9.02</v>
      </c>
      <c r="P43" s="1">
        <v>-9.0210000000000008</v>
      </c>
      <c r="Q43" s="1">
        <v>-9.0239999999999991</v>
      </c>
      <c r="R43" s="1">
        <v>-9.0259999999999998</v>
      </c>
      <c r="S43" s="1">
        <v>-9.0289999999999999</v>
      </c>
      <c r="T43" s="1">
        <v>-9.0310000000000006</v>
      </c>
      <c r="U43" s="1">
        <v>-9.0350000000000001</v>
      </c>
      <c r="V43" s="1">
        <v>-9.0370000000000008</v>
      </c>
      <c r="W43" s="1">
        <v>-9.0419999999999998</v>
      </c>
      <c r="X43" s="1">
        <v>-9.0449999999999999</v>
      </c>
      <c r="Y43" s="1">
        <v>-9.0510000000000002</v>
      </c>
      <c r="Z43" s="1">
        <v>-9.0549999999999997</v>
      </c>
      <c r="AA43" s="1">
        <v>-9.0630000000000006</v>
      </c>
      <c r="AB43" s="1">
        <v>-9.0690000000000008</v>
      </c>
      <c r="AC43" s="1">
        <v>-9.08</v>
      </c>
      <c r="AD43" s="1">
        <v>-9.0869999999999997</v>
      </c>
      <c r="AE43" s="1">
        <v>-9.1010000000000009</v>
      </c>
      <c r="AF43" s="1">
        <v>-9.109</v>
      </c>
      <c r="AG43" s="1">
        <v>-9.125</v>
      </c>
      <c r="AH43" s="1">
        <v>-9.1310000000000002</v>
      </c>
      <c r="AI43" s="1">
        <v>-9.1370000000000005</v>
      </c>
      <c r="AJ43" s="1">
        <v>-9.1140000000000008</v>
      </c>
      <c r="AK43" s="1">
        <v>-9.0609999999999999</v>
      </c>
      <c r="AL43" s="1">
        <v>-9.1080000000000005</v>
      </c>
      <c r="AM43" s="1">
        <v>-9.093</v>
      </c>
      <c r="AN43" s="1">
        <v>-9.093</v>
      </c>
      <c r="AO43" s="1">
        <v>-9.093</v>
      </c>
      <c r="AP43" s="1">
        <v>-9.093</v>
      </c>
      <c r="AQ43" s="1">
        <v>-9.093</v>
      </c>
      <c r="AR43" s="1">
        <v>-9.093</v>
      </c>
      <c r="AS43" s="1">
        <v>-9.093</v>
      </c>
      <c r="AT43" s="1">
        <v>-9.093</v>
      </c>
      <c r="AU43" s="1">
        <v>-9.093</v>
      </c>
      <c r="AV43" s="1">
        <v>-9.093</v>
      </c>
      <c r="AW43" s="1">
        <v>-9.093</v>
      </c>
      <c r="AX43" s="1">
        <v>-9.093</v>
      </c>
      <c r="AY43" s="1">
        <v>-9.093</v>
      </c>
      <c r="AZ43" s="1">
        <v>-9.093</v>
      </c>
      <c r="BA43" s="1">
        <v>-9.093</v>
      </c>
      <c r="BB43" s="1">
        <v>-9.093</v>
      </c>
      <c r="BC43" s="1">
        <v>-9.093</v>
      </c>
      <c r="BD43" s="1">
        <v>-9.093</v>
      </c>
      <c r="BE43" s="1">
        <v>-9.093</v>
      </c>
      <c r="BF43" s="1">
        <v>-9.093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-9.0090000000000003</v>
      </c>
      <c r="I44" s="1">
        <v>-9.01</v>
      </c>
      <c r="J44" s="1">
        <v>-9.0120000000000005</v>
      </c>
      <c r="K44" s="1">
        <v>-9.0129999999999999</v>
      </c>
      <c r="L44" s="1">
        <v>-9.0139999999999993</v>
      </c>
      <c r="M44" s="1">
        <v>-9.0150000000000006</v>
      </c>
      <c r="N44" s="1">
        <v>-9.0169999999999995</v>
      </c>
      <c r="O44" s="1">
        <v>-9.0180000000000007</v>
      </c>
      <c r="P44" s="1">
        <v>-9.02</v>
      </c>
      <c r="Q44" s="1">
        <v>-9.0220000000000002</v>
      </c>
      <c r="R44" s="1">
        <v>-9.0239999999999991</v>
      </c>
      <c r="S44" s="1">
        <v>-9.0259999999999998</v>
      </c>
      <c r="T44" s="1">
        <v>-9.0289999999999999</v>
      </c>
      <c r="U44" s="1">
        <v>-9.0310000000000006</v>
      </c>
      <c r="V44" s="1">
        <v>-9.0340000000000007</v>
      </c>
      <c r="W44" s="1">
        <v>-9.0370000000000008</v>
      </c>
      <c r="X44" s="1">
        <v>-9.0410000000000004</v>
      </c>
      <c r="Y44" s="1">
        <v>-9.0440000000000005</v>
      </c>
      <c r="Z44" s="1">
        <v>-9.0510000000000002</v>
      </c>
      <c r="AA44" s="1">
        <v>-9.0540000000000003</v>
      </c>
      <c r="AB44" s="1">
        <v>-9.0619999999999994</v>
      </c>
      <c r="AC44" s="1">
        <v>-9.0679999999999996</v>
      </c>
      <c r="AD44" s="1">
        <v>-9.0779999999999994</v>
      </c>
      <c r="AE44" s="1">
        <v>-9.0850000000000009</v>
      </c>
      <c r="AF44" s="1">
        <v>-9.0990000000000002</v>
      </c>
      <c r="AG44" s="1">
        <v>-9.1069999999999993</v>
      </c>
      <c r="AH44" s="1">
        <v>-9.1229999999999993</v>
      </c>
      <c r="AI44" s="1">
        <v>-9.1300000000000008</v>
      </c>
      <c r="AJ44" s="1">
        <v>-9.1389999999999993</v>
      </c>
      <c r="AK44" s="1">
        <v>-9.1229999999999993</v>
      </c>
      <c r="AL44" s="1">
        <v>-9.1549999999999994</v>
      </c>
      <c r="AM44" s="1">
        <v>-9.1530000000000005</v>
      </c>
      <c r="AN44" s="1">
        <v>-9.1549999999999994</v>
      </c>
      <c r="AO44" s="1">
        <v>-9.1549999999999994</v>
      </c>
      <c r="AP44" s="1">
        <v>-9.1549999999999994</v>
      </c>
      <c r="AQ44" s="1">
        <v>-9.1549999999999994</v>
      </c>
      <c r="AR44" s="1">
        <v>-9.1549999999999994</v>
      </c>
      <c r="AS44" s="1">
        <v>-9.1549999999999994</v>
      </c>
      <c r="AT44" s="1">
        <v>-9.1549999999999994</v>
      </c>
      <c r="AU44" s="1">
        <v>-9.1549999999999994</v>
      </c>
      <c r="AV44" s="1">
        <v>-9.1549999999999994</v>
      </c>
      <c r="AW44" s="1">
        <v>-9.1549999999999994</v>
      </c>
      <c r="AX44" s="1">
        <v>-9.1549999999999994</v>
      </c>
      <c r="AY44" s="1">
        <v>-9.1549999999999994</v>
      </c>
      <c r="AZ44" s="1">
        <v>-9.1549999999999994</v>
      </c>
      <c r="BA44" s="1">
        <v>-9.1549999999999994</v>
      </c>
      <c r="BB44" s="1">
        <v>-9.1549999999999994</v>
      </c>
      <c r="BC44" s="1">
        <v>-9.1549999999999994</v>
      </c>
      <c r="BD44" s="1">
        <v>-9.1549999999999994</v>
      </c>
      <c r="BE44" s="1">
        <v>-9.1549999999999994</v>
      </c>
      <c r="BF44" s="1">
        <v>-9.1549999999999994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-9.0050000000000008</v>
      </c>
      <c r="E45" s="1">
        <v>-9.0060000000000002</v>
      </c>
      <c r="F45" s="1">
        <v>-9.0069999999999997</v>
      </c>
      <c r="G45" s="1">
        <v>-9.0079999999999991</v>
      </c>
      <c r="H45" s="1">
        <v>-9.0090000000000003</v>
      </c>
      <c r="I45" s="1">
        <v>-9.01</v>
      </c>
      <c r="J45" s="1">
        <v>-9.0109999999999992</v>
      </c>
      <c r="K45" s="1">
        <v>-9.0120000000000005</v>
      </c>
      <c r="L45" s="1">
        <v>-9.0129999999999999</v>
      </c>
      <c r="M45" s="1">
        <v>-9.0139999999999993</v>
      </c>
      <c r="N45" s="1">
        <v>-9.0150000000000006</v>
      </c>
      <c r="O45" s="1">
        <v>-9.0169999999999995</v>
      </c>
      <c r="P45" s="1">
        <v>-9.0180000000000007</v>
      </c>
      <c r="Q45" s="1">
        <v>-9.02</v>
      </c>
      <c r="R45" s="1">
        <v>-9.0220000000000002</v>
      </c>
      <c r="S45" s="1">
        <v>-9.0239999999999991</v>
      </c>
      <c r="T45" s="1">
        <v>-9.0259999999999998</v>
      </c>
      <c r="U45" s="1">
        <v>-9.0280000000000005</v>
      </c>
      <c r="V45" s="1">
        <v>-9.0299999999999994</v>
      </c>
      <c r="W45" s="1">
        <v>-9.0340000000000007</v>
      </c>
      <c r="X45" s="1">
        <v>-9.0359999999999996</v>
      </c>
      <c r="Y45" s="1">
        <v>-9.0410000000000004</v>
      </c>
      <c r="Z45" s="1">
        <v>-9.0440000000000005</v>
      </c>
      <c r="AA45" s="1">
        <v>-9.0489999999999995</v>
      </c>
      <c r="AB45" s="1">
        <v>-9.0530000000000008</v>
      </c>
      <c r="AC45" s="1">
        <v>-9.0609999999999999</v>
      </c>
      <c r="AD45" s="1">
        <v>-9.0660000000000007</v>
      </c>
      <c r="AE45" s="1">
        <v>-9.0760000000000005</v>
      </c>
      <c r="AF45" s="1">
        <v>-9.0830000000000002</v>
      </c>
      <c r="AG45" s="1">
        <v>-9.0950000000000006</v>
      </c>
      <c r="AH45" s="1">
        <v>-9.1039999999999992</v>
      </c>
      <c r="AI45" s="1">
        <v>-9.1199999999999992</v>
      </c>
      <c r="AJ45" s="1">
        <v>-9.1280000000000001</v>
      </c>
      <c r="AK45" s="1">
        <v>-9.141</v>
      </c>
      <c r="AL45" s="1">
        <v>-9.1590000000000007</v>
      </c>
      <c r="AM45" s="1">
        <v>-9.1590000000000007</v>
      </c>
      <c r="AN45" s="1">
        <v>-9.16</v>
      </c>
      <c r="AO45" s="1">
        <v>-9.16</v>
      </c>
      <c r="AP45" s="1">
        <v>-9.16</v>
      </c>
      <c r="AQ45" s="1">
        <v>-9.16</v>
      </c>
      <c r="AR45" s="1">
        <v>-9.16</v>
      </c>
      <c r="AS45" s="1">
        <v>-9.16</v>
      </c>
      <c r="AT45" s="1">
        <v>-9.16</v>
      </c>
      <c r="AU45" s="1">
        <v>-9.16</v>
      </c>
      <c r="AV45" s="1">
        <v>-9.16</v>
      </c>
      <c r="AW45" s="1">
        <v>-9.16</v>
      </c>
      <c r="AX45" s="1">
        <v>-9.16</v>
      </c>
      <c r="AY45" s="1">
        <v>-9.16</v>
      </c>
      <c r="AZ45" s="1">
        <v>-9.16</v>
      </c>
      <c r="BA45" s="1">
        <v>-9.16</v>
      </c>
      <c r="BB45" s="1">
        <v>-9.16</v>
      </c>
      <c r="BC45" s="1">
        <v>-9.16</v>
      </c>
      <c r="BD45" s="1">
        <v>-9.16</v>
      </c>
      <c r="BE45" s="1">
        <v>-9.16</v>
      </c>
      <c r="BF45" s="1">
        <v>-9.16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-9.0139999999999993</v>
      </c>
      <c r="O46" s="1">
        <v>-9.016</v>
      </c>
      <c r="P46" s="1">
        <v>-9.0169999999999995</v>
      </c>
      <c r="Q46" s="1">
        <v>-9.0180000000000007</v>
      </c>
      <c r="R46" s="1">
        <v>-9.02</v>
      </c>
      <c r="S46" s="1">
        <v>-9.0220000000000002</v>
      </c>
      <c r="T46" s="1">
        <v>-9.0239999999999991</v>
      </c>
      <c r="U46" s="1">
        <v>-9.0250000000000004</v>
      </c>
      <c r="V46" s="1">
        <v>-9.0280000000000005</v>
      </c>
      <c r="W46" s="1">
        <v>-9.0299999999999994</v>
      </c>
      <c r="X46" s="1">
        <v>-9.0329999999999995</v>
      </c>
      <c r="Y46" s="1">
        <v>-9.0350000000000001</v>
      </c>
      <c r="Z46" s="1">
        <v>-9.0399999999999991</v>
      </c>
      <c r="AA46" s="1">
        <v>-9.0429999999999993</v>
      </c>
      <c r="AB46" s="1">
        <v>-9.048</v>
      </c>
      <c r="AC46" s="1">
        <v>-9.0519999999999996</v>
      </c>
      <c r="AD46" s="1">
        <v>-9.0579999999999998</v>
      </c>
      <c r="AE46" s="1">
        <v>-9.0630000000000006</v>
      </c>
      <c r="AF46" s="1">
        <v>-9.0719999999999992</v>
      </c>
      <c r="AG46" s="1">
        <v>-9.0790000000000006</v>
      </c>
      <c r="AH46" s="1">
        <v>-9.0909999999999993</v>
      </c>
      <c r="AI46" s="1">
        <v>-9.1</v>
      </c>
      <c r="AJ46" s="1">
        <v>-9.1140000000000008</v>
      </c>
      <c r="AK46" s="1">
        <v>-9.1240000000000006</v>
      </c>
      <c r="AL46" s="1">
        <v>-9.1359999999999992</v>
      </c>
      <c r="AM46" s="1">
        <v>-9.1370000000000005</v>
      </c>
      <c r="AN46" s="1">
        <v>-9.1379999999999999</v>
      </c>
      <c r="AO46" s="1">
        <v>-9.1379999999999999</v>
      </c>
      <c r="AP46" s="1">
        <v>-9.1379999999999999</v>
      </c>
      <c r="AQ46" s="1">
        <v>-9.1379999999999999</v>
      </c>
      <c r="AR46" s="1">
        <v>-9.1379999999999999</v>
      </c>
      <c r="AS46" s="1">
        <v>-9.1379999999999999</v>
      </c>
      <c r="AT46" s="1">
        <v>-9.1379999999999999</v>
      </c>
      <c r="AU46" s="1">
        <v>-9.1379999999999999</v>
      </c>
      <c r="AV46" s="1">
        <v>-9.1379999999999999</v>
      </c>
      <c r="AW46" s="1">
        <v>-9.1379999999999999</v>
      </c>
      <c r="AX46" s="1">
        <v>-9.1379999999999999</v>
      </c>
      <c r="AY46" s="1">
        <v>-9.1379999999999999</v>
      </c>
      <c r="AZ46" s="1">
        <v>-9.1379999999999999</v>
      </c>
      <c r="BA46" s="1">
        <v>-9.1379999999999999</v>
      </c>
      <c r="BB46" s="1">
        <v>-9.1379999999999999</v>
      </c>
      <c r="BC46" s="1">
        <v>-9.1379999999999999</v>
      </c>
      <c r="BD46" s="1">
        <v>-9.1379999999999999</v>
      </c>
      <c r="BE46" s="1">
        <v>-9.1379999999999999</v>
      </c>
      <c r="BF46" s="1">
        <v>-9.1379999999999999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-9.0120000000000005</v>
      </c>
      <c r="N47" s="1">
        <v>-9.0129999999999999</v>
      </c>
      <c r="O47" s="1">
        <v>-9.0150000000000006</v>
      </c>
      <c r="P47" s="1">
        <v>-9.016</v>
      </c>
      <c r="Q47" s="1">
        <v>-9.0169999999999995</v>
      </c>
      <c r="R47" s="1">
        <v>-9.0180000000000007</v>
      </c>
      <c r="S47" s="1">
        <v>-9.02</v>
      </c>
      <c r="T47" s="1">
        <v>-9.0210000000000008</v>
      </c>
      <c r="U47" s="1">
        <v>-9.0229999999999997</v>
      </c>
      <c r="V47" s="1">
        <v>-9.0250000000000004</v>
      </c>
      <c r="W47" s="1">
        <v>-9.0269999999999992</v>
      </c>
      <c r="X47" s="1">
        <v>-9.0289999999999999</v>
      </c>
      <c r="Y47" s="1">
        <v>-9.032</v>
      </c>
      <c r="Z47" s="1">
        <v>-9.0350000000000001</v>
      </c>
      <c r="AA47" s="1">
        <v>-9.0380000000000003</v>
      </c>
      <c r="AB47" s="1">
        <v>-9.0410000000000004</v>
      </c>
      <c r="AC47" s="1">
        <v>-9.0459999999999994</v>
      </c>
      <c r="AD47" s="1">
        <v>-9.0500000000000007</v>
      </c>
      <c r="AE47" s="1">
        <v>-9.0559999999999992</v>
      </c>
      <c r="AF47" s="1">
        <v>-9.06</v>
      </c>
      <c r="AG47" s="1">
        <v>-9.0679999999999996</v>
      </c>
      <c r="AH47" s="1">
        <v>-9.0749999999999993</v>
      </c>
      <c r="AI47" s="1">
        <v>-9.0850000000000009</v>
      </c>
      <c r="AJ47" s="1">
        <v>-9.0939999999999994</v>
      </c>
      <c r="AK47" s="1">
        <v>-9.1069999999999993</v>
      </c>
      <c r="AL47" s="1">
        <v>-9.1140000000000008</v>
      </c>
      <c r="AM47" s="1">
        <v>-9.1150000000000002</v>
      </c>
      <c r="AN47" s="1">
        <v>-9.1150000000000002</v>
      </c>
      <c r="AO47" s="1">
        <v>-9.1150000000000002</v>
      </c>
      <c r="AP47" s="1">
        <v>-9.1150000000000002</v>
      </c>
      <c r="AQ47" s="1">
        <v>-9.1150000000000002</v>
      </c>
      <c r="AR47" s="1">
        <v>-9.1150000000000002</v>
      </c>
      <c r="AS47" s="1">
        <v>-9.1150000000000002</v>
      </c>
      <c r="AT47" s="1">
        <v>-9.1150000000000002</v>
      </c>
      <c r="AU47" s="1">
        <v>-9.1150000000000002</v>
      </c>
      <c r="AV47" s="1">
        <v>-9.1150000000000002</v>
      </c>
      <c r="AW47" s="1">
        <v>-9.1150000000000002</v>
      </c>
      <c r="AX47" s="1">
        <v>-9.1150000000000002</v>
      </c>
      <c r="AY47" s="1">
        <v>-9.1150000000000002</v>
      </c>
      <c r="AZ47" s="1">
        <v>-9.1150000000000002</v>
      </c>
      <c r="BA47" s="1">
        <v>-9.1150000000000002</v>
      </c>
      <c r="BB47" s="1">
        <v>-9.1150000000000002</v>
      </c>
      <c r="BC47" s="1">
        <v>-9.1150000000000002</v>
      </c>
      <c r="BD47" s="1">
        <v>-9.1150000000000002</v>
      </c>
      <c r="BE47" s="1">
        <v>-9.1150000000000002</v>
      </c>
      <c r="BF47" s="1">
        <v>-9.1150000000000002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-9.0050000000000008</v>
      </c>
      <c r="G48" s="1">
        <v>-9.0060000000000002</v>
      </c>
      <c r="H48" s="1">
        <v>-9.0069999999999997</v>
      </c>
      <c r="I48" s="1">
        <v>-9.0079999999999991</v>
      </c>
      <c r="J48" s="1">
        <v>-9.0090000000000003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-9.0150000000000006</v>
      </c>
      <c r="Q48" s="1">
        <v>-9.016</v>
      </c>
      <c r="R48" s="1">
        <v>-9.0169999999999995</v>
      </c>
      <c r="S48" s="1">
        <v>-9.0180000000000007</v>
      </c>
      <c r="T48" s="1">
        <v>-9.02</v>
      </c>
      <c r="U48" s="1">
        <v>-9.0210000000000008</v>
      </c>
      <c r="V48" s="1">
        <v>-9.0229999999999997</v>
      </c>
      <c r="W48" s="1">
        <v>-9.0250000000000004</v>
      </c>
      <c r="X48" s="1">
        <v>-9.0269999999999992</v>
      </c>
      <c r="Y48" s="1">
        <v>-9.0289999999999999</v>
      </c>
      <c r="Z48" s="1">
        <v>-9.032</v>
      </c>
      <c r="AA48" s="1">
        <v>-9.0340000000000007</v>
      </c>
      <c r="AB48" s="1">
        <v>-9.0370000000000008</v>
      </c>
      <c r="AC48" s="1">
        <v>-9.0399999999999991</v>
      </c>
      <c r="AD48" s="1">
        <v>-9.0440000000000005</v>
      </c>
      <c r="AE48" s="1">
        <v>-9.048</v>
      </c>
      <c r="AF48" s="1">
        <v>-9.0530000000000008</v>
      </c>
      <c r="AG48" s="1">
        <v>-9.0579999999999998</v>
      </c>
      <c r="AH48" s="1">
        <v>-9.0640000000000001</v>
      </c>
      <c r="AI48" s="1">
        <v>-9.07</v>
      </c>
      <c r="AJ48" s="1">
        <v>-9.0790000000000006</v>
      </c>
      <c r="AK48" s="1">
        <v>-9.0879999999999992</v>
      </c>
      <c r="AL48" s="1">
        <v>-9.0909999999999993</v>
      </c>
      <c r="AM48" s="1">
        <v>-9.0920000000000005</v>
      </c>
      <c r="AN48" s="1">
        <v>-9.093</v>
      </c>
      <c r="AO48" s="1">
        <v>-9.093</v>
      </c>
      <c r="AP48" s="1">
        <v>-9.093</v>
      </c>
      <c r="AQ48" s="1">
        <v>-9.093</v>
      </c>
      <c r="AR48" s="1">
        <v>-9.093</v>
      </c>
      <c r="AS48" s="1">
        <v>-9.093</v>
      </c>
      <c r="AT48" s="1">
        <v>-9.093</v>
      </c>
      <c r="AU48" s="1">
        <v>-9.093</v>
      </c>
      <c r="AV48" s="1">
        <v>-9.093</v>
      </c>
      <c r="AW48" s="1">
        <v>-9.093</v>
      </c>
      <c r="AX48" s="1">
        <v>-9.093</v>
      </c>
      <c r="AY48" s="1">
        <v>-9.093</v>
      </c>
      <c r="AZ48" s="1">
        <v>-9.093</v>
      </c>
      <c r="BA48" s="1">
        <v>-9.093</v>
      </c>
      <c r="BB48" s="1">
        <v>-9.093</v>
      </c>
      <c r="BC48" s="1">
        <v>-9.093</v>
      </c>
      <c r="BD48" s="1">
        <v>-9.093</v>
      </c>
      <c r="BE48" s="1">
        <v>-9.093</v>
      </c>
      <c r="BF48" s="1">
        <v>-9.093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-9.0139999999999993</v>
      </c>
      <c r="Q49" s="1">
        <v>-9.0150000000000006</v>
      </c>
      <c r="R49" s="1">
        <v>-9.016</v>
      </c>
      <c r="S49" s="1">
        <v>-9.0169999999999995</v>
      </c>
      <c r="T49" s="1">
        <v>-9.0180000000000007</v>
      </c>
      <c r="U49" s="1">
        <v>-9.02</v>
      </c>
      <c r="V49" s="1">
        <v>-9.0210000000000008</v>
      </c>
      <c r="W49" s="1">
        <v>-9.0229999999999997</v>
      </c>
      <c r="X49" s="1">
        <v>-9.0250000000000004</v>
      </c>
      <c r="Y49" s="1">
        <v>-9.0269999999999992</v>
      </c>
      <c r="Z49" s="1">
        <v>-9.0289999999999999</v>
      </c>
      <c r="AA49" s="1">
        <v>-9.0310000000000006</v>
      </c>
      <c r="AB49" s="1">
        <v>-9.0340000000000007</v>
      </c>
      <c r="AC49" s="1">
        <v>-9.0359999999999996</v>
      </c>
      <c r="AD49" s="1">
        <v>-9.0389999999999997</v>
      </c>
      <c r="AE49" s="1">
        <v>-9.0429999999999993</v>
      </c>
      <c r="AF49" s="1">
        <v>-9.0459999999999994</v>
      </c>
      <c r="AG49" s="1">
        <v>-9.0510000000000002</v>
      </c>
      <c r="AH49" s="1">
        <v>-9.0549999999999997</v>
      </c>
      <c r="AI49" s="1">
        <v>-9.0609999999999999</v>
      </c>
      <c r="AJ49" s="1">
        <v>-9.0670000000000002</v>
      </c>
      <c r="AK49" s="1">
        <v>-9.0739999999999998</v>
      </c>
      <c r="AL49" s="1">
        <v>-9.0760000000000005</v>
      </c>
      <c r="AM49" s="1">
        <v>-9.077</v>
      </c>
      <c r="AN49" s="1">
        <v>-9.077</v>
      </c>
      <c r="AO49" s="1">
        <v>-9.077</v>
      </c>
      <c r="AP49" s="1">
        <v>-9.077</v>
      </c>
      <c r="AQ49" s="1">
        <v>-9.077</v>
      </c>
      <c r="AR49" s="1">
        <v>-9.077</v>
      </c>
      <c r="AS49" s="1">
        <v>-9.077</v>
      </c>
      <c r="AT49" s="1">
        <v>-9.077</v>
      </c>
      <c r="AU49" s="1">
        <v>-9.077</v>
      </c>
      <c r="AV49" s="1">
        <v>-9.077</v>
      </c>
      <c r="AW49" s="1">
        <v>-9.077</v>
      </c>
      <c r="AX49" s="1">
        <v>-9.077</v>
      </c>
      <c r="AY49" s="1">
        <v>-9.077</v>
      </c>
      <c r="AZ49" s="1">
        <v>-9.077</v>
      </c>
      <c r="BA49" s="1">
        <v>-9.077</v>
      </c>
      <c r="BB49" s="1">
        <v>-9.077</v>
      </c>
      <c r="BC49" s="1">
        <v>-9.077</v>
      </c>
      <c r="BD49" s="1">
        <v>-9.077</v>
      </c>
      <c r="BE49" s="1">
        <v>-9.077</v>
      </c>
      <c r="BF49" s="1">
        <v>-9.077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-9.0069999999999997</v>
      </c>
      <c r="J50" s="1">
        <v>-9.0079999999999991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-9.0129999999999999</v>
      </c>
      <c r="Q50" s="1">
        <v>-9.0139999999999993</v>
      </c>
      <c r="R50" s="1">
        <v>-9.0150000000000006</v>
      </c>
      <c r="S50" s="1">
        <v>-9.016</v>
      </c>
      <c r="T50" s="1">
        <v>-9.0180000000000007</v>
      </c>
      <c r="U50" s="1">
        <v>-9.0190000000000001</v>
      </c>
      <c r="V50" s="1">
        <v>-9.02</v>
      </c>
      <c r="W50" s="1">
        <v>-9.0220000000000002</v>
      </c>
      <c r="X50" s="1">
        <v>-9.0229999999999997</v>
      </c>
      <c r="Y50" s="1">
        <v>-9.0250000000000004</v>
      </c>
      <c r="Z50" s="1">
        <v>-9.0269999999999992</v>
      </c>
      <c r="AA50" s="1">
        <v>-9.0289999999999999</v>
      </c>
      <c r="AB50" s="1">
        <v>-9.0310000000000006</v>
      </c>
      <c r="AC50" s="1">
        <v>-9.0340000000000007</v>
      </c>
      <c r="AD50" s="1">
        <v>-9.0359999999999996</v>
      </c>
      <c r="AE50" s="1">
        <v>-9.0389999999999997</v>
      </c>
      <c r="AF50" s="1">
        <v>-9.0419999999999998</v>
      </c>
      <c r="AG50" s="1">
        <v>-9.0459999999999994</v>
      </c>
      <c r="AH50" s="1">
        <v>-9.0489999999999995</v>
      </c>
      <c r="AI50" s="1">
        <v>-9.0540000000000003</v>
      </c>
      <c r="AJ50" s="1">
        <v>-9.0579999999999998</v>
      </c>
      <c r="AK50" s="1">
        <v>-9.0640000000000001</v>
      </c>
      <c r="AL50" s="1">
        <v>-9.0649999999999995</v>
      </c>
      <c r="AM50" s="1">
        <v>-9.0660000000000007</v>
      </c>
      <c r="AN50" s="1">
        <v>-9.0660000000000007</v>
      </c>
      <c r="AO50" s="1">
        <v>-9.0660000000000007</v>
      </c>
      <c r="AP50" s="1">
        <v>-9.0660000000000007</v>
      </c>
      <c r="AQ50" s="1">
        <v>-9.0660000000000007</v>
      </c>
      <c r="AR50" s="1">
        <v>-9.0660000000000007</v>
      </c>
      <c r="AS50" s="1">
        <v>-9.0660000000000007</v>
      </c>
      <c r="AT50" s="1">
        <v>-9.0660000000000007</v>
      </c>
      <c r="AU50" s="1">
        <v>-9.0660000000000007</v>
      </c>
      <c r="AV50" s="1">
        <v>-9.0660000000000007</v>
      </c>
      <c r="AW50" s="1">
        <v>-9.0660000000000007</v>
      </c>
      <c r="AX50" s="1">
        <v>-9.0660000000000007</v>
      </c>
      <c r="AY50" s="1">
        <v>-9.0660000000000007</v>
      </c>
      <c r="AZ50" s="1">
        <v>-9.0660000000000007</v>
      </c>
      <c r="BA50" s="1">
        <v>-9.0660000000000007</v>
      </c>
      <c r="BB50" s="1">
        <v>-9.0660000000000007</v>
      </c>
      <c r="BC50" s="1">
        <v>-9.0660000000000007</v>
      </c>
      <c r="BD50" s="1">
        <v>-9.0660000000000007</v>
      </c>
      <c r="BE50" s="1">
        <v>-9.0660000000000007</v>
      </c>
      <c r="BF50" s="1">
        <v>-9.0660000000000007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-9.0039999999999996</v>
      </c>
      <c r="F51" s="1">
        <v>-9.0050000000000008</v>
      </c>
      <c r="G51" s="1">
        <v>-9.0050000000000008</v>
      </c>
      <c r="H51" s="1">
        <v>-9.0060000000000002</v>
      </c>
      <c r="I51" s="1">
        <v>-9.0069999999999997</v>
      </c>
      <c r="J51" s="1">
        <v>-9.0079999999999991</v>
      </c>
      <c r="K51" s="1">
        <v>-9.0079999999999991</v>
      </c>
      <c r="L51" s="1">
        <v>-9.0090000000000003</v>
      </c>
      <c r="M51" s="1">
        <v>-9.01</v>
      </c>
      <c r="N51" s="1">
        <v>-9.0109999999999992</v>
      </c>
      <c r="O51" s="1">
        <v>-9.0120000000000005</v>
      </c>
      <c r="P51" s="1">
        <v>-9.0129999999999999</v>
      </c>
      <c r="Q51" s="1">
        <v>-9.0139999999999993</v>
      </c>
      <c r="R51" s="1">
        <v>-9.0150000000000006</v>
      </c>
      <c r="S51" s="1">
        <v>-9.016</v>
      </c>
      <c r="T51" s="1">
        <v>-9.0180000000000007</v>
      </c>
      <c r="U51" s="1">
        <v>-9.0190000000000001</v>
      </c>
      <c r="V51" s="1">
        <v>-9.02</v>
      </c>
      <c r="W51" s="1">
        <v>-9.0220000000000002</v>
      </c>
      <c r="X51" s="1">
        <v>-9.0229999999999997</v>
      </c>
      <c r="Y51" s="1">
        <v>-9.0250000000000004</v>
      </c>
      <c r="Z51" s="1">
        <v>-9.0269999999999992</v>
      </c>
      <c r="AA51" s="1">
        <v>-9.0280000000000005</v>
      </c>
      <c r="AB51" s="1">
        <v>-9.0310000000000006</v>
      </c>
      <c r="AC51" s="1">
        <v>-9.0329999999999995</v>
      </c>
      <c r="AD51" s="1">
        <v>-9.0359999999999996</v>
      </c>
      <c r="AE51" s="1">
        <v>-9.0380000000000003</v>
      </c>
      <c r="AF51" s="1">
        <v>-9.0410000000000004</v>
      </c>
      <c r="AG51" s="1">
        <v>-9.0429999999999993</v>
      </c>
      <c r="AH51" s="1">
        <v>-9.048</v>
      </c>
      <c r="AI51" s="1">
        <v>-9.0500000000000007</v>
      </c>
      <c r="AJ51" s="1">
        <v>-9.0559999999999992</v>
      </c>
      <c r="AK51" s="1">
        <v>-9.0589999999999993</v>
      </c>
      <c r="AL51" s="1">
        <v>-9.06</v>
      </c>
      <c r="AM51" s="1">
        <v>-9.06</v>
      </c>
      <c r="AN51" s="1">
        <v>-9.06</v>
      </c>
      <c r="AO51" s="1">
        <v>-9.06</v>
      </c>
      <c r="AP51" s="1">
        <v>-9.06</v>
      </c>
      <c r="AQ51" s="1">
        <v>-9.06</v>
      </c>
      <c r="AR51" s="1">
        <v>-9.06</v>
      </c>
      <c r="AS51" s="1">
        <v>-9.06</v>
      </c>
      <c r="AT51" s="1">
        <v>-9.06</v>
      </c>
      <c r="AU51" s="1">
        <v>-9.06</v>
      </c>
      <c r="AV51" s="1">
        <v>-9.06</v>
      </c>
      <c r="AW51" s="1">
        <v>-9.06</v>
      </c>
      <c r="AX51" s="1">
        <v>-9.06</v>
      </c>
      <c r="AY51" s="1">
        <v>-9.06</v>
      </c>
      <c r="AZ51" s="1">
        <v>-9.06</v>
      </c>
      <c r="BA51" s="1">
        <v>-9.06</v>
      </c>
      <c r="BB51" s="1">
        <v>-9.06</v>
      </c>
      <c r="BC51" s="1">
        <v>-9.06</v>
      </c>
      <c r="BD51" s="1">
        <v>-9.06</v>
      </c>
      <c r="BE51" s="1">
        <v>-9.06</v>
      </c>
      <c r="BF51" s="1">
        <v>-9.06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-9.0039999999999996</v>
      </c>
      <c r="F52" s="1">
        <v>-9.0050000000000008</v>
      </c>
      <c r="G52" s="1">
        <v>-9.0050000000000008</v>
      </c>
      <c r="H52" s="1">
        <v>-9.0060000000000002</v>
      </c>
      <c r="I52" s="1">
        <v>-9.0069999999999997</v>
      </c>
      <c r="J52" s="1">
        <v>-9.0079999999999991</v>
      </c>
      <c r="K52" s="1">
        <v>-9.0090000000000003</v>
      </c>
      <c r="L52" s="1">
        <v>-9.0090000000000003</v>
      </c>
      <c r="M52" s="1">
        <v>-9.01</v>
      </c>
      <c r="N52" s="1">
        <v>-9.0109999999999992</v>
      </c>
      <c r="O52" s="1">
        <v>-9.0120000000000005</v>
      </c>
      <c r="P52" s="1">
        <v>-9.0129999999999999</v>
      </c>
      <c r="Q52" s="1">
        <v>-9.0150000000000006</v>
      </c>
      <c r="R52" s="1">
        <v>-9.016</v>
      </c>
      <c r="S52" s="1">
        <v>-9.0169999999999995</v>
      </c>
      <c r="T52" s="1">
        <v>-9.0180000000000007</v>
      </c>
      <c r="U52" s="1">
        <v>-9.02</v>
      </c>
      <c r="V52" s="1">
        <v>-9.0210000000000008</v>
      </c>
      <c r="W52" s="1">
        <v>-9.0229999999999997</v>
      </c>
      <c r="X52" s="1">
        <v>-9.0239999999999991</v>
      </c>
      <c r="Y52" s="1">
        <v>-9.0259999999999998</v>
      </c>
      <c r="Z52" s="1">
        <v>-9.0280000000000005</v>
      </c>
      <c r="AA52" s="1">
        <v>-9.0299999999999994</v>
      </c>
      <c r="AB52" s="1">
        <v>-9.032</v>
      </c>
      <c r="AC52" s="1">
        <v>-9.0350000000000001</v>
      </c>
      <c r="AD52" s="1">
        <v>-9.0370000000000008</v>
      </c>
      <c r="AE52" s="1">
        <v>-9.0399999999999991</v>
      </c>
      <c r="AF52" s="1">
        <v>-9.0419999999999998</v>
      </c>
      <c r="AG52" s="1">
        <v>-9.0459999999999994</v>
      </c>
      <c r="AH52" s="1">
        <v>-9.048</v>
      </c>
      <c r="AI52" s="1">
        <v>-9.0530000000000008</v>
      </c>
      <c r="AJ52" s="1">
        <v>-9.0559999999999992</v>
      </c>
      <c r="AK52" s="1">
        <v>-9.0619999999999994</v>
      </c>
      <c r="AL52" s="1">
        <v>-9.0619999999999994</v>
      </c>
      <c r="AM52" s="1">
        <v>-9.0619999999999994</v>
      </c>
      <c r="AN52" s="1">
        <v>-9.0619999999999994</v>
      </c>
      <c r="AO52" s="1">
        <v>-9.0619999999999994</v>
      </c>
      <c r="AP52" s="1">
        <v>-9.0619999999999994</v>
      </c>
      <c r="AQ52" s="1">
        <v>-9.0619999999999994</v>
      </c>
      <c r="AR52" s="1">
        <v>-9.0619999999999994</v>
      </c>
      <c r="AS52" s="1">
        <v>-9.0619999999999994</v>
      </c>
      <c r="AT52" s="1">
        <v>-9.0619999999999994</v>
      </c>
      <c r="AU52" s="1">
        <v>-9.0619999999999994</v>
      </c>
      <c r="AV52" s="1">
        <v>-9.0619999999999994</v>
      </c>
      <c r="AW52" s="1">
        <v>-9.0619999999999994</v>
      </c>
      <c r="AX52" s="1">
        <v>-9.0619999999999994</v>
      </c>
      <c r="AY52" s="1">
        <v>-9.0619999999999994</v>
      </c>
      <c r="AZ52" s="1">
        <v>-9.0619999999999994</v>
      </c>
      <c r="BA52" s="1">
        <v>-9.0619999999999994</v>
      </c>
      <c r="BB52" s="1">
        <v>-9.0619999999999994</v>
      </c>
      <c r="BC52" s="1">
        <v>-9.0619999999999994</v>
      </c>
      <c r="BD52" s="1">
        <v>-9.0619999999999994</v>
      </c>
      <c r="BE52" s="1">
        <v>-9.0619999999999994</v>
      </c>
      <c r="BF52" s="1">
        <v>-9.0619999999999994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-9.0039999999999996</v>
      </c>
      <c r="E53" s="1">
        <v>-9.0039999999999996</v>
      </c>
      <c r="F53" s="1">
        <v>-9.0050000000000008</v>
      </c>
      <c r="G53" s="1">
        <v>-9.0060000000000002</v>
      </c>
      <c r="H53" s="1">
        <v>-9.0069999999999997</v>
      </c>
      <c r="I53" s="1">
        <v>-9.0069999999999997</v>
      </c>
      <c r="J53" s="1">
        <v>-9.0090000000000003</v>
      </c>
      <c r="K53" s="1">
        <v>-9.0090000000000003</v>
      </c>
      <c r="L53" s="1">
        <v>-9.0109999999999992</v>
      </c>
      <c r="M53" s="1">
        <v>-9.0109999999999992</v>
      </c>
      <c r="N53" s="1">
        <v>-9.0129999999999999</v>
      </c>
      <c r="O53" s="1">
        <v>-9.0139999999999993</v>
      </c>
      <c r="P53" s="1">
        <v>-9.0150000000000006</v>
      </c>
      <c r="Q53" s="1">
        <v>-9.016</v>
      </c>
      <c r="R53" s="1">
        <v>-9.0180000000000007</v>
      </c>
      <c r="S53" s="1">
        <v>-9.0190000000000001</v>
      </c>
      <c r="T53" s="1">
        <v>-9.0210000000000008</v>
      </c>
      <c r="U53" s="1">
        <v>-9.0220000000000002</v>
      </c>
      <c r="V53" s="1">
        <v>-9.0239999999999991</v>
      </c>
      <c r="W53" s="1">
        <v>-9.0259999999999998</v>
      </c>
      <c r="X53" s="1">
        <v>-9.0280000000000005</v>
      </c>
      <c r="Y53" s="1">
        <v>-9.0299999999999994</v>
      </c>
      <c r="Z53" s="1">
        <v>-9.0329999999999995</v>
      </c>
      <c r="AA53" s="1">
        <v>-9.0340000000000007</v>
      </c>
      <c r="AB53" s="1">
        <v>-9.0380000000000003</v>
      </c>
      <c r="AC53" s="1">
        <v>-9.0389999999999997</v>
      </c>
      <c r="AD53" s="1">
        <v>-9.0429999999999993</v>
      </c>
      <c r="AE53" s="1">
        <v>-9.0449999999999999</v>
      </c>
      <c r="AF53" s="1">
        <v>-9.0500000000000007</v>
      </c>
      <c r="AG53" s="1">
        <v>-9.0519999999999996</v>
      </c>
      <c r="AH53" s="1">
        <v>-9.0579999999999998</v>
      </c>
      <c r="AI53" s="1">
        <v>-9.06</v>
      </c>
      <c r="AJ53" s="1">
        <v>-9.0670000000000002</v>
      </c>
      <c r="AK53" s="1">
        <v>-9.0690000000000008</v>
      </c>
      <c r="AL53" s="1">
        <v>-9.0690000000000008</v>
      </c>
      <c r="AM53" s="1">
        <v>-9.07</v>
      </c>
      <c r="AN53" s="1">
        <v>-9.07</v>
      </c>
      <c r="AO53" s="1">
        <v>-9.07</v>
      </c>
      <c r="AP53" s="1">
        <v>-9.07</v>
      </c>
      <c r="AQ53" s="1">
        <v>-9.07</v>
      </c>
      <c r="AR53" s="1">
        <v>-9.07</v>
      </c>
      <c r="AS53" s="1">
        <v>-9.07</v>
      </c>
      <c r="AT53" s="1">
        <v>-9.07</v>
      </c>
      <c r="AU53" s="1">
        <v>-9.07</v>
      </c>
      <c r="AV53" s="1">
        <v>-9.07</v>
      </c>
      <c r="AW53" s="1">
        <v>-9.07</v>
      </c>
      <c r="AX53" s="1">
        <v>-9.07</v>
      </c>
      <c r="AY53" s="1">
        <v>-9.07</v>
      </c>
      <c r="AZ53" s="1">
        <v>-9.07</v>
      </c>
      <c r="BA53" s="1">
        <v>-9.07</v>
      </c>
      <c r="BB53" s="1">
        <v>-9.07</v>
      </c>
      <c r="BC53" s="1">
        <v>-9.07</v>
      </c>
      <c r="BD53" s="1">
        <v>-9.07</v>
      </c>
      <c r="BE53" s="1">
        <v>-9.07</v>
      </c>
      <c r="BF53" s="1">
        <v>-9.07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-9.0039999999999996</v>
      </c>
      <c r="E54" s="1">
        <v>-9.0039999999999996</v>
      </c>
      <c r="F54" s="1">
        <v>-9.0050000000000008</v>
      </c>
      <c r="G54" s="1">
        <v>-9.0060000000000002</v>
      </c>
      <c r="H54" s="1">
        <v>-9.0069999999999997</v>
      </c>
      <c r="I54" s="1">
        <v>-9.0079999999999991</v>
      </c>
      <c r="J54" s="1">
        <v>-9.0090000000000003</v>
      </c>
      <c r="K54" s="1">
        <v>-9.01</v>
      </c>
      <c r="L54" s="1">
        <v>-9.0109999999999992</v>
      </c>
      <c r="M54" s="1">
        <v>-9.0129999999999999</v>
      </c>
      <c r="N54" s="1">
        <v>-9.0139999999999993</v>
      </c>
      <c r="O54" s="1">
        <v>-9.0150000000000006</v>
      </c>
      <c r="P54" s="1">
        <v>-9.016</v>
      </c>
      <c r="Q54" s="1">
        <v>-9.0180000000000007</v>
      </c>
      <c r="R54" s="1">
        <v>-9.0190000000000001</v>
      </c>
      <c r="S54" s="1">
        <v>-9.0210000000000008</v>
      </c>
      <c r="T54" s="1">
        <v>-9.0220000000000002</v>
      </c>
      <c r="U54" s="1">
        <v>-9.0250000000000004</v>
      </c>
      <c r="V54" s="1">
        <v>-9.0259999999999998</v>
      </c>
      <c r="W54" s="1">
        <v>-9.0289999999999999</v>
      </c>
      <c r="X54" s="1">
        <v>-9.0299999999999994</v>
      </c>
      <c r="Y54" s="1">
        <v>-9.0329999999999995</v>
      </c>
      <c r="Z54" s="1">
        <v>-9.0350000000000001</v>
      </c>
      <c r="AA54" s="1">
        <v>-9.0389999999999997</v>
      </c>
      <c r="AB54" s="1">
        <v>-9.0399999999999991</v>
      </c>
      <c r="AC54" s="1">
        <v>-9.0449999999999999</v>
      </c>
      <c r="AD54" s="1">
        <v>-9.0470000000000006</v>
      </c>
      <c r="AE54" s="1">
        <v>-9.0519999999999996</v>
      </c>
      <c r="AF54" s="1">
        <v>-9.0540000000000003</v>
      </c>
      <c r="AG54" s="1">
        <v>-9.06</v>
      </c>
      <c r="AH54" s="1">
        <v>-9.0619999999999994</v>
      </c>
      <c r="AI54" s="1">
        <v>-9.0690000000000008</v>
      </c>
      <c r="AJ54" s="1">
        <v>-9.0719999999999992</v>
      </c>
      <c r="AK54" s="1">
        <v>-9.0809999999999995</v>
      </c>
      <c r="AL54" s="1">
        <v>-9.0790000000000006</v>
      </c>
      <c r="AM54" s="1">
        <v>-9.08</v>
      </c>
      <c r="AN54" s="1">
        <v>-9.08</v>
      </c>
      <c r="AO54" s="1">
        <v>-9.08</v>
      </c>
      <c r="AP54" s="1">
        <v>-9.08</v>
      </c>
      <c r="AQ54" s="1">
        <v>-9.08</v>
      </c>
      <c r="AR54" s="1">
        <v>-9.08</v>
      </c>
      <c r="AS54" s="1">
        <v>-9.08</v>
      </c>
      <c r="AT54" s="1">
        <v>-9.08</v>
      </c>
      <c r="AU54" s="1">
        <v>-9.08</v>
      </c>
      <c r="AV54" s="1">
        <v>-9.08</v>
      </c>
      <c r="AW54" s="1">
        <v>-9.08</v>
      </c>
      <c r="AX54" s="1">
        <v>-9.08</v>
      </c>
      <c r="AY54" s="1">
        <v>-9.08</v>
      </c>
      <c r="AZ54" s="1">
        <v>-9.08</v>
      </c>
      <c r="BA54" s="1">
        <v>-9.08</v>
      </c>
      <c r="BB54" s="1">
        <v>-9.08</v>
      </c>
      <c r="BC54" s="1">
        <v>-9.08</v>
      </c>
      <c r="BD54" s="1">
        <v>-9.08</v>
      </c>
      <c r="BE54" s="1">
        <v>-9.08</v>
      </c>
      <c r="BF54" s="1">
        <v>-9.08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2021-11-09T03:56:09Z</dcterms:modified>
</cp:coreProperties>
</file>