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4-E1500-ER30000-CV4-P9-V01\"/>
    </mc:Choice>
  </mc:AlternateContent>
  <xr:revisionPtr revIDLastSave="0" documentId="13_ncr:1_{8728136B-82BE-4A5F-9EDC-0855062F8E26}" xr6:coauthVersionLast="47" xr6:coauthVersionMax="47" xr10:uidLastSave="{00000000-0000-0000-0000-000000000000}"/>
  <bookViews>
    <workbookView xWindow="16410" yWindow="120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<sst xmlns="http://schemas.openxmlformats.org/spreadsheetml/2006/main" count="178" uniqueCount="91">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</sst>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0.82410000000000005</c:v>
              </c:pt>
              <c:pt idx="1">
                <c:v>0.81730000000000003</c:v>
              </c:pt>
              <c:pt idx="2">
                <c:v>0.83579999999999999</c:v>
              </c:pt>
              <c:pt idx="3">
                <c:v>0.84399999999999997</c:v>
              </c:pt>
              <c:pt idx="4">
                <c:v>0.84960000000000002</c:v>
              </c:pt>
              <c:pt idx="5">
                <c:v>0.85370000000000001</c:v>
              </c:pt>
              <c:pt idx="6">
                <c:v>0.85709999999999997</c:v>
              </c:pt>
              <c:pt idx="7">
                <c:v>0.85950000000000004</c:v>
              </c:pt>
              <c:pt idx="8">
                <c:v>0.86140000000000005</c:v>
              </c:pt>
              <c:pt idx="9">
                <c:v>0.86280000000000001</c:v>
              </c:pt>
              <c:pt idx="10">
                <c:v>0.8639</c:v>
              </c:pt>
              <c:pt idx="11">
                <c:v>0.86460000000000004</c:v>
              </c:pt>
              <c:pt idx="12">
                <c:v>0.86519999999999997</c:v>
              </c:pt>
              <c:pt idx="13">
                <c:v>0.86550000000000005</c:v>
              </c:pt>
              <c:pt idx="14">
                <c:v>0.86570000000000003</c:v>
              </c:pt>
              <c:pt idx="15">
                <c:v>0.86580000000000001</c:v>
              </c:pt>
              <c:pt idx="16">
                <c:v>0.86570000000000003</c:v>
              </c:pt>
              <c:pt idx="17">
                <c:v>0.86550000000000005</c:v>
              </c:pt>
              <c:pt idx="18">
                <c:v>0.86529999999999996</c:v>
              </c:pt>
              <c:pt idx="19">
                <c:v>0.86480000000000001</c:v>
              </c:pt>
              <c:pt idx="20">
                <c:v>0.86429999999999996</c:v>
              </c:pt>
              <c:pt idx="21">
                <c:v>0.86360000000000003</c:v>
              </c:pt>
              <c:pt idx="22">
                <c:v>0.8629</c:v>
              </c:pt>
              <c:pt idx="23">
                <c:v>0.8619</c:v>
              </c:pt>
              <c:pt idx="24">
                <c:v>0.86080000000000001</c:v>
              </c:pt>
              <c:pt idx="25">
                <c:v>0.85940000000000005</c:v>
              </c:pt>
              <c:pt idx="26">
                <c:v>0.8579</c:v>
              </c:pt>
              <c:pt idx="27">
                <c:v>0.85589999999999999</c:v>
              </c:pt>
              <c:pt idx="28">
                <c:v>0.85360000000000003</c:v>
              </c:pt>
              <c:pt idx="29">
                <c:v>0.85070000000000001</c:v>
              </c:pt>
              <c:pt idx="30">
                <c:v>0.84719999999999995</c:v>
              </c:pt>
              <c:pt idx="31">
                <c:v>0.84209999999999996</c:v>
              </c:pt>
              <c:pt idx="32">
                <c:v>0.83250000000000002</c:v>
              </c:pt>
              <c:pt idx="33">
                <c:v>0.81240000000000001</c:v>
              </c:pt>
              <c:pt idx="34">
                <c:v>0.77929999999999999</c:v>
              </c:pt>
              <c:pt idx="35">
                <c:v>0.69930000000000003</c:v>
              </c:pt>
              <c:pt idx="36">
                <c:v>0.65869999999999995</c:v>
              </c:pt>
              <c:pt idx="37">
                <c:v>0.34720000000000001</c:v>
              </c:pt>
              <c:pt idx="38">
                <c:v>0.21210000000000001</c:v>
              </c:pt>
              <c:pt idx="39">
                <c:v>0.16009999999999999</c:v>
              </c:pt>
              <c:pt idx="40">
                <c:v>0.10780000000000001</c:v>
              </c:pt>
              <c:pt idx="41">
                <c:v>7.5740000000000002E-2</c:v>
              </c:pt>
              <c:pt idx="42">
                <c:v>4.7489999999999997E-2</c:v>
              </c:pt>
              <c:pt idx="43">
                <c:v>3.1870000000000002E-2</c:v>
              </c:pt>
              <c:pt idx="44">
                <c:v>1.9230000000000001E-2</c:v>
              </c:pt>
              <c:pt idx="45">
                <c:v>1.319E-2</c:v>
              </c:pt>
              <c:pt idx="46">
                <c:v>7.783E-3</c:v>
              </c:pt>
              <c:pt idx="47">
                <c:v>5.7470000000000004E-3</c:v>
              </c:pt>
              <c:pt idx="48">
                <c:v>3.2360000000000002E-3</c:v>
              </c:pt>
              <c:pt idx="49">
                <c:v>2.7360000000000002E-3</c:v>
              </c:pt>
              <c:pt idx="50">
                <c:v>1.3619999999999999E-3</c:v>
              </c:pt>
              <c:pt idx="51">
                <c:v>1.4519999999999999E-3</c:v>
              </c:pt>
              <c:pt idx="52">
                <c:v>4.9459999999999999E-4</c:v>
              </c:pt>
              <c:pt idx="53">
                <c:v>6.6870000000000005E-4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88C-4574-B305-1A84F71CC4D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0.82489999999999997</c:v>
              </c:pt>
              <c:pt idx="1">
                <c:v>0.81810000000000005</c:v>
              </c:pt>
              <c:pt idx="2">
                <c:v>0.83660000000000001</c:v>
              </c:pt>
              <c:pt idx="3">
                <c:v>0.84489999999999998</c:v>
              </c:pt>
              <c:pt idx="4">
                <c:v>0.85060000000000002</c:v>
              </c:pt>
              <c:pt idx="5">
                <c:v>0.85470000000000002</c:v>
              </c:pt>
              <c:pt idx="6">
                <c:v>0.85829999999999995</c:v>
              </c:pt>
              <c:pt idx="7">
                <c:v>0.86070000000000002</c:v>
              </c:pt>
              <c:pt idx="8">
                <c:v>0.86280000000000001</c:v>
              </c:pt>
              <c:pt idx="9">
                <c:v>0.86429999999999996</c:v>
              </c:pt>
              <c:pt idx="10">
                <c:v>0.86560000000000004</c:v>
              </c:pt>
              <c:pt idx="11">
                <c:v>0.86650000000000005</c:v>
              </c:pt>
              <c:pt idx="12">
                <c:v>0.86739999999999995</c:v>
              </c:pt>
              <c:pt idx="13">
                <c:v>0.8679</c:v>
              </c:pt>
              <c:pt idx="14">
                <c:v>0.86839999999999995</c:v>
              </c:pt>
              <c:pt idx="15">
                <c:v>0.86880000000000002</c:v>
              </c:pt>
              <c:pt idx="16">
                <c:v>0.86909999999999998</c:v>
              </c:pt>
              <c:pt idx="17">
                <c:v>0.86919999999999997</c:v>
              </c:pt>
              <c:pt idx="18">
                <c:v>0.86939999999999995</c:v>
              </c:pt>
              <c:pt idx="19">
                <c:v>0.86939999999999995</c:v>
              </c:pt>
              <c:pt idx="20">
                <c:v>0.86950000000000005</c:v>
              </c:pt>
              <c:pt idx="21">
                <c:v>0.86939999999999995</c:v>
              </c:pt>
              <c:pt idx="22">
                <c:v>0.86929999999999996</c:v>
              </c:pt>
              <c:pt idx="23">
                <c:v>0.86899999999999999</c:v>
              </c:pt>
              <c:pt idx="24">
                <c:v>0.86870000000000003</c:v>
              </c:pt>
              <c:pt idx="25">
                <c:v>0.86819999999999997</c:v>
              </c:pt>
              <c:pt idx="26">
                <c:v>0.86760000000000004</c:v>
              </c:pt>
              <c:pt idx="27">
                <c:v>0.86660000000000004</c:v>
              </c:pt>
              <c:pt idx="28">
                <c:v>0.86550000000000005</c:v>
              </c:pt>
              <c:pt idx="29">
                <c:v>0.86370000000000002</c:v>
              </c:pt>
              <c:pt idx="30">
                <c:v>0.86170000000000002</c:v>
              </c:pt>
              <c:pt idx="31">
                <c:v>0.85809999999999997</c:v>
              </c:pt>
              <c:pt idx="32">
                <c:v>0.85009999999999997</c:v>
              </c:pt>
              <c:pt idx="33">
                <c:v>0.83079999999999998</c:v>
              </c:pt>
              <c:pt idx="34">
                <c:v>0.79849999999999999</c:v>
              </c:pt>
              <c:pt idx="35">
                <c:v>0.72170000000000001</c:v>
              </c:pt>
              <c:pt idx="36">
                <c:v>0.6835</c:v>
              </c:pt>
              <c:pt idx="37">
                <c:v>0.35189999999999999</c:v>
              </c:pt>
              <c:pt idx="38">
                <c:v>0.21110000000000001</c:v>
              </c:pt>
              <c:pt idx="39">
                <c:v>0.1613</c:v>
              </c:pt>
              <c:pt idx="40">
                <c:v>0.11119999999999999</c:v>
              </c:pt>
              <c:pt idx="41">
                <c:v>7.8479999999999994E-2</c:v>
              </c:pt>
              <c:pt idx="42">
                <c:v>4.9590000000000002E-2</c:v>
              </c:pt>
              <c:pt idx="43">
                <c:v>3.3349999999999998E-2</c:v>
              </c:pt>
              <c:pt idx="44">
                <c:v>2.0330000000000001E-2</c:v>
              </c:pt>
              <c:pt idx="45">
                <c:v>1.391E-2</c:v>
              </c:pt>
              <c:pt idx="46">
                <c:v>8.3149999999999995E-3</c:v>
              </c:pt>
              <c:pt idx="47">
                <c:v>6.0730000000000003E-3</c:v>
              </c:pt>
              <c:pt idx="48">
                <c:v>3.4849999999999998E-3</c:v>
              </c:pt>
              <c:pt idx="49">
                <c:v>2.8739999999999998E-3</c:v>
              </c:pt>
              <c:pt idx="50">
                <c:v>1.4829999999999999E-3</c:v>
              </c:pt>
              <c:pt idx="51">
                <c:v>1.5100000000000001E-3</c:v>
              </c:pt>
              <c:pt idx="52">
                <c:v>5.7019999999999998E-4</c:v>
              </c:pt>
              <c:pt idx="53">
                <c:v>7.2959999999999995E-4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88C-4574-B305-1A84F71CC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549679"/>
        <c:axId val="1631551759"/>
      </c:scatterChart>
      <c:valAx>
        <c:axId val="16315496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551759"/>
        <c:crosses val="autoZero"/>
        <c:crossBetween val="midCat"/>
      </c:valAx>
      <c:valAx>
        <c:axId val="1631551759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5496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-2.4550000000000001</c:v>
              </c:pt>
              <c:pt idx="1">
                <c:v>-2.6120000000000001</c:v>
              </c:pt>
              <c:pt idx="2">
                <c:v>-2.323</c:v>
              </c:pt>
              <c:pt idx="3">
                <c:v>-2.133</c:v>
              </c:pt>
              <c:pt idx="4">
                <c:v>-2.1030000000000002</c:v>
              </c:pt>
              <c:pt idx="5">
                <c:v>-2.052</c:v>
              </c:pt>
              <c:pt idx="6">
                <c:v>-2.0379999999999998</c:v>
              </c:pt>
              <c:pt idx="7">
                <c:v>-2.0139999999999998</c:v>
              </c:pt>
              <c:pt idx="8">
                <c:v>-2.0070000000000001</c:v>
              </c:pt>
              <c:pt idx="9">
                <c:v>-1.99</c:v>
              </c:pt>
              <c:pt idx="10">
                <c:v>-1.984</c:v>
              </c:pt>
              <c:pt idx="11">
                <c:v>-1.9690000000000001</c:v>
              </c:pt>
              <c:pt idx="12">
                <c:v>-1.9630000000000001</c:v>
              </c:pt>
              <c:pt idx="13">
                <c:v>-1.946</c:v>
              </c:pt>
              <c:pt idx="14">
                <c:v>-1.9390000000000001</c:v>
              </c:pt>
              <c:pt idx="15">
                <c:v>-1.919</c:v>
              </c:pt>
              <c:pt idx="16">
                <c:v>-1.911</c:v>
              </c:pt>
              <c:pt idx="17">
                <c:v>-1.887</c:v>
              </c:pt>
              <c:pt idx="18">
                <c:v>-1.877</c:v>
              </c:pt>
              <c:pt idx="19">
                <c:v>-1.8460000000000001</c:v>
              </c:pt>
              <c:pt idx="20">
                <c:v>-1.8340000000000001</c:v>
              </c:pt>
              <c:pt idx="21">
                <c:v>-1.7949999999999999</c:v>
              </c:pt>
              <c:pt idx="22">
                <c:v>-1.7789999999999999</c:v>
              </c:pt>
              <c:pt idx="23">
                <c:v>-1.7290000000000001</c:v>
              </c:pt>
              <c:pt idx="24">
                <c:v>-1.708</c:v>
              </c:pt>
              <c:pt idx="25">
                <c:v>-1.64</c:v>
              </c:pt>
              <c:pt idx="26">
                <c:v>-1.611</c:v>
              </c:pt>
              <c:pt idx="27">
                <c:v>-1.5169999999999999</c:v>
              </c:pt>
              <c:pt idx="28">
                <c:v>-1.4730000000000001</c:v>
              </c:pt>
              <c:pt idx="29">
                <c:v>-1.335</c:v>
              </c:pt>
              <c:pt idx="30">
                <c:v>-1.2290000000000001</c:v>
              </c:pt>
              <c:pt idx="31">
                <c:v>-0.91749999999999998</c:v>
              </c:pt>
              <c:pt idx="32">
                <c:v>-0.63829999999999998</c:v>
              </c:pt>
              <c:pt idx="33">
                <c:v>-0.56079999999999997</c:v>
              </c:pt>
              <c:pt idx="34">
                <c:v>-0.52690000000000003</c:v>
              </c:pt>
              <c:pt idx="35">
                <c:v>-1.3280000000000001</c:v>
              </c:pt>
              <c:pt idx="36">
                <c:v>5.2359999999999997E-2</c:v>
              </c:pt>
              <c:pt idx="37">
                <c:v>-4.9580000000000002</c:v>
              </c:pt>
              <c:pt idx="38">
                <c:v>-9.9130000000000003</c:v>
              </c:pt>
              <c:pt idx="39">
                <c:v>-8.83</c:v>
              </c:pt>
              <c:pt idx="40">
                <c:v>-9.2739999999999991</c:v>
              </c:pt>
              <c:pt idx="41">
                <c:v>-9.3379999999999992</c:v>
              </c:pt>
              <c:pt idx="42">
                <c:v>-9.3789999999999996</c:v>
              </c:pt>
              <c:pt idx="43">
                <c:v>-9.3279999999999994</c:v>
              </c:pt>
              <c:pt idx="44">
                <c:v>-9.2769999999999992</c:v>
              </c:pt>
              <c:pt idx="45">
                <c:v>-9.2089999999999996</c:v>
              </c:pt>
              <c:pt idx="46">
                <c:v>-9.1630000000000003</c:v>
              </c:pt>
              <c:pt idx="47">
                <c:v>-9.1199999999999992</c:v>
              </c:pt>
              <c:pt idx="48">
                <c:v>-9.0909999999999993</c:v>
              </c:pt>
              <c:pt idx="49">
                <c:v>-9.0679999999999996</c:v>
              </c:pt>
              <c:pt idx="50">
                <c:v>-9.0489999999999995</c:v>
              </c:pt>
              <c:pt idx="51">
                <c:v>-9.0380000000000003</c:v>
              </c:pt>
              <c:pt idx="52">
                <c:v>-9.0220000000000002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E-4C47-96EF-9E01A6F164DA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-2.4820000000000002</c:v>
              </c:pt>
              <c:pt idx="1">
                <c:v>-2.629</c:v>
              </c:pt>
              <c:pt idx="2">
                <c:v>-2.351</c:v>
              </c:pt>
              <c:pt idx="3">
                <c:v>-2.1549999999999998</c:v>
              </c:pt>
              <c:pt idx="4">
                <c:v>-2.1339999999999999</c:v>
              </c:pt>
              <c:pt idx="5">
                <c:v>-2.08</c:v>
              </c:pt>
              <c:pt idx="6">
                <c:v>-2.0750000000000002</c:v>
              </c:pt>
              <c:pt idx="7">
                <c:v>-2.0489999999999999</c:v>
              </c:pt>
              <c:pt idx="8">
                <c:v>-2.052</c:v>
              </c:pt>
              <c:pt idx="9">
                <c:v>-2.0339999999999998</c:v>
              </c:pt>
              <c:pt idx="10">
                <c:v>-2.04</c:v>
              </c:pt>
              <c:pt idx="11">
                <c:v>-2.0230000000000001</c:v>
              </c:pt>
              <c:pt idx="12">
                <c:v>-2.032</c:v>
              </c:pt>
              <c:pt idx="13">
                <c:v>-2.0139999999999998</c:v>
              </c:pt>
              <c:pt idx="14">
                <c:v>-2.024</c:v>
              </c:pt>
              <c:pt idx="15">
                <c:v>-2.0049999999999999</c:v>
              </c:pt>
              <c:pt idx="16">
                <c:v>-2.0169999999999999</c:v>
              </c:pt>
              <c:pt idx="17">
                <c:v>-1.9950000000000001</c:v>
              </c:pt>
              <c:pt idx="18">
                <c:v>-2.008</c:v>
              </c:pt>
              <c:pt idx="19">
                <c:v>-1.982</c:v>
              </c:pt>
              <c:pt idx="20">
                <c:v>-1.9970000000000001</c:v>
              </c:pt>
              <c:pt idx="21">
                <c:v>-1.964</c:v>
              </c:pt>
              <c:pt idx="22">
                <c:v>-1.9810000000000001</c:v>
              </c:pt>
              <c:pt idx="23">
                <c:v>-1.94</c:v>
              </c:pt>
              <c:pt idx="24">
                <c:v>-1.958</c:v>
              </c:pt>
              <c:pt idx="25">
                <c:v>-1.903</c:v>
              </c:pt>
              <c:pt idx="26">
                <c:v>-1.919</c:v>
              </c:pt>
              <c:pt idx="27">
                <c:v>-1.843</c:v>
              </c:pt>
              <c:pt idx="28">
                <c:v>-1.8540000000000001</c:v>
              </c:pt>
              <c:pt idx="29">
                <c:v>-1.736</c:v>
              </c:pt>
              <c:pt idx="30">
                <c:v>-1.7010000000000001</c:v>
              </c:pt>
              <c:pt idx="31">
                <c:v>-1.3979999999999999</c:v>
              </c:pt>
              <c:pt idx="32">
                <c:v>-1.2410000000000001</c:v>
              </c:pt>
              <c:pt idx="33">
                <c:v>-1.0920000000000001</c:v>
              </c:pt>
              <c:pt idx="34">
                <c:v>-1.381</c:v>
              </c:pt>
              <c:pt idx="35">
                <c:v>-1.353</c:v>
              </c:pt>
              <c:pt idx="36">
                <c:v>-1.3640000000000001</c:v>
              </c:pt>
              <c:pt idx="37">
                <c:v>-4.43</c:v>
              </c:pt>
              <c:pt idx="38">
                <c:v>-10.54</c:v>
              </c:pt>
              <c:pt idx="39">
                <c:v>-8.7799999999999994</c:v>
              </c:pt>
              <c:pt idx="40">
                <c:v>-9.23</c:v>
              </c:pt>
              <c:pt idx="41">
                <c:v>-9.3160000000000007</c:v>
              </c:pt>
              <c:pt idx="42">
                <c:v>-9.3710000000000004</c:v>
              </c:pt>
              <c:pt idx="43">
                <c:v>-9.327</c:v>
              </c:pt>
              <c:pt idx="44">
                <c:v>-9.2769999999999992</c:v>
              </c:pt>
              <c:pt idx="45">
                <c:v>-9.2110000000000003</c:v>
              </c:pt>
              <c:pt idx="46">
                <c:v>-9.1649999999999991</c:v>
              </c:pt>
              <c:pt idx="47">
                <c:v>-9.1219999999999999</c:v>
              </c:pt>
              <c:pt idx="48">
                <c:v>-9.0920000000000005</c:v>
              </c:pt>
              <c:pt idx="49">
                <c:v>-9.0690000000000008</c:v>
              </c:pt>
              <c:pt idx="50">
                <c:v>-9.0500000000000007</c:v>
              </c:pt>
              <c:pt idx="51">
                <c:v>-9.0389999999999997</c:v>
              </c:pt>
              <c:pt idx="52">
                <c:v>-9.0229999999999997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4DE-4C47-96EF-9E01A6F16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552175"/>
        <c:axId val="1631550927"/>
      </c:scatterChart>
      <c:valAx>
        <c:axId val="163155217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550927"/>
        <c:crosses val="autoZero"/>
        <c:crossBetween val="midCat"/>
      </c:valAx>
      <c:valAx>
        <c:axId val="1631550927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5521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B6C7DB46-8D72-4675-BC5F-D8151B0A2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2E8A679-E62D-49DF-AC16-D7582AAF5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-1.092425361276</v>
      </c>
    </row>
    <row r="72" spans="1:3" x14ac:dyDescent="0.25">
      <c r="A72" t="s">
        <v>2</v>
      </c>
      <c r="B72" t="s">
        <v>81</v>
      </c>
      <c r="C72">
        <v>-10.53595280647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0.86947545041340002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0.77769999999999995</v>
      </c>
      <c r="G1" s="1">
        <v>0.78690000000000004</v>
      </c>
      <c r="H1" s="1">
        <v>0.79259999999999997</v>
      </c>
      <c r="I1" s="1">
        <v>0.79749999999999999</v>
      </c>
      <c r="J1" s="1">
        <v>0.80120000000000002</v>
      </c>
      <c r="K1" s="1">
        <v>0.8044</v>
      </c>
      <c r="L1" s="1">
        <v>0.80689999999999995</v>
      </c>
      <c r="M1" s="1">
        <v>0.80910000000000004</v>
      </c>
      <c r="N1" s="1">
        <v>0.81089999999999995</v>
      </c>
      <c r="O1" s="1">
        <v>0.8125</v>
      </c>
      <c r="P1" s="1">
        <v>0.81379999999999997</v>
      </c>
      <c r="Q1" s="1">
        <v>0.81510000000000005</v>
      </c>
      <c r="R1" s="1">
        <v>0.81610000000000005</v>
      </c>
      <c r="S1" s="1">
        <v>0.81710000000000005</v>
      </c>
      <c r="T1" s="1">
        <v>0.81789999999999996</v>
      </c>
      <c r="U1" s="1">
        <v>0.81869999999999998</v>
      </c>
      <c r="V1" s="1">
        <v>0.81930000000000003</v>
      </c>
      <c r="W1" s="1">
        <v>0.81989999999999996</v>
      </c>
      <c r="X1" s="1">
        <v>0.82050000000000001</v>
      </c>
      <c r="Y1" s="1">
        <v>0.82089999999999996</v>
      </c>
      <c r="Z1" s="1">
        <v>0.82140000000000002</v>
      </c>
      <c r="AA1" s="1">
        <v>0.82179999999999997</v>
      </c>
      <c r="AB1" s="1">
        <v>0.82210000000000005</v>
      </c>
      <c r="AC1" s="1">
        <v>0.82240000000000002</v>
      </c>
      <c r="AD1" s="1">
        <v>0.82269999999999999</v>
      </c>
      <c r="AE1" s="1">
        <v>0.82299999999999995</v>
      </c>
      <c r="AF1" s="1">
        <v>0.82320000000000004</v>
      </c>
      <c r="AG1" s="1">
        <v>0.82340000000000002</v>
      </c>
      <c r="AH1" s="1">
        <v>0.8236</v>
      </c>
      <c r="AI1" s="1">
        <v>0.82379999999999998</v>
      </c>
      <c r="AJ1" s="1">
        <v>0.82389999999999997</v>
      </c>
      <c r="AK1" s="1">
        <v>0.82410000000000005</v>
      </c>
      <c r="AL1" s="1">
        <v>0.82410000000000005</v>
      </c>
      <c r="AM1" s="1">
        <v>0.82479999999999998</v>
      </c>
      <c r="AN1" s="1">
        <v>0.82489999999999997</v>
      </c>
      <c r="AO1" s="1">
        <v>0.82489999999999997</v>
      </c>
      <c r="AP1" s="1">
        <v>0.82489999999999997</v>
      </c>
      <c r="AQ1" s="1">
        <v>0.82489999999999997</v>
      </c>
      <c r="AR1" s="1">
        <v>0.82489999999999997</v>
      </c>
      <c r="AS1" s="1">
        <v>0.82489999999999997</v>
      </c>
      <c r="AT1" s="1">
        <v>0.82489999999999997</v>
      </c>
      <c r="AU1" s="1">
        <v>0.82489999999999997</v>
      </c>
      <c r="AV1" s="1">
        <v>0.82489999999999997</v>
      </c>
      <c r="AW1" s="1">
        <v>0.82489999999999997</v>
      </c>
      <c r="AX1" s="1">
        <v>0.82489999999999997</v>
      </c>
      <c r="AY1" s="1">
        <v>0.82489999999999997</v>
      </c>
      <c r="AZ1" s="1">
        <v>0.82489999999999997</v>
      </c>
      <c r="BA1" s="1">
        <v>0.82489999999999997</v>
      </c>
      <c r="BB1" s="1">
        <v>0.82489999999999997</v>
      </c>
      <c r="BC1" s="1">
        <v>0.82489999999999997</v>
      </c>
      <c r="BD1" s="1">
        <v>0.82489999999999997</v>
      </c>
      <c r="BE1" s="1">
        <v>0.82489999999999997</v>
      </c>
      <c r="BF1" s="1">
        <v>0.82489999999999997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0.76659999999999995</v>
      </c>
      <c r="G2" s="1">
        <v>0.77839999999999998</v>
      </c>
      <c r="H2" s="1">
        <v>0.78539999999999999</v>
      </c>
      <c r="I2" s="1">
        <v>0.79010000000000002</v>
      </c>
      <c r="J2" s="1">
        <v>0.79420000000000002</v>
      </c>
      <c r="K2" s="1">
        <v>0.79730000000000001</v>
      </c>
      <c r="L2" s="1">
        <v>0.8</v>
      </c>
      <c r="M2" s="1">
        <v>0.80210000000000004</v>
      </c>
      <c r="N2" s="1">
        <v>0.80400000000000005</v>
      </c>
      <c r="O2" s="1">
        <v>0.80559999999999998</v>
      </c>
      <c r="P2" s="1">
        <v>0.80700000000000005</v>
      </c>
      <c r="Q2" s="1">
        <v>0.80820000000000003</v>
      </c>
      <c r="R2" s="1">
        <v>0.80930000000000002</v>
      </c>
      <c r="S2" s="1">
        <v>0.81020000000000003</v>
      </c>
      <c r="T2" s="1">
        <v>0.81110000000000004</v>
      </c>
      <c r="U2" s="1">
        <v>0.81179999999999997</v>
      </c>
      <c r="V2" s="1">
        <v>0.8125</v>
      </c>
      <c r="W2" s="1">
        <v>0.81310000000000004</v>
      </c>
      <c r="X2" s="1">
        <v>0.81369999999999998</v>
      </c>
      <c r="Y2" s="1">
        <v>0.81410000000000005</v>
      </c>
      <c r="Z2" s="1">
        <v>0.81459999999999999</v>
      </c>
      <c r="AA2" s="1">
        <v>0.81499999999999995</v>
      </c>
      <c r="AB2" s="1">
        <v>0.81530000000000002</v>
      </c>
      <c r="AC2" s="1">
        <v>0.81559999999999999</v>
      </c>
      <c r="AD2" s="1">
        <v>0.81589999999999996</v>
      </c>
      <c r="AE2" s="1">
        <v>0.81620000000000004</v>
      </c>
      <c r="AF2" s="1">
        <v>0.81640000000000001</v>
      </c>
      <c r="AG2" s="1">
        <v>0.81659999999999999</v>
      </c>
      <c r="AH2" s="1">
        <v>0.81679999999999997</v>
      </c>
      <c r="AI2" s="1">
        <v>0.81699999999999995</v>
      </c>
      <c r="AJ2" s="1">
        <v>0.81710000000000005</v>
      </c>
      <c r="AK2" s="1">
        <v>0.81730000000000003</v>
      </c>
      <c r="AL2" s="1">
        <v>0.81730000000000003</v>
      </c>
      <c r="AM2" s="1">
        <v>0.81799999999999995</v>
      </c>
      <c r="AN2" s="1">
        <v>0.81810000000000005</v>
      </c>
      <c r="AO2" s="1">
        <v>0.81810000000000005</v>
      </c>
      <c r="AP2" s="1">
        <v>0.81810000000000005</v>
      </c>
      <c r="AQ2" s="1">
        <v>0.81810000000000005</v>
      </c>
      <c r="AR2" s="1">
        <v>0.81810000000000005</v>
      </c>
      <c r="AS2" s="1">
        <v>0.81810000000000005</v>
      </c>
      <c r="AT2" s="1">
        <v>0.81810000000000005</v>
      </c>
      <c r="AU2" s="1">
        <v>0.81810000000000005</v>
      </c>
      <c r="AV2" s="1">
        <v>0.81810000000000005</v>
      </c>
      <c r="AW2" s="1">
        <v>0.81810000000000005</v>
      </c>
      <c r="AX2" s="1">
        <v>0.81810000000000005</v>
      </c>
      <c r="AY2" s="1">
        <v>0.81810000000000005</v>
      </c>
      <c r="AZ2" s="1">
        <v>0.81810000000000005</v>
      </c>
      <c r="BA2" s="1">
        <v>0.81810000000000005</v>
      </c>
      <c r="BB2" s="1">
        <v>0.81810000000000005</v>
      </c>
      <c r="BC2" s="1">
        <v>0.81810000000000005</v>
      </c>
      <c r="BD2" s="1">
        <v>0.81810000000000005</v>
      </c>
      <c r="BE2" s="1">
        <v>0.81810000000000005</v>
      </c>
      <c r="BF2" s="1">
        <v>0.81810000000000005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0.76570000000000005</v>
      </c>
      <c r="G3" s="1">
        <v>0.78890000000000005</v>
      </c>
      <c r="H3" s="1">
        <v>0.79979999999999996</v>
      </c>
      <c r="I3" s="1">
        <v>0.80610000000000004</v>
      </c>
      <c r="J3" s="1">
        <v>0.81040000000000001</v>
      </c>
      <c r="K3" s="1">
        <v>0.81410000000000005</v>
      </c>
      <c r="L3" s="1">
        <v>0.81689999999999996</v>
      </c>
      <c r="M3" s="1">
        <v>0.81940000000000002</v>
      </c>
      <c r="N3" s="1">
        <v>0.82140000000000002</v>
      </c>
      <c r="O3" s="1">
        <v>0.82320000000000004</v>
      </c>
      <c r="P3" s="1">
        <v>0.82469999999999999</v>
      </c>
      <c r="Q3" s="1">
        <v>0.82599999999999996</v>
      </c>
      <c r="R3" s="1">
        <v>0.82720000000000005</v>
      </c>
      <c r="S3" s="1">
        <v>0.82820000000000005</v>
      </c>
      <c r="T3" s="1">
        <v>0.82909999999999995</v>
      </c>
      <c r="U3" s="1">
        <v>0.82989999999999997</v>
      </c>
      <c r="V3" s="1">
        <v>0.8306</v>
      </c>
      <c r="W3" s="1">
        <v>0.83130000000000004</v>
      </c>
      <c r="X3" s="1">
        <v>0.83179999999999998</v>
      </c>
      <c r="Y3" s="1">
        <v>0.83240000000000003</v>
      </c>
      <c r="Z3" s="1">
        <v>0.83279999999999998</v>
      </c>
      <c r="AA3" s="1">
        <v>0.83330000000000004</v>
      </c>
      <c r="AB3" s="1">
        <v>0.83360000000000001</v>
      </c>
      <c r="AC3" s="1">
        <v>0.83399999999999996</v>
      </c>
      <c r="AD3" s="1">
        <v>0.83430000000000004</v>
      </c>
      <c r="AE3" s="1">
        <v>0.83460000000000001</v>
      </c>
      <c r="AF3" s="1">
        <v>0.83479999999999999</v>
      </c>
      <c r="AG3" s="1">
        <v>0.83499999999999996</v>
      </c>
      <c r="AH3" s="1">
        <v>0.83520000000000005</v>
      </c>
      <c r="AI3" s="1">
        <v>0.83540000000000003</v>
      </c>
      <c r="AJ3" s="1">
        <v>0.83560000000000001</v>
      </c>
      <c r="AK3" s="1">
        <v>0.8357</v>
      </c>
      <c r="AL3" s="1">
        <v>0.83579999999999999</v>
      </c>
      <c r="AM3" s="1">
        <v>0.83660000000000001</v>
      </c>
      <c r="AN3" s="1">
        <v>0.83660000000000001</v>
      </c>
      <c r="AO3" s="1">
        <v>0.83660000000000001</v>
      </c>
      <c r="AP3" s="1">
        <v>0.83660000000000001</v>
      </c>
      <c r="AQ3" s="1">
        <v>0.83660000000000001</v>
      </c>
      <c r="AR3" s="1">
        <v>0.83660000000000001</v>
      </c>
      <c r="AS3" s="1">
        <v>0.83660000000000001</v>
      </c>
      <c r="AT3" s="1">
        <v>0.83660000000000001</v>
      </c>
      <c r="AU3" s="1">
        <v>0.83660000000000001</v>
      </c>
      <c r="AV3" s="1">
        <v>0.83660000000000001</v>
      </c>
      <c r="AW3" s="1">
        <v>0.83660000000000001</v>
      </c>
      <c r="AX3" s="1">
        <v>0.83660000000000001</v>
      </c>
      <c r="AY3" s="1">
        <v>0.83660000000000001</v>
      </c>
      <c r="AZ3" s="1">
        <v>0.83660000000000001</v>
      </c>
      <c r="BA3" s="1">
        <v>0.83660000000000001</v>
      </c>
      <c r="BB3" s="1">
        <v>0.83660000000000001</v>
      </c>
      <c r="BC3" s="1">
        <v>0.83660000000000001</v>
      </c>
      <c r="BD3" s="1">
        <v>0.83660000000000001</v>
      </c>
      <c r="BE3" s="1">
        <v>0.83660000000000001</v>
      </c>
      <c r="BF3" s="1">
        <v>0.83660000000000001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0.74390000000000001</v>
      </c>
      <c r="G4" s="1">
        <v>0.77739999999999998</v>
      </c>
      <c r="H4" s="1">
        <v>0.79930000000000001</v>
      </c>
      <c r="I4" s="1">
        <v>0.80969999999999998</v>
      </c>
      <c r="J4" s="1">
        <v>0.81569999999999998</v>
      </c>
      <c r="K4" s="1">
        <v>0.81969999999999998</v>
      </c>
      <c r="L4" s="1">
        <v>0.82320000000000004</v>
      </c>
      <c r="M4" s="1">
        <v>0.82589999999999997</v>
      </c>
      <c r="N4" s="1">
        <v>0.82830000000000004</v>
      </c>
      <c r="O4" s="1">
        <v>0.83020000000000005</v>
      </c>
      <c r="P4" s="1">
        <v>0.83189999999999997</v>
      </c>
      <c r="Q4" s="1">
        <v>0.83330000000000004</v>
      </c>
      <c r="R4" s="1">
        <v>0.8347</v>
      </c>
      <c r="S4" s="1">
        <v>0.83579999999999999</v>
      </c>
      <c r="T4" s="1">
        <v>0.83679999999999999</v>
      </c>
      <c r="U4" s="1">
        <v>0.83760000000000001</v>
      </c>
      <c r="V4" s="1">
        <v>0.83840000000000003</v>
      </c>
      <c r="W4" s="1">
        <v>0.83909999999999996</v>
      </c>
      <c r="X4" s="1">
        <v>0.83979999999999999</v>
      </c>
      <c r="Y4" s="1">
        <v>0.84030000000000005</v>
      </c>
      <c r="Z4" s="1">
        <v>0.84079999999999999</v>
      </c>
      <c r="AA4" s="1">
        <v>0.84130000000000005</v>
      </c>
      <c r="AB4" s="1">
        <v>0.8417</v>
      </c>
      <c r="AC4" s="1">
        <v>0.84199999999999997</v>
      </c>
      <c r="AD4" s="1">
        <v>0.84240000000000004</v>
      </c>
      <c r="AE4" s="1">
        <v>0.8427</v>
      </c>
      <c r="AF4" s="1">
        <v>0.84289999999999998</v>
      </c>
      <c r="AG4" s="1">
        <v>0.84319999999999995</v>
      </c>
      <c r="AH4" s="1">
        <v>0.84340000000000004</v>
      </c>
      <c r="AI4" s="1">
        <v>0.84360000000000002</v>
      </c>
      <c r="AJ4" s="1">
        <v>0.84379999999999999</v>
      </c>
      <c r="AK4" s="1">
        <v>0.84389999999999998</v>
      </c>
      <c r="AL4" s="1">
        <v>0.84399999999999997</v>
      </c>
      <c r="AM4" s="1">
        <v>0.8448</v>
      </c>
      <c r="AN4" s="1">
        <v>0.84489999999999998</v>
      </c>
      <c r="AO4" s="1">
        <v>0.84489999999999998</v>
      </c>
      <c r="AP4" s="1">
        <v>0.84489999999999998</v>
      </c>
      <c r="AQ4" s="1">
        <v>0.84489999999999998</v>
      </c>
      <c r="AR4" s="1">
        <v>0.84489999999999998</v>
      </c>
      <c r="AS4" s="1">
        <v>0.84489999999999998</v>
      </c>
      <c r="AT4" s="1">
        <v>0.84489999999999998</v>
      </c>
      <c r="AU4" s="1">
        <v>0.84489999999999998</v>
      </c>
      <c r="AV4" s="1">
        <v>0.84489999999999998</v>
      </c>
      <c r="AW4" s="1">
        <v>0.84489999999999998</v>
      </c>
      <c r="AX4" s="1">
        <v>0.84489999999999998</v>
      </c>
      <c r="AY4" s="1">
        <v>0.84489999999999998</v>
      </c>
      <c r="AZ4" s="1">
        <v>0.84489999999999998</v>
      </c>
      <c r="BA4" s="1">
        <v>0.84489999999999998</v>
      </c>
      <c r="BB4" s="1">
        <v>0.84489999999999998</v>
      </c>
      <c r="BC4" s="1">
        <v>0.84489999999999998</v>
      </c>
      <c r="BD4" s="1">
        <v>0.84489999999999998</v>
      </c>
      <c r="BE4" s="1">
        <v>0.84489999999999998</v>
      </c>
      <c r="BF4" s="1">
        <v>0.84489999999999998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0.66459999999999997</v>
      </c>
      <c r="G5" s="1">
        <v>0.75209999999999999</v>
      </c>
      <c r="H5" s="1">
        <v>0.78490000000000004</v>
      </c>
      <c r="I5" s="1">
        <v>0.80610000000000004</v>
      </c>
      <c r="J5" s="1">
        <v>0.81640000000000001</v>
      </c>
      <c r="K5" s="1">
        <v>0.82210000000000005</v>
      </c>
      <c r="L5" s="1">
        <v>0.82609999999999995</v>
      </c>
      <c r="M5" s="1">
        <v>0.82940000000000003</v>
      </c>
      <c r="N5" s="1">
        <v>0.83209999999999995</v>
      </c>
      <c r="O5" s="1">
        <v>0.83440000000000003</v>
      </c>
      <c r="P5" s="1">
        <v>0.83630000000000004</v>
      </c>
      <c r="Q5" s="1">
        <v>0.83799999999999997</v>
      </c>
      <c r="R5" s="1">
        <v>0.83930000000000005</v>
      </c>
      <c r="S5" s="1">
        <v>0.84060000000000001</v>
      </c>
      <c r="T5" s="1">
        <v>0.8417</v>
      </c>
      <c r="U5" s="1">
        <v>0.8427</v>
      </c>
      <c r="V5" s="1">
        <v>0.84350000000000003</v>
      </c>
      <c r="W5" s="1">
        <v>0.84430000000000005</v>
      </c>
      <c r="X5" s="1">
        <v>0.84499999999999997</v>
      </c>
      <c r="Y5" s="1">
        <v>0.84560000000000002</v>
      </c>
      <c r="Z5" s="1">
        <v>0.84619999999999995</v>
      </c>
      <c r="AA5" s="1">
        <v>0.84670000000000001</v>
      </c>
      <c r="AB5" s="1">
        <v>0.84709999999999996</v>
      </c>
      <c r="AC5" s="1">
        <v>0.84750000000000003</v>
      </c>
      <c r="AD5" s="1">
        <v>0.8478</v>
      </c>
      <c r="AE5" s="1">
        <v>0.84819999999999995</v>
      </c>
      <c r="AF5" s="1">
        <v>0.84850000000000003</v>
      </c>
      <c r="AG5" s="1">
        <v>0.84870000000000001</v>
      </c>
      <c r="AH5" s="1">
        <v>0.84899999999999998</v>
      </c>
      <c r="AI5" s="1">
        <v>0.84919999999999995</v>
      </c>
      <c r="AJ5" s="1">
        <v>0.84940000000000004</v>
      </c>
      <c r="AK5" s="1">
        <v>0.84950000000000003</v>
      </c>
      <c r="AL5" s="1">
        <v>0.84960000000000002</v>
      </c>
      <c r="AM5" s="1">
        <v>0.85060000000000002</v>
      </c>
      <c r="AN5" s="1">
        <v>0.85060000000000002</v>
      </c>
      <c r="AO5" s="1">
        <v>0.85060000000000002</v>
      </c>
      <c r="AP5" s="1">
        <v>0.85060000000000002</v>
      </c>
      <c r="AQ5" s="1">
        <v>0.85060000000000002</v>
      </c>
      <c r="AR5" s="1">
        <v>0.85060000000000002</v>
      </c>
      <c r="AS5" s="1">
        <v>0.85060000000000002</v>
      </c>
      <c r="AT5" s="1">
        <v>0.85060000000000002</v>
      </c>
      <c r="AU5" s="1">
        <v>0.85060000000000002</v>
      </c>
      <c r="AV5" s="1">
        <v>0.85060000000000002</v>
      </c>
      <c r="AW5" s="1">
        <v>0.85060000000000002</v>
      </c>
      <c r="AX5" s="1">
        <v>0.85060000000000002</v>
      </c>
      <c r="AY5" s="1">
        <v>0.85060000000000002</v>
      </c>
      <c r="AZ5" s="1">
        <v>0.85060000000000002</v>
      </c>
      <c r="BA5" s="1">
        <v>0.85060000000000002</v>
      </c>
      <c r="BB5" s="1">
        <v>0.85060000000000002</v>
      </c>
      <c r="BC5" s="1">
        <v>0.85060000000000002</v>
      </c>
      <c r="BD5" s="1">
        <v>0.85060000000000002</v>
      </c>
      <c r="BE5" s="1">
        <v>0.85060000000000002</v>
      </c>
      <c r="BF5" s="1">
        <v>0.85060000000000002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0.60450000000000004</v>
      </c>
      <c r="G6" s="1">
        <v>0.67090000000000005</v>
      </c>
      <c r="H6" s="1">
        <v>0.75749999999999995</v>
      </c>
      <c r="I6" s="1">
        <v>0.79010000000000002</v>
      </c>
      <c r="J6" s="1">
        <v>0.81100000000000005</v>
      </c>
      <c r="K6" s="1">
        <v>0.82110000000000005</v>
      </c>
      <c r="L6" s="1">
        <v>0.82679999999999998</v>
      </c>
      <c r="M6" s="1">
        <v>0.83069999999999999</v>
      </c>
      <c r="N6" s="1">
        <v>0.83399999999999996</v>
      </c>
      <c r="O6" s="1">
        <v>0.83660000000000001</v>
      </c>
      <c r="P6" s="1">
        <v>0.83889999999999998</v>
      </c>
      <c r="Q6" s="1">
        <v>0.8407</v>
      </c>
      <c r="R6" s="1">
        <v>0.84240000000000004</v>
      </c>
      <c r="S6" s="1">
        <v>0.84370000000000001</v>
      </c>
      <c r="T6" s="1">
        <v>0.84499999999999997</v>
      </c>
      <c r="U6" s="1">
        <v>0.84599999999999997</v>
      </c>
      <c r="V6" s="1">
        <v>0.84699999999999998</v>
      </c>
      <c r="W6" s="1">
        <v>0.84789999999999999</v>
      </c>
      <c r="X6" s="1">
        <v>0.84860000000000002</v>
      </c>
      <c r="Y6" s="1">
        <v>0.84930000000000005</v>
      </c>
      <c r="Z6" s="1">
        <v>0.84989999999999999</v>
      </c>
      <c r="AA6" s="1">
        <v>0.85040000000000004</v>
      </c>
      <c r="AB6" s="1">
        <v>0.85089999999999999</v>
      </c>
      <c r="AC6" s="1">
        <v>0.85140000000000005</v>
      </c>
      <c r="AD6" s="1">
        <v>0.8518</v>
      </c>
      <c r="AE6" s="1">
        <v>0.85209999999999997</v>
      </c>
      <c r="AF6" s="1">
        <v>0.85240000000000005</v>
      </c>
      <c r="AG6" s="1">
        <v>0.85270000000000001</v>
      </c>
      <c r="AH6" s="1">
        <v>0.85299999999999998</v>
      </c>
      <c r="AI6" s="1">
        <v>0.85319999999999996</v>
      </c>
      <c r="AJ6" s="1">
        <v>0.85340000000000005</v>
      </c>
      <c r="AK6" s="1">
        <v>0.85360000000000003</v>
      </c>
      <c r="AL6" s="1">
        <v>0.85370000000000001</v>
      </c>
      <c r="AM6" s="1">
        <v>0.85470000000000002</v>
      </c>
      <c r="AN6" s="1">
        <v>0.85470000000000002</v>
      </c>
      <c r="AO6" s="1">
        <v>0.85470000000000002</v>
      </c>
      <c r="AP6" s="1">
        <v>0.85470000000000002</v>
      </c>
      <c r="AQ6" s="1">
        <v>0.85470000000000002</v>
      </c>
      <c r="AR6" s="1">
        <v>0.85470000000000002</v>
      </c>
      <c r="AS6" s="1">
        <v>0.85470000000000002</v>
      </c>
      <c r="AT6" s="1">
        <v>0.85470000000000002</v>
      </c>
      <c r="AU6" s="1">
        <v>0.85470000000000002</v>
      </c>
      <c r="AV6" s="1">
        <v>0.85470000000000002</v>
      </c>
      <c r="AW6" s="1">
        <v>0.85470000000000002</v>
      </c>
      <c r="AX6" s="1">
        <v>0.85470000000000002</v>
      </c>
      <c r="AY6" s="1">
        <v>0.85470000000000002</v>
      </c>
      <c r="AZ6" s="1">
        <v>0.85470000000000002</v>
      </c>
      <c r="BA6" s="1">
        <v>0.85470000000000002</v>
      </c>
      <c r="BB6" s="1">
        <v>0.85470000000000002</v>
      </c>
      <c r="BC6" s="1">
        <v>0.85470000000000002</v>
      </c>
      <c r="BD6" s="1">
        <v>0.85470000000000002</v>
      </c>
      <c r="BE6" s="1">
        <v>0.85470000000000002</v>
      </c>
      <c r="BF6" s="1">
        <v>0.85470000000000002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0.26629999999999998</v>
      </c>
      <c r="G7" s="1">
        <v>0.60919999999999996</v>
      </c>
      <c r="H7" s="1">
        <v>0.67549999999999999</v>
      </c>
      <c r="I7" s="1">
        <v>0.76170000000000004</v>
      </c>
      <c r="J7" s="1">
        <v>0.79430000000000001</v>
      </c>
      <c r="K7" s="1">
        <v>0.81499999999999995</v>
      </c>
      <c r="L7" s="1">
        <v>0.82499999999999996</v>
      </c>
      <c r="M7" s="1">
        <v>0.83069999999999999</v>
      </c>
      <c r="N7" s="1">
        <v>0.83450000000000002</v>
      </c>
      <c r="O7" s="1">
        <v>0.83779999999999999</v>
      </c>
      <c r="P7" s="1">
        <v>0.84040000000000004</v>
      </c>
      <c r="Q7" s="1">
        <v>0.84260000000000002</v>
      </c>
      <c r="R7" s="1">
        <v>0.84440000000000004</v>
      </c>
      <c r="S7" s="1">
        <v>0.84609999999999996</v>
      </c>
      <c r="T7" s="1">
        <v>0.84750000000000003</v>
      </c>
      <c r="U7" s="1">
        <v>0.84870000000000001</v>
      </c>
      <c r="V7" s="1">
        <v>0.8498</v>
      </c>
      <c r="W7" s="1">
        <v>0.85070000000000001</v>
      </c>
      <c r="X7" s="1">
        <v>0.85150000000000003</v>
      </c>
      <c r="Y7" s="1">
        <v>0.85229999999999995</v>
      </c>
      <c r="Z7" s="1">
        <v>0.85299999999999998</v>
      </c>
      <c r="AA7" s="1">
        <v>0.85360000000000003</v>
      </c>
      <c r="AB7" s="1">
        <v>0.85409999999999997</v>
      </c>
      <c r="AC7" s="1">
        <v>0.85460000000000003</v>
      </c>
      <c r="AD7" s="1">
        <v>0.85499999999999998</v>
      </c>
      <c r="AE7" s="1">
        <v>0.85540000000000005</v>
      </c>
      <c r="AF7" s="1">
        <v>0.85570000000000002</v>
      </c>
      <c r="AG7" s="1">
        <v>0.85609999999999997</v>
      </c>
      <c r="AH7" s="1">
        <v>0.85629999999999995</v>
      </c>
      <c r="AI7" s="1">
        <v>0.85660000000000003</v>
      </c>
      <c r="AJ7" s="1">
        <v>0.85680000000000001</v>
      </c>
      <c r="AK7" s="1">
        <v>0.85699999999999998</v>
      </c>
      <c r="AL7" s="1">
        <v>0.85709999999999997</v>
      </c>
      <c r="AM7" s="1">
        <v>0.85829999999999995</v>
      </c>
      <c r="AN7" s="1">
        <v>0.85829999999999995</v>
      </c>
      <c r="AO7" s="1">
        <v>0.85829999999999995</v>
      </c>
      <c r="AP7" s="1">
        <v>0.85829999999999995</v>
      </c>
      <c r="AQ7" s="1">
        <v>0.85829999999999995</v>
      </c>
      <c r="AR7" s="1">
        <v>0.85829999999999995</v>
      </c>
      <c r="AS7" s="1">
        <v>0.85829999999999995</v>
      </c>
      <c r="AT7" s="1">
        <v>0.85829999999999995</v>
      </c>
      <c r="AU7" s="1">
        <v>0.85829999999999995</v>
      </c>
      <c r="AV7" s="1">
        <v>0.85829999999999995</v>
      </c>
      <c r="AW7" s="1">
        <v>0.85829999999999995</v>
      </c>
      <c r="AX7" s="1">
        <v>0.85829999999999995</v>
      </c>
      <c r="AY7" s="1">
        <v>0.85829999999999995</v>
      </c>
      <c r="AZ7" s="1">
        <v>0.85829999999999995</v>
      </c>
      <c r="BA7" s="1">
        <v>0.85829999999999995</v>
      </c>
      <c r="BB7" s="1">
        <v>0.85829999999999995</v>
      </c>
      <c r="BC7" s="1">
        <v>0.85829999999999995</v>
      </c>
      <c r="BD7" s="1">
        <v>0.85829999999999995</v>
      </c>
      <c r="BE7" s="1">
        <v>0.85829999999999995</v>
      </c>
      <c r="BF7" s="1">
        <v>0.85829999999999995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0.17449999999999999</v>
      </c>
      <c r="G8" s="1">
        <v>0.26840000000000003</v>
      </c>
      <c r="H8" s="1">
        <v>0.61229999999999996</v>
      </c>
      <c r="I8" s="1">
        <v>0.67849999999999999</v>
      </c>
      <c r="J8" s="1">
        <v>0.76449999999999996</v>
      </c>
      <c r="K8" s="1">
        <v>0.79710000000000003</v>
      </c>
      <c r="L8" s="1">
        <v>0.81769999999999998</v>
      </c>
      <c r="M8" s="1">
        <v>0.82779999999999998</v>
      </c>
      <c r="N8" s="1">
        <v>0.83340000000000003</v>
      </c>
      <c r="O8" s="1">
        <v>0.83720000000000006</v>
      </c>
      <c r="P8" s="1">
        <v>0.84040000000000004</v>
      </c>
      <c r="Q8" s="1">
        <v>0.84299999999999997</v>
      </c>
      <c r="R8" s="1">
        <v>0.84519999999999995</v>
      </c>
      <c r="S8" s="1">
        <v>0.84709999999999996</v>
      </c>
      <c r="T8" s="1">
        <v>0.84870000000000001</v>
      </c>
      <c r="U8" s="1">
        <v>0.85</v>
      </c>
      <c r="V8" s="1">
        <v>0.85129999999999995</v>
      </c>
      <c r="W8" s="1">
        <v>0.85229999999999995</v>
      </c>
      <c r="X8" s="1">
        <v>0.85329999999999995</v>
      </c>
      <c r="Y8" s="1">
        <v>0.85409999999999997</v>
      </c>
      <c r="Z8" s="1">
        <v>0.85489999999999999</v>
      </c>
      <c r="AA8" s="1">
        <v>0.85550000000000004</v>
      </c>
      <c r="AB8" s="1">
        <v>0.85609999999999997</v>
      </c>
      <c r="AC8" s="1">
        <v>0.85660000000000003</v>
      </c>
      <c r="AD8" s="1">
        <v>0.85709999999999997</v>
      </c>
      <c r="AE8" s="1">
        <v>0.85750000000000004</v>
      </c>
      <c r="AF8" s="1">
        <v>0.8579</v>
      </c>
      <c r="AG8" s="1">
        <v>0.85829999999999995</v>
      </c>
      <c r="AH8" s="1">
        <v>0.85860000000000003</v>
      </c>
      <c r="AI8" s="1">
        <v>0.85880000000000001</v>
      </c>
      <c r="AJ8" s="1">
        <v>0.85909999999999997</v>
      </c>
      <c r="AK8" s="1">
        <v>0.85929999999999995</v>
      </c>
      <c r="AL8" s="1">
        <v>0.85950000000000004</v>
      </c>
      <c r="AM8" s="1">
        <v>0.86070000000000002</v>
      </c>
      <c r="AN8" s="1">
        <v>0.86070000000000002</v>
      </c>
      <c r="AO8" s="1">
        <v>0.86070000000000002</v>
      </c>
      <c r="AP8" s="1">
        <v>0.86070000000000002</v>
      </c>
      <c r="AQ8" s="1">
        <v>0.86070000000000002</v>
      </c>
      <c r="AR8" s="1">
        <v>0.86070000000000002</v>
      </c>
      <c r="AS8" s="1">
        <v>0.86070000000000002</v>
      </c>
      <c r="AT8" s="1">
        <v>0.86070000000000002</v>
      </c>
      <c r="AU8" s="1">
        <v>0.86070000000000002</v>
      </c>
      <c r="AV8" s="1">
        <v>0.86070000000000002</v>
      </c>
      <c r="AW8" s="1">
        <v>0.86070000000000002</v>
      </c>
      <c r="AX8" s="1">
        <v>0.86070000000000002</v>
      </c>
      <c r="AY8" s="1">
        <v>0.86070000000000002</v>
      </c>
      <c r="AZ8" s="1">
        <v>0.86070000000000002</v>
      </c>
      <c r="BA8" s="1">
        <v>0.86070000000000002</v>
      </c>
      <c r="BB8" s="1">
        <v>0.86070000000000002</v>
      </c>
      <c r="BC8" s="1">
        <v>0.86070000000000002</v>
      </c>
      <c r="BD8" s="1">
        <v>0.86070000000000002</v>
      </c>
      <c r="BE8" s="1">
        <v>0.86070000000000002</v>
      </c>
      <c r="BF8" s="1">
        <v>0.86070000000000002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</v>
      </c>
      <c r="G9" s="1">
        <v>0.17560000000000001</v>
      </c>
      <c r="H9" s="1">
        <v>0.26989999999999997</v>
      </c>
      <c r="I9" s="1">
        <v>0.61470000000000002</v>
      </c>
      <c r="J9" s="1">
        <v>0.68089999999999995</v>
      </c>
      <c r="K9" s="1">
        <v>0.76690000000000003</v>
      </c>
      <c r="L9" s="1">
        <v>0.79949999999999999</v>
      </c>
      <c r="M9" s="1">
        <v>0.82</v>
      </c>
      <c r="N9" s="1">
        <v>0.83009999999999995</v>
      </c>
      <c r="O9" s="1">
        <v>0.83560000000000001</v>
      </c>
      <c r="P9" s="1">
        <v>0.83940000000000003</v>
      </c>
      <c r="Q9" s="1">
        <v>0.8427</v>
      </c>
      <c r="R9" s="1">
        <v>0.84519999999999995</v>
      </c>
      <c r="S9" s="1">
        <v>0.84750000000000003</v>
      </c>
      <c r="T9" s="1">
        <v>0.84930000000000005</v>
      </c>
      <c r="U9" s="1">
        <v>0.85089999999999999</v>
      </c>
      <c r="V9" s="1">
        <v>0.85229999999999995</v>
      </c>
      <c r="W9" s="1">
        <v>0.85350000000000004</v>
      </c>
      <c r="X9" s="1">
        <v>0.85450000000000004</v>
      </c>
      <c r="Y9" s="1">
        <v>0.85550000000000004</v>
      </c>
      <c r="Z9" s="1">
        <v>0.85629999999999995</v>
      </c>
      <c r="AA9" s="1">
        <v>0.85709999999999997</v>
      </c>
      <c r="AB9" s="1">
        <v>0.85770000000000002</v>
      </c>
      <c r="AC9" s="1">
        <v>0.85829999999999995</v>
      </c>
      <c r="AD9" s="1">
        <v>0.85880000000000001</v>
      </c>
      <c r="AE9" s="1">
        <v>0.85929999999999995</v>
      </c>
      <c r="AF9" s="1">
        <v>0.85970000000000002</v>
      </c>
      <c r="AG9" s="1">
        <v>0.86009999999999998</v>
      </c>
      <c r="AH9" s="1">
        <v>0.86040000000000005</v>
      </c>
      <c r="AI9" s="1">
        <v>0.86070000000000002</v>
      </c>
      <c r="AJ9" s="1">
        <v>0.86099999999999999</v>
      </c>
      <c r="AK9" s="1">
        <v>0.86119999999999997</v>
      </c>
      <c r="AL9" s="1">
        <v>0.86140000000000005</v>
      </c>
      <c r="AM9" s="1">
        <v>0.86280000000000001</v>
      </c>
      <c r="AN9" s="1">
        <v>0.86280000000000001</v>
      </c>
      <c r="AO9" s="1">
        <v>0.86280000000000001</v>
      </c>
      <c r="AP9" s="1">
        <v>0.86280000000000001</v>
      </c>
      <c r="AQ9" s="1">
        <v>0.86280000000000001</v>
      </c>
      <c r="AR9" s="1">
        <v>0.86280000000000001</v>
      </c>
      <c r="AS9" s="1">
        <v>0.86280000000000001</v>
      </c>
      <c r="AT9" s="1">
        <v>0.86280000000000001</v>
      </c>
      <c r="AU9" s="1">
        <v>0.86280000000000001</v>
      </c>
      <c r="AV9" s="1">
        <v>0.86280000000000001</v>
      </c>
      <c r="AW9" s="1">
        <v>0.86280000000000001</v>
      </c>
      <c r="AX9" s="1">
        <v>0.86280000000000001</v>
      </c>
      <c r="AY9" s="1">
        <v>0.86280000000000001</v>
      </c>
      <c r="AZ9" s="1">
        <v>0.86280000000000001</v>
      </c>
      <c r="BA9" s="1">
        <v>0.86280000000000001</v>
      </c>
      <c r="BB9" s="1">
        <v>0.86280000000000001</v>
      </c>
      <c r="BC9" s="1">
        <v>0.86280000000000001</v>
      </c>
      <c r="BD9" s="1">
        <v>0.86280000000000001</v>
      </c>
      <c r="BE9" s="1">
        <v>0.86280000000000001</v>
      </c>
      <c r="BF9" s="1">
        <v>0.86280000000000001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8.4620000000000001E-2</v>
      </c>
      <c r="G10" s="1">
        <v>0.13150000000000001</v>
      </c>
      <c r="H10" s="1">
        <v>0.1764</v>
      </c>
      <c r="I10" s="1">
        <v>0.27100000000000002</v>
      </c>
      <c r="J10" s="1">
        <v>0.61629999999999996</v>
      </c>
      <c r="K10" s="1">
        <v>0.68259999999999998</v>
      </c>
      <c r="L10" s="1">
        <v>0.76859999999999995</v>
      </c>
      <c r="M10" s="1">
        <v>0.80120000000000002</v>
      </c>
      <c r="N10" s="1">
        <v>0.82169999999999999</v>
      </c>
      <c r="O10" s="1">
        <v>0.83169999999999999</v>
      </c>
      <c r="P10" s="1">
        <v>0.83730000000000004</v>
      </c>
      <c r="Q10" s="1">
        <v>0.84109999999999996</v>
      </c>
      <c r="R10" s="1">
        <v>0.84430000000000005</v>
      </c>
      <c r="S10" s="1">
        <v>0.84689999999999999</v>
      </c>
      <c r="T10" s="1">
        <v>0.84909999999999997</v>
      </c>
      <c r="U10" s="1">
        <v>0.85089999999999999</v>
      </c>
      <c r="V10" s="1">
        <v>0.85250000000000004</v>
      </c>
      <c r="W10" s="1">
        <v>0.85389999999999999</v>
      </c>
      <c r="X10" s="1">
        <v>0.85509999999999997</v>
      </c>
      <c r="Y10" s="1">
        <v>0.85609999999999997</v>
      </c>
      <c r="Z10" s="1">
        <v>0.85709999999999997</v>
      </c>
      <c r="AA10" s="1">
        <v>0.8579</v>
      </c>
      <c r="AB10" s="1">
        <v>0.85870000000000002</v>
      </c>
      <c r="AC10" s="1">
        <v>0.85929999999999995</v>
      </c>
      <c r="AD10" s="1">
        <v>0.8599</v>
      </c>
      <c r="AE10" s="1">
        <v>0.86040000000000005</v>
      </c>
      <c r="AF10" s="1">
        <v>0.8609</v>
      </c>
      <c r="AG10" s="1">
        <v>0.86129999999999995</v>
      </c>
      <c r="AH10" s="1">
        <v>0.86170000000000002</v>
      </c>
      <c r="AI10" s="1">
        <v>0.86199999999999999</v>
      </c>
      <c r="AJ10" s="1">
        <v>0.86229999999999996</v>
      </c>
      <c r="AK10" s="1">
        <v>0.86260000000000003</v>
      </c>
      <c r="AL10" s="1">
        <v>0.86280000000000001</v>
      </c>
      <c r="AM10" s="1">
        <v>0.86429999999999996</v>
      </c>
      <c r="AN10" s="1">
        <v>0.86429999999999996</v>
      </c>
      <c r="AO10" s="1">
        <v>0.86429999999999996</v>
      </c>
      <c r="AP10" s="1">
        <v>0.86429999999999996</v>
      </c>
      <c r="AQ10" s="1">
        <v>0.86429999999999996</v>
      </c>
      <c r="AR10" s="1">
        <v>0.86429999999999996</v>
      </c>
      <c r="AS10" s="1">
        <v>0.86429999999999996</v>
      </c>
      <c r="AT10" s="1">
        <v>0.86429999999999996</v>
      </c>
      <c r="AU10" s="1">
        <v>0.86429999999999996</v>
      </c>
      <c r="AV10" s="1">
        <v>0.86429999999999996</v>
      </c>
      <c r="AW10" s="1">
        <v>0.86429999999999996</v>
      </c>
      <c r="AX10" s="1">
        <v>0.86429999999999996</v>
      </c>
      <c r="AY10" s="1">
        <v>0.86429999999999996</v>
      </c>
      <c r="AZ10" s="1">
        <v>0.86429999999999996</v>
      </c>
      <c r="BA10" s="1">
        <v>0.86429999999999996</v>
      </c>
      <c r="BB10" s="1">
        <v>0.86429999999999996</v>
      </c>
      <c r="BC10" s="1">
        <v>0.86429999999999996</v>
      </c>
      <c r="BD10" s="1">
        <v>0.86429999999999996</v>
      </c>
      <c r="BE10" s="1">
        <v>0.86429999999999996</v>
      </c>
      <c r="BF10" s="1">
        <v>0.86429999999999996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6.2170000000000003E-2</v>
      </c>
      <c r="G11" s="1">
        <v>8.5019999999999998E-2</v>
      </c>
      <c r="H11" s="1">
        <v>0.13200000000000001</v>
      </c>
      <c r="I11" s="1">
        <v>0.17699999999999999</v>
      </c>
      <c r="J11" s="1">
        <v>0.27179999999999999</v>
      </c>
      <c r="K11" s="1">
        <v>0.61770000000000003</v>
      </c>
      <c r="L11" s="1">
        <v>0.68400000000000005</v>
      </c>
      <c r="M11" s="1">
        <v>0.76990000000000003</v>
      </c>
      <c r="N11" s="1">
        <v>0.80269999999999997</v>
      </c>
      <c r="O11" s="1">
        <v>0.82310000000000005</v>
      </c>
      <c r="P11" s="1">
        <v>0.83309999999999995</v>
      </c>
      <c r="Q11" s="1">
        <v>0.8387</v>
      </c>
      <c r="R11" s="1">
        <v>0.84250000000000003</v>
      </c>
      <c r="S11" s="1">
        <v>0.84570000000000001</v>
      </c>
      <c r="T11" s="1">
        <v>0.84830000000000005</v>
      </c>
      <c r="U11" s="1">
        <v>0.85050000000000003</v>
      </c>
      <c r="V11" s="1">
        <v>0.85229999999999995</v>
      </c>
      <c r="W11" s="1">
        <v>0.85389999999999999</v>
      </c>
      <c r="X11" s="1">
        <v>0.85529999999999995</v>
      </c>
      <c r="Y11" s="1">
        <v>0.85650000000000004</v>
      </c>
      <c r="Z11" s="1">
        <v>0.85750000000000004</v>
      </c>
      <c r="AA11" s="1">
        <v>0.85850000000000004</v>
      </c>
      <c r="AB11" s="1">
        <v>0.85929999999999995</v>
      </c>
      <c r="AC11" s="1">
        <v>0.86</v>
      </c>
      <c r="AD11" s="1">
        <v>0.86070000000000002</v>
      </c>
      <c r="AE11" s="1">
        <v>0.86129999999999995</v>
      </c>
      <c r="AF11" s="1">
        <v>0.86180000000000001</v>
      </c>
      <c r="AG11" s="1">
        <v>0.86219999999999997</v>
      </c>
      <c r="AH11" s="1">
        <v>0.86260000000000003</v>
      </c>
      <c r="AI11" s="1">
        <v>0.86299999999999999</v>
      </c>
      <c r="AJ11" s="1">
        <v>0.86329999999999996</v>
      </c>
      <c r="AK11" s="1">
        <v>0.86360000000000003</v>
      </c>
      <c r="AL11" s="1">
        <v>0.8639</v>
      </c>
      <c r="AM11" s="1">
        <v>0.86560000000000004</v>
      </c>
      <c r="AN11" s="1">
        <v>0.86560000000000004</v>
      </c>
      <c r="AO11" s="1">
        <v>0.86560000000000004</v>
      </c>
      <c r="AP11" s="1">
        <v>0.86560000000000004</v>
      </c>
      <c r="AQ11" s="1">
        <v>0.86560000000000004</v>
      </c>
      <c r="AR11" s="1">
        <v>0.86560000000000004</v>
      </c>
      <c r="AS11" s="1">
        <v>0.86560000000000004</v>
      </c>
      <c r="AT11" s="1">
        <v>0.86560000000000004</v>
      </c>
      <c r="AU11" s="1">
        <v>0.86560000000000004</v>
      </c>
      <c r="AV11" s="1">
        <v>0.86560000000000004</v>
      </c>
      <c r="AW11" s="1">
        <v>0.86560000000000004</v>
      </c>
      <c r="AX11" s="1">
        <v>0.86560000000000004</v>
      </c>
      <c r="AY11" s="1">
        <v>0.86560000000000004</v>
      </c>
      <c r="AZ11" s="1">
        <v>0.86560000000000004</v>
      </c>
      <c r="BA11" s="1">
        <v>0.86560000000000004</v>
      </c>
      <c r="BB11" s="1">
        <v>0.86560000000000004</v>
      </c>
      <c r="BC11" s="1">
        <v>0.86560000000000004</v>
      </c>
      <c r="BD11" s="1">
        <v>0.86560000000000004</v>
      </c>
      <c r="BE11" s="1">
        <v>0.86560000000000004</v>
      </c>
      <c r="BF11" s="1">
        <v>0.86560000000000004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4.0739999999999998E-2</v>
      </c>
      <c r="G12" s="1">
        <v>6.2429999999999999E-2</v>
      </c>
      <c r="H12" s="1">
        <v>8.5279999999999995E-2</v>
      </c>
      <c r="I12" s="1">
        <v>0.1323</v>
      </c>
      <c r="J12" s="1">
        <v>0.1774</v>
      </c>
      <c r="K12" s="1">
        <v>0.27239999999999998</v>
      </c>
      <c r="L12" s="1">
        <v>0.61870000000000003</v>
      </c>
      <c r="M12" s="1">
        <v>0.68510000000000004</v>
      </c>
      <c r="N12" s="1">
        <v>0.77100000000000002</v>
      </c>
      <c r="O12" s="1">
        <v>0.80379999999999996</v>
      </c>
      <c r="P12" s="1">
        <v>0.82420000000000004</v>
      </c>
      <c r="Q12" s="1">
        <v>0.83420000000000005</v>
      </c>
      <c r="R12" s="1">
        <v>0.83979999999999999</v>
      </c>
      <c r="S12" s="1">
        <v>0.84360000000000002</v>
      </c>
      <c r="T12" s="1">
        <v>0.8468</v>
      </c>
      <c r="U12" s="1">
        <v>0.84930000000000005</v>
      </c>
      <c r="V12" s="1">
        <v>0.85160000000000002</v>
      </c>
      <c r="W12" s="1">
        <v>0.85340000000000005</v>
      </c>
      <c r="X12" s="1">
        <v>0.85499999999999998</v>
      </c>
      <c r="Y12" s="1">
        <v>0.85629999999999995</v>
      </c>
      <c r="Z12" s="1">
        <v>0.85750000000000004</v>
      </c>
      <c r="AA12" s="1">
        <v>0.85860000000000003</v>
      </c>
      <c r="AB12" s="1">
        <v>0.85950000000000004</v>
      </c>
      <c r="AC12" s="1">
        <v>0.86029999999999995</v>
      </c>
      <c r="AD12" s="1">
        <v>0.86109999999999998</v>
      </c>
      <c r="AE12" s="1">
        <v>0.86170000000000002</v>
      </c>
      <c r="AF12" s="1">
        <v>0.86229999999999996</v>
      </c>
      <c r="AG12" s="1">
        <v>0.86280000000000001</v>
      </c>
      <c r="AH12" s="1">
        <v>0.86329999999999996</v>
      </c>
      <c r="AI12" s="1">
        <v>0.86370000000000002</v>
      </c>
      <c r="AJ12" s="1">
        <v>0.86399999999999999</v>
      </c>
      <c r="AK12" s="1">
        <v>0.86439999999999995</v>
      </c>
      <c r="AL12" s="1">
        <v>0.86460000000000004</v>
      </c>
      <c r="AM12" s="1">
        <v>0.86650000000000005</v>
      </c>
      <c r="AN12" s="1">
        <v>0.86650000000000005</v>
      </c>
      <c r="AO12" s="1">
        <v>0.86650000000000005</v>
      </c>
      <c r="AP12" s="1">
        <v>0.86650000000000005</v>
      </c>
      <c r="AQ12" s="1">
        <v>0.86650000000000005</v>
      </c>
      <c r="AR12" s="1">
        <v>0.86650000000000005</v>
      </c>
      <c r="AS12" s="1">
        <v>0.86650000000000005</v>
      </c>
      <c r="AT12" s="1">
        <v>0.86650000000000005</v>
      </c>
      <c r="AU12" s="1">
        <v>0.86650000000000005</v>
      </c>
      <c r="AV12" s="1">
        <v>0.86650000000000005</v>
      </c>
      <c r="AW12" s="1">
        <v>0.86650000000000005</v>
      </c>
      <c r="AX12" s="1">
        <v>0.86650000000000005</v>
      </c>
      <c r="AY12" s="1">
        <v>0.86650000000000005</v>
      </c>
      <c r="AZ12" s="1">
        <v>0.86650000000000005</v>
      </c>
      <c r="BA12" s="1">
        <v>0.86650000000000005</v>
      </c>
      <c r="BB12" s="1">
        <v>0.86650000000000005</v>
      </c>
      <c r="BC12" s="1">
        <v>0.86650000000000005</v>
      </c>
      <c r="BD12" s="1">
        <v>0.86650000000000005</v>
      </c>
      <c r="BE12" s="1">
        <v>0.86650000000000005</v>
      </c>
      <c r="BF12" s="1">
        <v>0.86650000000000005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3.1320000000000001E-2</v>
      </c>
      <c r="G13" s="1">
        <v>4.0890000000000003E-2</v>
      </c>
      <c r="H13" s="1">
        <v>6.2619999999999995E-2</v>
      </c>
      <c r="I13" s="1">
        <v>8.5489999999999997E-2</v>
      </c>
      <c r="J13" s="1">
        <v>0.1326</v>
      </c>
      <c r="K13" s="1">
        <v>0.1777</v>
      </c>
      <c r="L13" s="1">
        <v>0.27289999999999998</v>
      </c>
      <c r="M13" s="1">
        <v>0.61950000000000005</v>
      </c>
      <c r="N13" s="1">
        <v>0.68600000000000005</v>
      </c>
      <c r="O13" s="1">
        <v>0.77190000000000003</v>
      </c>
      <c r="P13" s="1">
        <v>0.80469999999999997</v>
      </c>
      <c r="Q13" s="1">
        <v>0.82509999999999994</v>
      </c>
      <c r="R13" s="1">
        <v>0.83509999999999995</v>
      </c>
      <c r="S13" s="1">
        <v>0.8407</v>
      </c>
      <c r="T13" s="1">
        <v>0.84450000000000003</v>
      </c>
      <c r="U13" s="1">
        <v>0.84770000000000001</v>
      </c>
      <c r="V13" s="1">
        <v>0.85019999999999996</v>
      </c>
      <c r="W13" s="1">
        <v>0.85250000000000004</v>
      </c>
      <c r="X13" s="1">
        <v>0.85429999999999995</v>
      </c>
      <c r="Y13" s="1">
        <v>0.85589999999999999</v>
      </c>
      <c r="Z13" s="1">
        <v>0.85719999999999996</v>
      </c>
      <c r="AA13" s="1">
        <v>0.85840000000000005</v>
      </c>
      <c r="AB13" s="1">
        <v>0.85950000000000004</v>
      </c>
      <c r="AC13" s="1">
        <v>0.86040000000000005</v>
      </c>
      <c r="AD13" s="1">
        <v>0.86119999999999997</v>
      </c>
      <c r="AE13" s="1">
        <v>0.8619</v>
      </c>
      <c r="AF13" s="1">
        <v>0.86260000000000003</v>
      </c>
      <c r="AG13" s="1">
        <v>0.86319999999999997</v>
      </c>
      <c r="AH13" s="1">
        <v>0.86370000000000002</v>
      </c>
      <c r="AI13" s="1">
        <v>0.86409999999999998</v>
      </c>
      <c r="AJ13" s="1">
        <v>0.86450000000000005</v>
      </c>
      <c r="AK13" s="1">
        <v>0.8649</v>
      </c>
      <c r="AL13" s="1">
        <v>0.86519999999999997</v>
      </c>
      <c r="AM13" s="1">
        <v>0.86729999999999996</v>
      </c>
      <c r="AN13" s="1">
        <v>0.86729999999999996</v>
      </c>
      <c r="AO13" s="1">
        <v>0.86729999999999996</v>
      </c>
      <c r="AP13" s="1">
        <v>0.86729999999999996</v>
      </c>
      <c r="AQ13" s="1">
        <v>0.86739999999999995</v>
      </c>
      <c r="AR13" s="1">
        <v>0.86739999999999995</v>
      </c>
      <c r="AS13" s="1">
        <v>0.86739999999999995</v>
      </c>
      <c r="AT13" s="1">
        <v>0.86739999999999995</v>
      </c>
      <c r="AU13" s="1">
        <v>0.86739999999999995</v>
      </c>
      <c r="AV13" s="1">
        <v>0.86739999999999995</v>
      </c>
      <c r="AW13" s="1">
        <v>0.86739999999999995</v>
      </c>
      <c r="AX13" s="1">
        <v>0.86739999999999995</v>
      </c>
      <c r="AY13" s="1">
        <v>0.86739999999999995</v>
      </c>
      <c r="AZ13" s="1">
        <v>0.86739999999999995</v>
      </c>
      <c r="BA13" s="1">
        <v>0.86739999999999995</v>
      </c>
      <c r="BB13" s="1">
        <v>0.86739999999999995</v>
      </c>
      <c r="BC13" s="1">
        <v>0.86739999999999995</v>
      </c>
      <c r="BD13" s="1">
        <v>0.86739999999999995</v>
      </c>
      <c r="BE13" s="1">
        <v>0.86739999999999995</v>
      </c>
      <c r="BF13" s="1">
        <v>0.86739999999999995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2.1239999999999998E-2</v>
      </c>
      <c r="G14" s="1">
        <v>3.143E-2</v>
      </c>
      <c r="H14" s="1">
        <v>4.0980000000000003E-2</v>
      </c>
      <c r="I14" s="1">
        <v>6.2770000000000006E-2</v>
      </c>
      <c r="J14" s="1">
        <v>8.5639999999999994E-2</v>
      </c>
      <c r="K14" s="1">
        <v>0.1328</v>
      </c>
      <c r="L14" s="1">
        <v>0.17799999999999999</v>
      </c>
      <c r="M14" s="1">
        <v>0.2732</v>
      </c>
      <c r="N14" s="1">
        <v>0.62009999999999998</v>
      </c>
      <c r="O14" s="1">
        <v>0.68669999999999998</v>
      </c>
      <c r="P14" s="1">
        <v>0.77259999999999995</v>
      </c>
      <c r="Q14" s="1">
        <v>0.8054</v>
      </c>
      <c r="R14" s="1">
        <v>0.82579999999999998</v>
      </c>
      <c r="S14" s="1">
        <v>0.83589999999999998</v>
      </c>
      <c r="T14" s="1">
        <v>0.84140000000000004</v>
      </c>
      <c r="U14" s="1">
        <v>0.84519999999999995</v>
      </c>
      <c r="V14" s="1">
        <v>0.84840000000000004</v>
      </c>
      <c r="W14" s="1">
        <v>0.85099999999999998</v>
      </c>
      <c r="X14" s="1">
        <v>0.85319999999999996</v>
      </c>
      <c r="Y14" s="1">
        <v>0.85499999999999998</v>
      </c>
      <c r="Z14" s="1">
        <v>0.85660000000000003</v>
      </c>
      <c r="AA14" s="1">
        <v>0.8579</v>
      </c>
      <c r="AB14" s="1">
        <v>0.85909999999999997</v>
      </c>
      <c r="AC14" s="1">
        <v>0.86019999999999996</v>
      </c>
      <c r="AD14" s="1">
        <v>0.86109999999999998</v>
      </c>
      <c r="AE14" s="1">
        <v>0.8619</v>
      </c>
      <c r="AF14" s="1">
        <v>0.86260000000000003</v>
      </c>
      <c r="AG14" s="1">
        <v>0.86329999999999996</v>
      </c>
      <c r="AH14" s="1">
        <v>0.86380000000000001</v>
      </c>
      <c r="AI14" s="1">
        <v>0.86429999999999996</v>
      </c>
      <c r="AJ14" s="1">
        <v>0.86480000000000001</v>
      </c>
      <c r="AK14" s="1">
        <v>0.86519999999999997</v>
      </c>
      <c r="AL14" s="1">
        <v>0.86550000000000005</v>
      </c>
      <c r="AM14" s="1">
        <v>0.86780000000000002</v>
      </c>
      <c r="AN14" s="1">
        <v>0.8679</v>
      </c>
      <c r="AO14" s="1">
        <v>0.8679</v>
      </c>
      <c r="AP14" s="1">
        <v>0.8679</v>
      </c>
      <c r="AQ14" s="1">
        <v>0.8679</v>
      </c>
      <c r="AR14" s="1">
        <v>0.8679</v>
      </c>
      <c r="AS14" s="1">
        <v>0.8679</v>
      </c>
      <c r="AT14" s="1">
        <v>0.8679</v>
      </c>
      <c r="AU14" s="1">
        <v>0.8679</v>
      </c>
      <c r="AV14" s="1">
        <v>0.8679</v>
      </c>
      <c r="AW14" s="1">
        <v>0.8679</v>
      </c>
      <c r="AX14" s="1">
        <v>0.8679</v>
      </c>
      <c r="AY14" s="1">
        <v>0.8679</v>
      </c>
      <c r="AZ14" s="1">
        <v>0.8679</v>
      </c>
      <c r="BA14" s="1">
        <v>0.8679</v>
      </c>
      <c r="BB14" s="1">
        <v>0.8679</v>
      </c>
      <c r="BC14" s="1">
        <v>0.8679</v>
      </c>
      <c r="BD14" s="1">
        <v>0.8679</v>
      </c>
      <c r="BE14" s="1">
        <v>0.8679</v>
      </c>
      <c r="BF14" s="1">
        <v>0.8679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1.7309999999999999E-2</v>
      </c>
      <c r="G15" s="1">
        <v>2.1299999999999999E-2</v>
      </c>
      <c r="H15" s="1">
        <v>3.1519999999999999E-2</v>
      </c>
      <c r="I15" s="1">
        <v>4.1070000000000002E-2</v>
      </c>
      <c r="J15" s="1">
        <v>6.2880000000000005E-2</v>
      </c>
      <c r="K15" s="1">
        <v>8.5769999999999999E-2</v>
      </c>
      <c r="L15" s="1">
        <v>0.13300000000000001</v>
      </c>
      <c r="M15" s="1">
        <v>0.1782</v>
      </c>
      <c r="N15" s="1">
        <v>0.27350000000000002</v>
      </c>
      <c r="O15" s="1">
        <v>0.62070000000000003</v>
      </c>
      <c r="P15" s="1">
        <v>0.68730000000000002</v>
      </c>
      <c r="Q15" s="1">
        <v>0.7732</v>
      </c>
      <c r="R15" s="1">
        <v>0.80610000000000004</v>
      </c>
      <c r="S15" s="1">
        <v>0.82640000000000002</v>
      </c>
      <c r="T15" s="1">
        <v>0.83650000000000002</v>
      </c>
      <c r="U15" s="1">
        <v>0.84199999999999997</v>
      </c>
      <c r="V15" s="1">
        <v>0.8458</v>
      </c>
      <c r="W15" s="1">
        <v>0.84899999999999998</v>
      </c>
      <c r="X15" s="1">
        <v>0.85160000000000002</v>
      </c>
      <c r="Y15" s="1">
        <v>0.8538</v>
      </c>
      <c r="Z15" s="1">
        <v>0.85560000000000003</v>
      </c>
      <c r="AA15" s="1">
        <v>0.85719999999999996</v>
      </c>
      <c r="AB15" s="1">
        <v>0.85850000000000004</v>
      </c>
      <c r="AC15" s="1">
        <v>0.85970000000000002</v>
      </c>
      <c r="AD15" s="1">
        <v>0.86080000000000001</v>
      </c>
      <c r="AE15" s="1">
        <v>0.86170000000000002</v>
      </c>
      <c r="AF15" s="1">
        <v>0.86250000000000004</v>
      </c>
      <c r="AG15" s="1">
        <v>0.86319999999999997</v>
      </c>
      <c r="AH15" s="1">
        <v>0.8639</v>
      </c>
      <c r="AI15" s="1">
        <v>0.86439999999999995</v>
      </c>
      <c r="AJ15" s="1">
        <v>0.8649</v>
      </c>
      <c r="AK15" s="1">
        <v>0.86539999999999995</v>
      </c>
      <c r="AL15" s="1">
        <v>0.86570000000000003</v>
      </c>
      <c r="AM15" s="1">
        <v>0.86829999999999996</v>
      </c>
      <c r="AN15" s="1">
        <v>0.86839999999999995</v>
      </c>
      <c r="AO15" s="1">
        <v>0.86839999999999995</v>
      </c>
      <c r="AP15" s="1">
        <v>0.86839999999999995</v>
      </c>
      <c r="AQ15" s="1">
        <v>0.86839999999999995</v>
      </c>
      <c r="AR15" s="1">
        <v>0.86839999999999995</v>
      </c>
      <c r="AS15" s="1">
        <v>0.86839999999999995</v>
      </c>
      <c r="AT15" s="1">
        <v>0.86839999999999995</v>
      </c>
      <c r="AU15" s="1">
        <v>0.86839999999999995</v>
      </c>
      <c r="AV15" s="1">
        <v>0.86839999999999995</v>
      </c>
      <c r="AW15" s="1">
        <v>0.86839999999999995</v>
      </c>
      <c r="AX15" s="1">
        <v>0.86839999999999995</v>
      </c>
      <c r="AY15" s="1">
        <v>0.86839999999999995</v>
      </c>
      <c r="AZ15" s="1">
        <v>0.86839999999999995</v>
      </c>
      <c r="BA15" s="1">
        <v>0.86839999999999995</v>
      </c>
      <c r="BB15" s="1">
        <v>0.86839999999999995</v>
      </c>
      <c r="BC15" s="1">
        <v>0.86839999999999995</v>
      </c>
      <c r="BD15" s="1">
        <v>0.86839999999999995</v>
      </c>
      <c r="BE15" s="1">
        <v>0.86839999999999995</v>
      </c>
      <c r="BF15" s="1">
        <v>0.86839999999999995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1.2109999999999999E-2</v>
      </c>
      <c r="G16" s="1">
        <v>1.736E-2</v>
      </c>
      <c r="H16" s="1">
        <v>2.1340000000000001E-2</v>
      </c>
      <c r="I16" s="1">
        <v>3.159E-2</v>
      </c>
      <c r="J16" s="1">
        <v>4.113E-2</v>
      </c>
      <c r="K16" s="1">
        <v>6.2969999999999998E-2</v>
      </c>
      <c r="L16" s="1">
        <v>8.5870000000000002E-2</v>
      </c>
      <c r="M16" s="1">
        <v>0.1331</v>
      </c>
      <c r="N16" s="1">
        <v>0.17829999999999999</v>
      </c>
      <c r="O16" s="1">
        <v>0.27379999999999999</v>
      </c>
      <c r="P16" s="1">
        <v>0.62109999999999999</v>
      </c>
      <c r="Q16" s="1">
        <v>0.68769999999999998</v>
      </c>
      <c r="R16" s="1">
        <v>0.77370000000000005</v>
      </c>
      <c r="S16" s="1">
        <v>0.80659999999999998</v>
      </c>
      <c r="T16" s="1">
        <v>0.82689999999999997</v>
      </c>
      <c r="U16" s="1">
        <v>0.83699999999999997</v>
      </c>
      <c r="V16" s="1">
        <v>0.84250000000000003</v>
      </c>
      <c r="W16" s="1">
        <v>0.84630000000000005</v>
      </c>
      <c r="X16" s="1">
        <v>0.84950000000000003</v>
      </c>
      <c r="Y16" s="1">
        <v>0.85209999999999997</v>
      </c>
      <c r="Z16" s="1">
        <v>0.85429999999999995</v>
      </c>
      <c r="AA16" s="1">
        <v>0.85609999999999997</v>
      </c>
      <c r="AB16" s="1">
        <v>0.85770000000000002</v>
      </c>
      <c r="AC16" s="1">
        <v>0.85899999999999999</v>
      </c>
      <c r="AD16" s="1">
        <v>0.86019999999999996</v>
      </c>
      <c r="AE16" s="1">
        <v>0.86119999999999997</v>
      </c>
      <c r="AF16" s="1">
        <v>0.86219999999999997</v>
      </c>
      <c r="AG16" s="1">
        <v>0.86299999999999999</v>
      </c>
      <c r="AH16" s="1">
        <v>0.86370000000000002</v>
      </c>
      <c r="AI16" s="1">
        <v>0.86429999999999996</v>
      </c>
      <c r="AJ16" s="1">
        <v>0.8649</v>
      </c>
      <c r="AK16" s="1">
        <v>0.86539999999999995</v>
      </c>
      <c r="AL16" s="1">
        <v>0.86580000000000001</v>
      </c>
      <c r="AM16" s="1">
        <v>0.86870000000000003</v>
      </c>
      <c r="AN16" s="1">
        <v>0.86880000000000002</v>
      </c>
      <c r="AO16" s="1">
        <v>0.86880000000000002</v>
      </c>
      <c r="AP16" s="1">
        <v>0.86880000000000002</v>
      </c>
      <c r="AQ16" s="1">
        <v>0.86880000000000002</v>
      </c>
      <c r="AR16" s="1">
        <v>0.86880000000000002</v>
      </c>
      <c r="AS16" s="1">
        <v>0.86880000000000002</v>
      </c>
      <c r="AT16" s="1">
        <v>0.86880000000000002</v>
      </c>
      <c r="AU16" s="1">
        <v>0.86880000000000002</v>
      </c>
      <c r="AV16" s="1">
        <v>0.86880000000000002</v>
      </c>
      <c r="AW16" s="1">
        <v>0.86880000000000002</v>
      </c>
      <c r="AX16" s="1">
        <v>0.86880000000000002</v>
      </c>
      <c r="AY16" s="1">
        <v>0.86880000000000002</v>
      </c>
      <c r="AZ16" s="1">
        <v>0.86880000000000002</v>
      </c>
      <c r="BA16" s="1">
        <v>0.86880000000000002</v>
      </c>
      <c r="BB16" s="1">
        <v>0.86880000000000002</v>
      </c>
      <c r="BC16" s="1">
        <v>0.86880000000000002</v>
      </c>
      <c r="BD16" s="1">
        <v>0.86880000000000002</v>
      </c>
      <c r="BE16" s="1">
        <v>0.86880000000000002</v>
      </c>
      <c r="BF16" s="1">
        <v>0.86880000000000002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1.042E-2</v>
      </c>
      <c r="G17" s="1">
        <v>1.214E-2</v>
      </c>
      <c r="H17" s="1">
        <v>1.7420000000000001E-2</v>
      </c>
      <c r="I17" s="1">
        <v>2.138E-2</v>
      </c>
      <c r="J17" s="1">
        <v>3.1649999999999998E-2</v>
      </c>
      <c r="K17" s="1">
        <v>4.1189999999999997E-2</v>
      </c>
      <c r="L17" s="1">
        <v>6.3049999999999995E-2</v>
      </c>
      <c r="M17" s="1">
        <v>8.5959999999999995E-2</v>
      </c>
      <c r="N17" s="1">
        <v>0.13320000000000001</v>
      </c>
      <c r="O17" s="1">
        <v>0.17849999999999999</v>
      </c>
      <c r="P17" s="1">
        <v>0.27400000000000002</v>
      </c>
      <c r="Q17" s="1">
        <v>0.62150000000000005</v>
      </c>
      <c r="R17" s="1">
        <v>0.68810000000000004</v>
      </c>
      <c r="S17" s="1">
        <v>0.77410000000000001</v>
      </c>
      <c r="T17" s="1">
        <v>0.80700000000000005</v>
      </c>
      <c r="U17" s="1">
        <v>0.82740000000000002</v>
      </c>
      <c r="V17" s="1">
        <v>0.83740000000000003</v>
      </c>
      <c r="W17" s="1">
        <v>0.84299999999999997</v>
      </c>
      <c r="X17" s="1">
        <v>0.8468</v>
      </c>
      <c r="Y17" s="1">
        <v>0.85</v>
      </c>
      <c r="Z17" s="1">
        <v>0.85250000000000004</v>
      </c>
      <c r="AA17" s="1">
        <v>0.85470000000000002</v>
      </c>
      <c r="AB17" s="1">
        <v>0.85650000000000004</v>
      </c>
      <c r="AC17" s="1">
        <v>0.85809999999999997</v>
      </c>
      <c r="AD17" s="1">
        <v>0.85940000000000005</v>
      </c>
      <c r="AE17" s="1">
        <v>0.86060000000000003</v>
      </c>
      <c r="AF17" s="1">
        <v>0.86170000000000002</v>
      </c>
      <c r="AG17" s="1">
        <v>0.86260000000000003</v>
      </c>
      <c r="AH17" s="1">
        <v>0.86339999999999995</v>
      </c>
      <c r="AI17" s="1">
        <v>0.86409999999999998</v>
      </c>
      <c r="AJ17" s="1">
        <v>0.86470000000000002</v>
      </c>
      <c r="AK17" s="1">
        <v>0.86529999999999996</v>
      </c>
      <c r="AL17" s="1">
        <v>0.86570000000000003</v>
      </c>
      <c r="AM17" s="1">
        <v>0.86899999999999999</v>
      </c>
      <c r="AN17" s="1">
        <v>0.86909999999999998</v>
      </c>
      <c r="AO17" s="1">
        <v>0.86909999999999998</v>
      </c>
      <c r="AP17" s="1">
        <v>0.86909999999999998</v>
      </c>
      <c r="AQ17" s="1">
        <v>0.86909999999999998</v>
      </c>
      <c r="AR17" s="1">
        <v>0.86909999999999998</v>
      </c>
      <c r="AS17" s="1">
        <v>0.86909999999999998</v>
      </c>
      <c r="AT17" s="1">
        <v>0.86909999999999998</v>
      </c>
      <c r="AU17" s="1">
        <v>0.86909999999999998</v>
      </c>
      <c r="AV17" s="1">
        <v>0.86909999999999998</v>
      </c>
      <c r="AW17" s="1">
        <v>0.86909999999999998</v>
      </c>
      <c r="AX17" s="1">
        <v>0.86909999999999998</v>
      </c>
      <c r="AY17" s="1">
        <v>0.86909999999999998</v>
      </c>
      <c r="AZ17" s="1">
        <v>0.86909999999999998</v>
      </c>
      <c r="BA17" s="1">
        <v>0.86909999999999998</v>
      </c>
      <c r="BB17" s="1">
        <v>0.86909999999999998</v>
      </c>
      <c r="BC17" s="1">
        <v>0.86909999999999998</v>
      </c>
      <c r="BD17" s="1">
        <v>0.86909999999999998</v>
      </c>
      <c r="BE17" s="1">
        <v>0.86909999999999998</v>
      </c>
      <c r="BF17" s="1">
        <v>0.86909999999999998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7.4599999999999996E-3</v>
      </c>
      <c r="G18" s="1">
        <v>1.0449999999999999E-2</v>
      </c>
      <c r="H18" s="1">
        <v>1.2160000000000001E-2</v>
      </c>
      <c r="I18" s="1">
        <v>1.746E-2</v>
      </c>
      <c r="J18" s="1">
        <v>2.1409999999999998E-2</v>
      </c>
      <c r="K18" s="1">
        <v>3.1699999999999999E-2</v>
      </c>
      <c r="L18" s="1">
        <v>4.1239999999999999E-2</v>
      </c>
      <c r="M18" s="1">
        <v>6.3109999999999999E-2</v>
      </c>
      <c r="N18" s="1">
        <v>8.6029999999999995E-2</v>
      </c>
      <c r="O18" s="1">
        <v>0.1333</v>
      </c>
      <c r="P18" s="1">
        <v>0.17860000000000001</v>
      </c>
      <c r="Q18" s="1">
        <v>0.2742</v>
      </c>
      <c r="R18" s="1">
        <v>0.62180000000000002</v>
      </c>
      <c r="S18" s="1">
        <v>0.6885</v>
      </c>
      <c r="T18" s="1">
        <v>0.77449999999999997</v>
      </c>
      <c r="U18" s="1">
        <v>0.80740000000000001</v>
      </c>
      <c r="V18" s="1">
        <v>0.82769999999999999</v>
      </c>
      <c r="W18" s="1">
        <v>0.83779999999999999</v>
      </c>
      <c r="X18" s="1">
        <v>0.84330000000000005</v>
      </c>
      <c r="Y18" s="1">
        <v>0.84709999999999996</v>
      </c>
      <c r="Z18" s="1">
        <v>0.85029999999999994</v>
      </c>
      <c r="AA18" s="1">
        <v>0.85289999999999999</v>
      </c>
      <c r="AB18" s="1">
        <v>0.85509999999999997</v>
      </c>
      <c r="AC18" s="1">
        <v>0.85680000000000001</v>
      </c>
      <c r="AD18" s="1">
        <v>0.85850000000000004</v>
      </c>
      <c r="AE18" s="1">
        <v>0.85980000000000001</v>
      </c>
      <c r="AF18" s="1">
        <v>0.86099999999999999</v>
      </c>
      <c r="AG18" s="1">
        <v>0.86199999999999999</v>
      </c>
      <c r="AH18" s="1">
        <v>0.8629</v>
      </c>
      <c r="AI18" s="1">
        <v>0.86370000000000002</v>
      </c>
      <c r="AJ18" s="1">
        <v>0.86450000000000005</v>
      </c>
      <c r="AK18" s="1">
        <v>0.86509999999999998</v>
      </c>
      <c r="AL18" s="1">
        <v>0.86550000000000005</v>
      </c>
      <c r="AM18" s="1">
        <v>0.86909999999999998</v>
      </c>
      <c r="AN18" s="1">
        <v>0.86919999999999997</v>
      </c>
      <c r="AO18" s="1">
        <v>0.86919999999999997</v>
      </c>
      <c r="AP18" s="1">
        <v>0.86919999999999997</v>
      </c>
      <c r="AQ18" s="1">
        <v>0.86919999999999997</v>
      </c>
      <c r="AR18" s="1">
        <v>0.86919999999999997</v>
      </c>
      <c r="AS18" s="1">
        <v>0.86919999999999997</v>
      </c>
      <c r="AT18" s="1">
        <v>0.86919999999999997</v>
      </c>
      <c r="AU18" s="1">
        <v>0.86919999999999997</v>
      </c>
      <c r="AV18" s="1">
        <v>0.86919999999999997</v>
      </c>
      <c r="AW18" s="1">
        <v>0.86919999999999997</v>
      </c>
      <c r="AX18" s="1">
        <v>0.86919999999999997</v>
      </c>
      <c r="AY18" s="1">
        <v>0.86919999999999997</v>
      </c>
      <c r="AZ18" s="1">
        <v>0.86919999999999997</v>
      </c>
      <c r="BA18" s="1">
        <v>0.86919999999999997</v>
      </c>
      <c r="BB18" s="1">
        <v>0.86919999999999997</v>
      </c>
      <c r="BC18" s="1">
        <v>0.86919999999999997</v>
      </c>
      <c r="BD18" s="1">
        <v>0.86919999999999997</v>
      </c>
      <c r="BE18" s="1">
        <v>0.86919999999999997</v>
      </c>
      <c r="BF18" s="1">
        <v>0.86919999999999997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6.7200000000000003E-3</v>
      </c>
      <c r="G19" s="1">
        <v>7.4780000000000003E-3</v>
      </c>
      <c r="H19" s="1">
        <v>1.048E-2</v>
      </c>
      <c r="I19" s="1">
        <v>1.218E-2</v>
      </c>
      <c r="J19" s="1">
        <v>1.7489999999999999E-2</v>
      </c>
      <c r="K19" s="1">
        <v>2.145E-2</v>
      </c>
      <c r="L19" s="1">
        <v>3.1739999999999997E-2</v>
      </c>
      <c r="M19" s="1">
        <v>4.1279999999999997E-2</v>
      </c>
      <c r="N19" s="1">
        <v>6.3159999999999994E-2</v>
      </c>
      <c r="O19" s="1">
        <v>8.609E-2</v>
      </c>
      <c r="P19" s="1">
        <v>0.13339999999999999</v>
      </c>
      <c r="Q19" s="1">
        <v>0.1787</v>
      </c>
      <c r="R19" s="1">
        <v>0.27429999999999999</v>
      </c>
      <c r="S19" s="1">
        <v>0.62209999999999999</v>
      </c>
      <c r="T19" s="1">
        <v>0.68879999999999997</v>
      </c>
      <c r="U19" s="1">
        <v>0.77480000000000004</v>
      </c>
      <c r="V19" s="1">
        <v>0.80769999999999997</v>
      </c>
      <c r="W19" s="1">
        <v>0.82799999999999996</v>
      </c>
      <c r="X19" s="1">
        <v>0.83809999999999996</v>
      </c>
      <c r="Y19" s="1">
        <v>0.84360000000000002</v>
      </c>
      <c r="Z19" s="1">
        <v>0.84740000000000004</v>
      </c>
      <c r="AA19" s="1">
        <v>0.85060000000000002</v>
      </c>
      <c r="AB19" s="1">
        <v>0.85319999999999996</v>
      </c>
      <c r="AC19" s="1">
        <v>0.85540000000000005</v>
      </c>
      <c r="AD19" s="1">
        <v>0.85719999999999996</v>
      </c>
      <c r="AE19" s="1">
        <v>0.85880000000000001</v>
      </c>
      <c r="AF19" s="1">
        <v>0.86009999999999998</v>
      </c>
      <c r="AG19" s="1">
        <v>0.86129999999999995</v>
      </c>
      <c r="AH19" s="1">
        <v>0.86229999999999996</v>
      </c>
      <c r="AI19" s="1">
        <v>0.86319999999999997</v>
      </c>
      <c r="AJ19" s="1">
        <v>0.86399999999999999</v>
      </c>
      <c r="AK19" s="1">
        <v>0.86480000000000001</v>
      </c>
      <c r="AL19" s="1">
        <v>0.86529999999999996</v>
      </c>
      <c r="AM19" s="1">
        <v>0.86929999999999996</v>
      </c>
      <c r="AN19" s="1">
        <v>0.86939999999999995</v>
      </c>
      <c r="AO19" s="1">
        <v>0.86939999999999995</v>
      </c>
      <c r="AP19" s="1">
        <v>0.86939999999999995</v>
      </c>
      <c r="AQ19" s="1">
        <v>0.86939999999999995</v>
      </c>
      <c r="AR19" s="1">
        <v>0.86939999999999995</v>
      </c>
      <c r="AS19" s="1">
        <v>0.86939999999999995</v>
      </c>
      <c r="AT19" s="1">
        <v>0.86939999999999995</v>
      </c>
      <c r="AU19" s="1">
        <v>0.86939999999999995</v>
      </c>
      <c r="AV19" s="1">
        <v>0.86939999999999995</v>
      </c>
      <c r="AW19" s="1">
        <v>0.86939999999999995</v>
      </c>
      <c r="AX19" s="1">
        <v>0.86939999999999995</v>
      </c>
      <c r="AY19" s="1">
        <v>0.86939999999999995</v>
      </c>
      <c r="AZ19" s="1">
        <v>0.86939999999999995</v>
      </c>
      <c r="BA19" s="1">
        <v>0.86939999999999995</v>
      </c>
      <c r="BB19" s="1">
        <v>0.86939999999999995</v>
      </c>
      <c r="BC19" s="1">
        <v>0.86939999999999995</v>
      </c>
      <c r="BD19" s="1">
        <v>0.86939999999999995</v>
      </c>
      <c r="BE19" s="1">
        <v>0.86939999999999995</v>
      </c>
      <c r="BF19" s="1">
        <v>0.86939999999999995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4.8979999999999996E-3</v>
      </c>
      <c r="G20" s="1">
        <v>6.7450000000000001E-3</v>
      </c>
      <c r="H20" s="1">
        <v>7.4910000000000003E-3</v>
      </c>
      <c r="I20" s="1">
        <v>1.051E-2</v>
      </c>
      <c r="J20" s="1">
        <v>1.2200000000000001E-2</v>
      </c>
      <c r="K20" s="1">
        <v>1.7520000000000001E-2</v>
      </c>
      <c r="L20" s="1">
        <v>2.147E-2</v>
      </c>
      <c r="M20" s="1">
        <v>3.177E-2</v>
      </c>
      <c r="N20" s="1">
        <v>4.1309999999999999E-2</v>
      </c>
      <c r="O20" s="1">
        <v>6.3210000000000002E-2</v>
      </c>
      <c r="P20" s="1">
        <v>8.6129999999999998E-2</v>
      </c>
      <c r="Q20" s="1">
        <v>0.13350000000000001</v>
      </c>
      <c r="R20" s="1">
        <v>0.17879999999999999</v>
      </c>
      <c r="S20" s="1">
        <v>0.27450000000000002</v>
      </c>
      <c r="T20" s="1">
        <v>0.62229999999999996</v>
      </c>
      <c r="U20" s="1">
        <v>0.68899999999999995</v>
      </c>
      <c r="V20" s="1">
        <v>0.77500000000000002</v>
      </c>
      <c r="W20" s="1">
        <v>0.80789999999999995</v>
      </c>
      <c r="X20" s="1">
        <v>0.82830000000000004</v>
      </c>
      <c r="Y20" s="1">
        <v>0.83840000000000003</v>
      </c>
      <c r="Z20" s="1">
        <v>0.84389999999999998</v>
      </c>
      <c r="AA20" s="1">
        <v>0.84770000000000001</v>
      </c>
      <c r="AB20" s="1">
        <v>0.85089999999999999</v>
      </c>
      <c r="AC20" s="1">
        <v>0.85340000000000005</v>
      </c>
      <c r="AD20" s="1">
        <v>0.85560000000000003</v>
      </c>
      <c r="AE20" s="1">
        <v>0.85740000000000005</v>
      </c>
      <c r="AF20" s="1">
        <v>0.85899999999999999</v>
      </c>
      <c r="AG20" s="1">
        <v>0.86029999999999995</v>
      </c>
      <c r="AH20" s="1">
        <v>0.86150000000000004</v>
      </c>
      <c r="AI20" s="1">
        <v>0.86250000000000004</v>
      </c>
      <c r="AJ20" s="1">
        <v>0.86350000000000005</v>
      </c>
      <c r="AK20" s="1">
        <v>0.86429999999999996</v>
      </c>
      <c r="AL20" s="1">
        <v>0.86480000000000001</v>
      </c>
      <c r="AM20" s="1">
        <v>0.86929999999999996</v>
      </c>
      <c r="AN20" s="1">
        <v>0.86939999999999995</v>
      </c>
      <c r="AO20" s="1">
        <v>0.86939999999999995</v>
      </c>
      <c r="AP20" s="1">
        <v>0.86939999999999995</v>
      </c>
      <c r="AQ20" s="1">
        <v>0.86939999999999995</v>
      </c>
      <c r="AR20" s="1">
        <v>0.86939999999999995</v>
      </c>
      <c r="AS20" s="1">
        <v>0.86939999999999995</v>
      </c>
      <c r="AT20" s="1">
        <v>0.86939999999999995</v>
      </c>
      <c r="AU20" s="1">
        <v>0.86939999999999995</v>
      </c>
      <c r="AV20" s="1">
        <v>0.86939999999999995</v>
      </c>
      <c r="AW20" s="1">
        <v>0.86939999999999995</v>
      </c>
      <c r="AX20" s="1">
        <v>0.86939999999999995</v>
      </c>
      <c r="AY20" s="1">
        <v>0.86939999999999995</v>
      </c>
      <c r="AZ20" s="1">
        <v>0.86939999999999995</v>
      </c>
      <c r="BA20" s="1">
        <v>0.86939999999999995</v>
      </c>
      <c r="BB20" s="1">
        <v>0.86939999999999995</v>
      </c>
      <c r="BC20" s="1">
        <v>0.86939999999999995</v>
      </c>
      <c r="BD20" s="1">
        <v>0.86939999999999995</v>
      </c>
      <c r="BE20" s="1">
        <v>0.86939999999999995</v>
      </c>
      <c r="BF20" s="1">
        <v>0.86939999999999995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4.5859999999999998E-3</v>
      </c>
      <c r="G21" s="1">
        <v>4.9119999999999997E-3</v>
      </c>
      <c r="H21" s="1">
        <v>6.7730000000000004E-3</v>
      </c>
      <c r="I21" s="1">
        <v>7.5110000000000003E-3</v>
      </c>
      <c r="J21" s="1">
        <v>1.0540000000000001E-2</v>
      </c>
      <c r="K21" s="1">
        <v>1.223E-2</v>
      </c>
      <c r="L21" s="1">
        <v>1.755E-2</v>
      </c>
      <c r="M21" s="1">
        <v>2.1489999999999999E-2</v>
      </c>
      <c r="N21" s="1">
        <v>3.1800000000000002E-2</v>
      </c>
      <c r="O21" s="1">
        <v>4.1340000000000002E-2</v>
      </c>
      <c r="P21" s="1">
        <v>6.3240000000000005E-2</v>
      </c>
      <c r="Q21" s="1">
        <v>8.6180000000000007E-2</v>
      </c>
      <c r="R21" s="1">
        <v>0.13350000000000001</v>
      </c>
      <c r="S21" s="1">
        <v>0.1789</v>
      </c>
      <c r="T21" s="1">
        <v>0.27460000000000001</v>
      </c>
      <c r="U21" s="1">
        <v>0.62250000000000005</v>
      </c>
      <c r="V21" s="1">
        <v>0.68920000000000003</v>
      </c>
      <c r="W21" s="1">
        <v>0.7752</v>
      </c>
      <c r="X21" s="1">
        <v>0.80820000000000003</v>
      </c>
      <c r="Y21" s="1">
        <v>0.82850000000000001</v>
      </c>
      <c r="Z21" s="1">
        <v>0.83860000000000001</v>
      </c>
      <c r="AA21" s="1">
        <v>0.84409999999999996</v>
      </c>
      <c r="AB21" s="1">
        <v>0.84789999999999999</v>
      </c>
      <c r="AC21" s="1">
        <v>0.85109999999999997</v>
      </c>
      <c r="AD21" s="1">
        <v>0.85360000000000003</v>
      </c>
      <c r="AE21" s="1">
        <v>0.85580000000000001</v>
      </c>
      <c r="AF21" s="1">
        <v>0.85760000000000003</v>
      </c>
      <c r="AG21" s="1">
        <v>0.85919999999999996</v>
      </c>
      <c r="AH21" s="1">
        <v>0.86050000000000004</v>
      </c>
      <c r="AI21" s="1">
        <v>0.86170000000000002</v>
      </c>
      <c r="AJ21" s="1">
        <v>0.86280000000000001</v>
      </c>
      <c r="AK21" s="1">
        <v>0.86370000000000002</v>
      </c>
      <c r="AL21" s="1">
        <v>0.86429999999999996</v>
      </c>
      <c r="AM21" s="1">
        <v>0.86929999999999996</v>
      </c>
      <c r="AN21" s="1">
        <v>0.86950000000000005</v>
      </c>
      <c r="AO21" s="1">
        <v>0.86950000000000005</v>
      </c>
      <c r="AP21" s="1">
        <v>0.86950000000000005</v>
      </c>
      <c r="AQ21" s="1">
        <v>0.86950000000000005</v>
      </c>
      <c r="AR21" s="1">
        <v>0.86950000000000005</v>
      </c>
      <c r="AS21" s="1">
        <v>0.86950000000000005</v>
      </c>
      <c r="AT21" s="1">
        <v>0.86950000000000005</v>
      </c>
      <c r="AU21" s="1">
        <v>0.86950000000000005</v>
      </c>
      <c r="AV21" s="1">
        <v>0.86950000000000005</v>
      </c>
      <c r="AW21" s="1">
        <v>0.86950000000000005</v>
      </c>
      <c r="AX21" s="1">
        <v>0.86950000000000005</v>
      </c>
      <c r="AY21" s="1">
        <v>0.86950000000000005</v>
      </c>
      <c r="AZ21" s="1">
        <v>0.86950000000000005</v>
      </c>
      <c r="BA21" s="1">
        <v>0.86950000000000005</v>
      </c>
      <c r="BB21" s="1">
        <v>0.86950000000000005</v>
      </c>
      <c r="BC21" s="1">
        <v>0.86950000000000005</v>
      </c>
      <c r="BD21" s="1">
        <v>0.86950000000000005</v>
      </c>
      <c r="BE21" s="1">
        <v>0.86950000000000005</v>
      </c>
      <c r="BF21" s="1">
        <v>0.86950000000000005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3.3869999999999998E-3</v>
      </c>
      <c r="G22" s="1">
        <v>4.6059999999999999E-3</v>
      </c>
      <c r="H22" s="1">
        <v>4.9230000000000003E-3</v>
      </c>
      <c r="I22" s="1">
        <v>6.7949999999999998E-3</v>
      </c>
      <c r="J22" s="1">
        <v>7.5259999999999997E-3</v>
      </c>
      <c r="K22" s="1">
        <v>1.056E-2</v>
      </c>
      <c r="L22" s="1">
        <v>1.2239999999999999E-2</v>
      </c>
      <c r="M22" s="1">
        <v>1.7569999999999999E-2</v>
      </c>
      <c r="N22" s="1">
        <v>2.1510000000000001E-2</v>
      </c>
      <c r="O22" s="1">
        <v>3.1829999999999997E-2</v>
      </c>
      <c r="P22" s="1">
        <v>4.1360000000000001E-2</v>
      </c>
      <c r="Q22" s="1">
        <v>6.3270000000000007E-2</v>
      </c>
      <c r="R22" s="1">
        <v>8.6209999999999995E-2</v>
      </c>
      <c r="S22" s="1">
        <v>0.1336</v>
      </c>
      <c r="T22" s="1">
        <v>0.1789</v>
      </c>
      <c r="U22" s="1">
        <v>0.27460000000000001</v>
      </c>
      <c r="V22" s="1">
        <v>0.62260000000000004</v>
      </c>
      <c r="W22" s="1">
        <v>0.68940000000000001</v>
      </c>
      <c r="X22" s="1">
        <v>0.77539999999999998</v>
      </c>
      <c r="Y22" s="1">
        <v>0.80830000000000002</v>
      </c>
      <c r="Z22" s="1">
        <v>0.82869999999999999</v>
      </c>
      <c r="AA22" s="1">
        <v>0.83879999999999999</v>
      </c>
      <c r="AB22" s="1">
        <v>0.84430000000000005</v>
      </c>
      <c r="AC22" s="1">
        <v>0.84809999999999997</v>
      </c>
      <c r="AD22" s="1">
        <v>0.85129999999999995</v>
      </c>
      <c r="AE22" s="1">
        <v>0.8538</v>
      </c>
      <c r="AF22" s="1">
        <v>0.85599999999999998</v>
      </c>
      <c r="AG22" s="1">
        <v>0.85780000000000001</v>
      </c>
      <c r="AH22" s="1">
        <v>0.85940000000000005</v>
      </c>
      <c r="AI22" s="1">
        <v>0.86070000000000002</v>
      </c>
      <c r="AJ22" s="1">
        <v>0.8619</v>
      </c>
      <c r="AK22" s="1">
        <v>0.8629</v>
      </c>
      <c r="AL22" s="1">
        <v>0.86360000000000003</v>
      </c>
      <c r="AM22" s="1">
        <v>0.86919999999999997</v>
      </c>
      <c r="AN22" s="1">
        <v>0.86929999999999996</v>
      </c>
      <c r="AO22" s="1">
        <v>0.86939999999999995</v>
      </c>
      <c r="AP22" s="1">
        <v>0.86939999999999995</v>
      </c>
      <c r="AQ22" s="1">
        <v>0.86939999999999995</v>
      </c>
      <c r="AR22" s="1">
        <v>0.86939999999999995</v>
      </c>
      <c r="AS22" s="1">
        <v>0.86939999999999995</v>
      </c>
      <c r="AT22" s="1">
        <v>0.86939999999999995</v>
      </c>
      <c r="AU22" s="1">
        <v>0.86939999999999995</v>
      </c>
      <c r="AV22" s="1">
        <v>0.86939999999999995</v>
      </c>
      <c r="AW22" s="1">
        <v>0.86939999999999995</v>
      </c>
      <c r="AX22" s="1">
        <v>0.86939999999999995</v>
      </c>
      <c r="AY22" s="1">
        <v>0.86939999999999995</v>
      </c>
      <c r="AZ22" s="1">
        <v>0.86939999999999995</v>
      </c>
      <c r="BA22" s="1">
        <v>0.86939999999999995</v>
      </c>
      <c r="BB22" s="1">
        <v>0.86939999999999995</v>
      </c>
      <c r="BC22" s="1">
        <v>0.86939999999999995</v>
      </c>
      <c r="BD22" s="1">
        <v>0.86939999999999995</v>
      </c>
      <c r="BE22" s="1">
        <v>0.86939999999999995</v>
      </c>
      <c r="BF22" s="1">
        <v>0.86939999999999995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3.271E-3</v>
      </c>
      <c r="G23" s="1">
        <v>3.3990000000000001E-3</v>
      </c>
      <c r="H23" s="1">
        <v>4.6299999999999996E-3</v>
      </c>
      <c r="I23" s="1">
        <v>4.9399999999999999E-3</v>
      </c>
      <c r="J23" s="1">
        <v>6.8180000000000003E-3</v>
      </c>
      <c r="K23" s="1">
        <v>7.5430000000000002E-3</v>
      </c>
      <c r="L23" s="1">
        <v>1.0580000000000001E-2</v>
      </c>
      <c r="M23" s="1">
        <v>1.226E-2</v>
      </c>
      <c r="N23" s="1">
        <v>1.7600000000000001E-2</v>
      </c>
      <c r="O23" s="1">
        <v>2.1530000000000001E-2</v>
      </c>
      <c r="P23" s="1">
        <v>3.1850000000000003E-2</v>
      </c>
      <c r="Q23" s="1">
        <v>4.1390000000000003E-2</v>
      </c>
      <c r="R23" s="1">
        <v>6.3299999999999995E-2</v>
      </c>
      <c r="S23" s="1">
        <v>8.6239999999999997E-2</v>
      </c>
      <c r="T23" s="1">
        <v>0.1336</v>
      </c>
      <c r="U23" s="1">
        <v>0.17899999999999999</v>
      </c>
      <c r="V23" s="1">
        <v>0.2747</v>
      </c>
      <c r="W23" s="1">
        <v>0.62280000000000002</v>
      </c>
      <c r="X23" s="1">
        <v>0.6895</v>
      </c>
      <c r="Y23" s="1">
        <v>0.77559999999999996</v>
      </c>
      <c r="Z23" s="1">
        <v>0.8085</v>
      </c>
      <c r="AA23" s="1">
        <v>0.82889999999999997</v>
      </c>
      <c r="AB23" s="1">
        <v>0.83889999999999998</v>
      </c>
      <c r="AC23" s="1">
        <v>0.84450000000000003</v>
      </c>
      <c r="AD23" s="1">
        <v>0.84830000000000005</v>
      </c>
      <c r="AE23" s="1">
        <v>0.85150000000000003</v>
      </c>
      <c r="AF23" s="1">
        <v>0.85399999999999998</v>
      </c>
      <c r="AG23" s="1">
        <v>0.85619999999999996</v>
      </c>
      <c r="AH23" s="1">
        <v>0.85799999999999998</v>
      </c>
      <c r="AI23" s="1">
        <v>0.85960000000000003</v>
      </c>
      <c r="AJ23" s="1">
        <v>0.8609</v>
      </c>
      <c r="AK23" s="1">
        <v>0.86209999999999998</v>
      </c>
      <c r="AL23" s="1">
        <v>0.8629</v>
      </c>
      <c r="AM23" s="1">
        <v>0.86909999999999998</v>
      </c>
      <c r="AN23" s="1">
        <v>0.86919999999999997</v>
      </c>
      <c r="AO23" s="1">
        <v>0.86929999999999996</v>
      </c>
      <c r="AP23" s="1">
        <v>0.86929999999999996</v>
      </c>
      <c r="AQ23" s="1">
        <v>0.86929999999999996</v>
      </c>
      <c r="AR23" s="1">
        <v>0.86929999999999996</v>
      </c>
      <c r="AS23" s="1">
        <v>0.86929999999999996</v>
      </c>
      <c r="AT23" s="1">
        <v>0.86929999999999996</v>
      </c>
      <c r="AU23" s="1">
        <v>0.86929999999999996</v>
      </c>
      <c r="AV23" s="1">
        <v>0.86929999999999996</v>
      </c>
      <c r="AW23" s="1">
        <v>0.86929999999999996</v>
      </c>
      <c r="AX23" s="1">
        <v>0.86929999999999996</v>
      </c>
      <c r="AY23" s="1">
        <v>0.86929999999999996</v>
      </c>
      <c r="AZ23" s="1">
        <v>0.86929999999999996</v>
      </c>
      <c r="BA23" s="1">
        <v>0.86929999999999996</v>
      </c>
      <c r="BB23" s="1">
        <v>0.86929999999999996</v>
      </c>
      <c r="BC23" s="1">
        <v>0.86929999999999996</v>
      </c>
      <c r="BD23" s="1">
        <v>0.86929999999999996</v>
      </c>
      <c r="BE23" s="1">
        <v>0.86929999999999996</v>
      </c>
      <c r="BF23" s="1">
        <v>0.86929999999999996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2.4420000000000002E-3</v>
      </c>
      <c r="G24" s="1">
        <v>3.2889999999999998E-3</v>
      </c>
      <c r="H24" s="1">
        <v>3.4099999999999998E-3</v>
      </c>
      <c r="I24" s="1">
        <v>4.6480000000000002E-3</v>
      </c>
      <c r="J24" s="1">
        <v>4.9519999999999998E-3</v>
      </c>
      <c r="K24" s="1">
        <v>6.8360000000000001E-3</v>
      </c>
      <c r="L24" s="1">
        <v>7.5560000000000002E-3</v>
      </c>
      <c r="M24" s="1">
        <v>1.06E-2</v>
      </c>
      <c r="N24" s="1">
        <v>1.227E-2</v>
      </c>
      <c r="O24" s="1">
        <v>1.7610000000000001E-2</v>
      </c>
      <c r="P24" s="1">
        <v>2.155E-2</v>
      </c>
      <c r="Q24" s="1">
        <v>3.1870000000000002E-2</v>
      </c>
      <c r="R24" s="1">
        <v>4.1399999999999999E-2</v>
      </c>
      <c r="S24" s="1">
        <v>6.3320000000000001E-2</v>
      </c>
      <c r="T24" s="1">
        <v>8.6269999999999999E-2</v>
      </c>
      <c r="U24" s="1">
        <v>0.13370000000000001</v>
      </c>
      <c r="V24" s="1">
        <v>0.17899999999999999</v>
      </c>
      <c r="W24" s="1">
        <v>0.27479999999999999</v>
      </c>
      <c r="X24" s="1">
        <v>0.62290000000000001</v>
      </c>
      <c r="Y24" s="1">
        <v>0.68969999999999998</v>
      </c>
      <c r="Z24" s="1">
        <v>0.77569999999999995</v>
      </c>
      <c r="AA24" s="1">
        <v>0.80859999999999999</v>
      </c>
      <c r="AB24" s="1">
        <v>0.82899999999999996</v>
      </c>
      <c r="AC24" s="1">
        <v>0.83909999999999996</v>
      </c>
      <c r="AD24" s="1">
        <v>0.84460000000000002</v>
      </c>
      <c r="AE24" s="1">
        <v>0.84840000000000004</v>
      </c>
      <c r="AF24" s="1">
        <v>0.85160000000000002</v>
      </c>
      <c r="AG24" s="1">
        <v>0.85409999999999997</v>
      </c>
      <c r="AH24" s="1">
        <v>0.85629999999999995</v>
      </c>
      <c r="AI24" s="1">
        <v>0.85809999999999997</v>
      </c>
      <c r="AJ24" s="1">
        <v>0.85970000000000002</v>
      </c>
      <c r="AK24" s="1">
        <v>0.86099999999999999</v>
      </c>
      <c r="AL24" s="1">
        <v>0.8619</v>
      </c>
      <c r="AM24" s="1">
        <v>0.86880000000000002</v>
      </c>
      <c r="AN24" s="1">
        <v>0.86899999999999999</v>
      </c>
      <c r="AO24" s="1">
        <v>0.86899999999999999</v>
      </c>
      <c r="AP24" s="1">
        <v>0.86899999999999999</v>
      </c>
      <c r="AQ24" s="1">
        <v>0.86899999999999999</v>
      </c>
      <c r="AR24" s="1">
        <v>0.86899999999999999</v>
      </c>
      <c r="AS24" s="1">
        <v>0.86899999999999999</v>
      </c>
      <c r="AT24" s="1">
        <v>0.86899999999999999</v>
      </c>
      <c r="AU24" s="1">
        <v>0.86899999999999999</v>
      </c>
      <c r="AV24" s="1">
        <v>0.86899999999999999</v>
      </c>
      <c r="AW24" s="1">
        <v>0.86899999999999999</v>
      </c>
      <c r="AX24" s="1">
        <v>0.86899999999999999</v>
      </c>
      <c r="AY24" s="1">
        <v>0.86899999999999999</v>
      </c>
      <c r="AZ24" s="1">
        <v>0.86899999999999999</v>
      </c>
      <c r="BA24" s="1">
        <v>0.86899999999999999</v>
      </c>
      <c r="BB24" s="1">
        <v>0.86899999999999999</v>
      </c>
      <c r="BC24" s="1">
        <v>0.86899999999999999</v>
      </c>
      <c r="BD24" s="1">
        <v>0.86899999999999999</v>
      </c>
      <c r="BE24" s="1">
        <v>0.86899999999999999</v>
      </c>
      <c r="BF24" s="1">
        <v>0.86899999999999999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2.418E-3</v>
      </c>
      <c r="G25" s="1">
        <v>2.454E-3</v>
      </c>
      <c r="H25" s="1">
        <v>3.31E-3</v>
      </c>
      <c r="I25" s="1">
        <v>3.424E-3</v>
      </c>
      <c r="J25" s="1">
        <v>4.6680000000000003E-3</v>
      </c>
      <c r="K25" s="1">
        <v>4.9670000000000001E-3</v>
      </c>
      <c r="L25" s="1">
        <v>6.8539999999999998E-3</v>
      </c>
      <c r="M25" s="1">
        <v>7.5700000000000003E-3</v>
      </c>
      <c r="N25" s="1">
        <v>1.0619999999999999E-2</v>
      </c>
      <c r="O25" s="1">
        <v>1.2290000000000001E-2</v>
      </c>
      <c r="P25" s="1">
        <v>1.763E-2</v>
      </c>
      <c r="Q25" s="1">
        <v>2.1559999999999999E-2</v>
      </c>
      <c r="R25" s="1">
        <v>3.1879999999999999E-2</v>
      </c>
      <c r="S25" s="1">
        <v>4.1419999999999998E-2</v>
      </c>
      <c r="T25" s="1">
        <v>6.3339999999999994E-2</v>
      </c>
      <c r="U25" s="1">
        <v>8.6290000000000006E-2</v>
      </c>
      <c r="V25" s="1">
        <v>0.13370000000000001</v>
      </c>
      <c r="W25" s="1">
        <v>0.17910000000000001</v>
      </c>
      <c r="X25" s="1">
        <v>0.27479999999999999</v>
      </c>
      <c r="Y25" s="1">
        <v>0.623</v>
      </c>
      <c r="Z25" s="1">
        <v>0.68979999999999997</v>
      </c>
      <c r="AA25" s="1">
        <v>0.77580000000000005</v>
      </c>
      <c r="AB25" s="1">
        <v>0.80879999999999996</v>
      </c>
      <c r="AC25" s="1">
        <v>0.82909999999999995</v>
      </c>
      <c r="AD25" s="1">
        <v>0.83919999999999995</v>
      </c>
      <c r="AE25" s="1">
        <v>0.84470000000000001</v>
      </c>
      <c r="AF25" s="1">
        <v>0.84850000000000003</v>
      </c>
      <c r="AG25" s="1">
        <v>0.85170000000000001</v>
      </c>
      <c r="AH25" s="1">
        <v>0.85419999999999996</v>
      </c>
      <c r="AI25" s="1">
        <v>0.85640000000000005</v>
      </c>
      <c r="AJ25" s="1">
        <v>0.85819999999999996</v>
      </c>
      <c r="AK25" s="1">
        <v>0.85980000000000001</v>
      </c>
      <c r="AL25" s="1">
        <v>0.86080000000000001</v>
      </c>
      <c r="AM25" s="1">
        <v>0.86850000000000005</v>
      </c>
      <c r="AN25" s="1">
        <v>0.86870000000000003</v>
      </c>
      <c r="AO25" s="1">
        <v>0.86870000000000003</v>
      </c>
      <c r="AP25" s="1">
        <v>0.86870000000000003</v>
      </c>
      <c r="AQ25" s="1">
        <v>0.86870000000000003</v>
      </c>
      <c r="AR25" s="1">
        <v>0.86870000000000003</v>
      </c>
      <c r="AS25" s="1">
        <v>0.86870000000000003</v>
      </c>
      <c r="AT25" s="1">
        <v>0.86870000000000003</v>
      </c>
      <c r="AU25" s="1">
        <v>0.86870000000000003</v>
      </c>
      <c r="AV25" s="1">
        <v>0.86870000000000003</v>
      </c>
      <c r="AW25" s="1">
        <v>0.86870000000000003</v>
      </c>
      <c r="AX25" s="1">
        <v>0.86870000000000003</v>
      </c>
      <c r="AY25" s="1">
        <v>0.86870000000000003</v>
      </c>
      <c r="AZ25" s="1">
        <v>0.86870000000000003</v>
      </c>
      <c r="BA25" s="1">
        <v>0.86870000000000003</v>
      </c>
      <c r="BB25" s="1">
        <v>0.86870000000000003</v>
      </c>
      <c r="BC25" s="1">
        <v>0.86870000000000003</v>
      </c>
      <c r="BD25" s="1">
        <v>0.86870000000000003</v>
      </c>
      <c r="BE25" s="1">
        <v>0.86870000000000003</v>
      </c>
      <c r="BF25" s="1">
        <v>0.86870000000000003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1.8220000000000001E-3</v>
      </c>
      <c r="G26" s="1">
        <v>2.434E-3</v>
      </c>
      <c r="H26" s="1">
        <v>2.464E-3</v>
      </c>
      <c r="I26" s="1">
        <v>3.326E-3</v>
      </c>
      <c r="J26" s="1">
        <v>3.4350000000000001E-3</v>
      </c>
      <c r="K26" s="1">
        <v>4.6829999999999997E-3</v>
      </c>
      <c r="L26" s="1">
        <v>4.9779999999999998E-3</v>
      </c>
      <c r="M26" s="1">
        <v>6.8669999999999998E-3</v>
      </c>
      <c r="N26" s="1">
        <v>7.5810000000000001E-3</v>
      </c>
      <c r="O26" s="1">
        <v>1.0630000000000001E-2</v>
      </c>
      <c r="P26" s="1">
        <v>1.23E-2</v>
      </c>
      <c r="Q26" s="1">
        <v>1.7639999999999999E-2</v>
      </c>
      <c r="R26" s="1">
        <v>2.1569999999999999E-2</v>
      </c>
      <c r="S26" s="1">
        <v>3.1890000000000002E-2</v>
      </c>
      <c r="T26" s="1">
        <v>4.1430000000000002E-2</v>
      </c>
      <c r="U26" s="1">
        <v>6.336E-2</v>
      </c>
      <c r="V26" s="1">
        <v>8.6309999999999998E-2</v>
      </c>
      <c r="W26" s="1">
        <v>0.13370000000000001</v>
      </c>
      <c r="X26" s="1">
        <v>0.17910000000000001</v>
      </c>
      <c r="Y26" s="1">
        <v>0.27489999999999998</v>
      </c>
      <c r="Z26" s="1">
        <v>0.62309999999999999</v>
      </c>
      <c r="AA26" s="1">
        <v>0.68989999999999996</v>
      </c>
      <c r="AB26" s="1">
        <v>0.77590000000000003</v>
      </c>
      <c r="AC26" s="1">
        <v>0.80889999999999995</v>
      </c>
      <c r="AD26" s="1">
        <v>0.82920000000000005</v>
      </c>
      <c r="AE26" s="1">
        <v>0.83930000000000005</v>
      </c>
      <c r="AF26" s="1">
        <v>0.8448</v>
      </c>
      <c r="AG26" s="1">
        <v>0.84860000000000002</v>
      </c>
      <c r="AH26" s="1">
        <v>0.8518</v>
      </c>
      <c r="AI26" s="1">
        <v>0.85429999999999995</v>
      </c>
      <c r="AJ26" s="1">
        <v>0.85650000000000004</v>
      </c>
      <c r="AK26" s="1">
        <v>0.85829999999999995</v>
      </c>
      <c r="AL26" s="1">
        <v>0.85940000000000005</v>
      </c>
      <c r="AM26" s="1">
        <v>0.8679</v>
      </c>
      <c r="AN26" s="1">
        <v>0.86809999999999998</v>
      </c>
      <c r="AO26" s="1">
        <v>0.86819999999999997</v>
      </c>
      <c r="AP26" s="1">
        <v>0.86819999999999997</v>
      </c>
      <c r="AQ26" s="1">
        <v>0.86819999999999997</v>
      </c>
      <c r="AR26" s="1">
        <v>0.86819999999999997</v>
      </c>
      <c r="AS26" s="1">
        <v>0.86819999999999997</v>
      </c>
      <c r="AT26" s="1">
        <v>0.86819999999999997</v>
      </c>
      <c r="AU26" s="1">
        <v>0.86819999999999997</v>
      </c>
      <c r="AV26" s="1">
        <v>0.86819999999999997</v>
      </c>
      <c r="AW26" s="1">
        <v>0.86819999999999997</v>
      </c>
      <c r="AX26" s="1">
        <v>0.86819999999999997</v>
      </c>
      <c r="AY26" s="1">
        <v>0.86819999999999997</v>
      </c>
      <c r="AZ26" s="1">
        <v>0.86819999999999997</v>
      </c>
      <c r="BA26" s="1">
        <v>0.86819999999999997</v>
      </c>
      <c r="BB26" s="1">
        <v>0.86819999999999997</v>
      </c>
      <c r="BC26" s="1">
        <v>0.86819999999999997</v>
      </c>
      <c r="BD26" s="1">
        <v>0.86819999999999997</v>
      </c>
      <c r="BE26" s="1">
        <v>0.86819999999999997</v>
      </c>
      <c r="BF26" s="1">
        <v>0.86819999999999997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1.8389999999999999E-3</v>
      </c>
      <c r="G27" s="1">
        <v>1.8339999999999999E-3</v>
      </c>
      <c r="H27" s="1">
        <v>2.4520000000000002E-3</v>
      </c>
      <c r="I27" s="1">
        <v>2.477E-3</v>
      </c>
      <c r="J27" s="1">
        <v>3.3419999999999999E-3</v>
      </c>
      <c r="K27" s="1">
        <v>3.4480000000000001E-3</v>
      </c>
      <c r="L27" s="1">
        <v>4.6969999999999998E-3</v>
      </c>
      <c r="M27" s="1">
        <v>4.9890000000000004E-3</v>
      </c>
      <c r="N27" s="1">
        <v>6.8799999999999998E-3</v>
      </c>
      <c r="O27" s="1">
        <v>7.5909999999999997E-3</v>
      </c>
      <c r="P27" s="1">
        <v>1.064E-2</v>
      </c>
      <c r="Q27" s="1">
        <v>1.231E-2</v>
      </c>
      <c r="R27" s="1">
        <v>1.7649999999999999E-2</v>
      </c>
      <c r="S27" s="1">
        <v>2.1579999999999998E-2</v>
      </c>
      <c r="T27" s="1">
        <v>3.1899999999999998E-2</v>
      </c>
      <c r="U27" s="1">
        <v>4.1439999999999998E-2</v>
      </c>
      <c r="V27" s="1">
        <v>6.3369999999999996E-2</v>
      </c>
      <c r="W27" s="1">
        <v>8.6319999999999994E-2</v>
      </c>
      <c r="X27" s="1">
        <v>0.13370000000000001</v>
      </c>
      <c r="Y27" s="1">
        <v>0.17910000000000001</v>
      </c>
      <c r="Z27" s="1">
        <v>0.27489999999999998</v>
      </c>
      <c r="AA27" s="1">
        <v>0.62319999999999998</v>
      </c>
      <c r="AB27" s="1">
        <v>0.68989999999999996</v>
      </c>
      <c r="AC27" s="1">
        <v>0.77600000000000002</v>
      </c>
      <c r="AD27" s="1">
        <v>0.80900000000000005</v>
      </c>
      <c r="AE27" s="1">
        <v>0.82930000000000004</v>
      </c>
      <c r="AF27" s="1">
        <v>0.83940000000000003</v>
      </c>
      <c r="AG27" s="1">
        <v>0.84489999999999998</v>
      </c>
      <c r="AH27" s="1">
        <v>0.84870000000000001</v>
      </c>
      <c r="AI27" s="1">
        <v>0.85189999999999999</v>
      </c>
      <c r="AJ27" s="1">
        <v>0.85440000000000005</v>
      </c>
      <c r="AK27" s="1">
        <v>0.85660000000000003</v>
      </c>
      <c r="AL27" s="1">
        <v>0.8579</v>
      </c>
      <c r="AM27" s="1">
        <v>0.86729999999999996</v>
      </c>
      <c r="AN27" s="1">
        <v>0.86760000000000004</v>
      </c>
      <c r="AO27" s="1">
        <v>0.86760000000000004</v>
      </c>
      <c r="AP27" s="1">
        <v>0.86760000000000004</v>
      </c>
      <c r="AQ27" s="1">
        <v>0.86760000000000004</v>
      </c>
      <c r="AR27" s="1">
        <v>0.86760000000000004</v>
      </c>
      <c r="AS27" s="1">
        <v>0.86760000000000004</v>
      </c>
      <c r="AT27" s="1">
        <v>0.86760000000000004</v>
      </c>
      <c r="AU27" s="1">
        <v>0.86760000000000004</v>
      </c>
      <c r="AV27" s="1">
        <v>0.86760000000000004</v>
      </c>
      <c r="AW27" s="1">
        <v>0.86760000000000004</v>
      </c>
      <c r="AX27" s="1">
        <v>0.86760000000000004</v>
      </c>
      <c r="AY27" s="1">
        <v>0.86760000000000004</v>
      </c>
      <c r="AZ27" s="1">
        <v>0.86760000000000004</v>
      </c>
      <c r="BA27" s="1">
        <v>0.86760000000000004</v>
      </c>
      <c r="BB27" s="1">
        <v>0.86760000000000004</v>
      </c>
      <c r="BC27" s="1">
        <v>0.86760000000000004</v>
      </c>
      <c r="BD27" s="1">
        <v>0.86760000000000004</v>
      </c>
      <c r="BE27" s="1">
        <v>0.86760000000000004</v>
      </c>
      <c r="BF27" s="1">
        <v>0.86760000000000004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1.3990000000000001E-3</v>
      </c>
      <c r="G28" s="1">
        <v>1.853E-3</v>
      </c>
      <c r="H28" s="1">
        <v>1.843E-3</v>
      </c>
      <c r="I28" s="1">
        <v>2.4659999999999999E-3</v>
      </c>
      <c r="J28" s="1">
        <v>2.4870000000000001E-3</v>
      </c>
      <c r="K28" s="1">
        <v>3.3549999999999999E-3</v>
      </c>
      <c r="L28" s="1">
        <v>3.457E-3</v>
      </c>
      <c r="M28" s="1">
        <v>4.7080000000000004E-3</v>
      </c>
      <c r="N28" s="1">
        <v>4.9979999999999998E-3</v>
      </c>
      <c r="O28" s="1">
        <v>6.8890000000000002E-3</v>
      </c>
      <c r="P28" s="1">
        <v>7.5989999999999999E-3</v>
      </c>
      <c r="Q28" s="1">
        <v>1.065E-2</v>
      </c>
      <c r="R28" s="1">
        <v>1.231E-2</v>
      </c>
      <c r="S28" s="1">
        <v>1.7649999999999999E-2</v>
      </c>
      <c r="T28" s="1">
        <v>2.1590000000000002E-2</v>
      </c>
      <c r="U28" s="1">
        <v>3.1910000000000001E-2</v>
      </c>
      <c r="V28" s="1">
        <v>4.1450000000000001E-2</v>
      </c>
      <c r="W28" s="1">
        <v>6.3380000000000006E-2</v>
      </c>
      <c r="X28" s="1">
        <v>8.634E-2</v>
      </c>
      <c r="Y28" s="1">
        <v>0.13370000000000001</v>
      </c>
      <c r="Z28" s="1">
        <v>0.17910000000000001</v>
      </c>
      <c r="AA28" s="1">
        <v>0.27489999999999998</v>
      </c>
      <c r="AB28" s="1">
        <v>0.62319999999999998</v>
      </c>
      <c r="AC28" s="1">
        <v>0.69</v>
      </c>
      <c r="AD28" s="1">
        <v>0.77610000000000001</v>
      </c>
      <c r="AE28" s="1">
        <v>0.80900000000000005</v>
      </c>
      <c r="AF28" s="1">
        <v>0.82940000000000003</v>
      </c>
      <c r="AG28" s="1">
        <v>0.83940000000000003</v>
      </c>
      <c r="AH28" s="1">
        <v>0.84499999999999997</v>
      </c>
      <c r="AI28" s="1">
        <v>0.8488</v>
      </c>
      <c r="AJ28" s="1">
        <v>0.85199999999999998</v>
      </c>
      <c r="AK28" s="1">
        <v>0.85450000000000004</v>
      </c>
      <c r="AL28" s="1">
        <v>0.85589999999999999</v>
      </c>
      <c r="AM28" s="1">
        <v>0.86629999999999996</v>
      </c>
      <c r="AN28" s="1">
        <v>0.86660000000000004</v>
      </c>
      <c r="AO28" s="1">
        <v>0.86660000000000004</v>
      </c>
      <c r="AP28" s="1">
        <v>0.86660000000000004</v>
      </c>
      <c r="AQ28" s="1">
        <v>0.86660000000000004</v>
      </c>
      <c r="AR28" s="1">
        <v>0.86660000000000004</v>
      </c>
      <c r="AS28" s="1">
        <v>0.86660000000000004</v>
      </c>
      <c r="AT28" s="1">
        <v>0.86660000000000004</v>
      </c>
      <c r="AU28" s="1">
        <v>0.86660000000000004</v>
      </c>
      <c r="AV28" s="1">
        <v>0.86660000000000004</v>
      </c>
      <c r="AW28" s="1">
        <v>0.86660000000000004</v>
      </c>
      <c r="AX28" s="1">
        <v>0.86660000000000004</v>
      </c>
      <c r="AY28" s="1">
        <v>0.86660000000000004</v>
      </c>
      <c r="AZ28" s="1">
        <v>0.86660000000000004</v>
      </c>
      <c r="BA28" s="1">
        <v>0.86660000000000004</v>
      </c>
      <c r="BB28" s="1">
        <v>0.86660000000000004</v>
      </c>
      <c r="BC28" s="1">
        <v>0.86660000000000004</v>
      </c>
      <c r="BD28" s="1">
        <v>0.86660000000000004</v>
      </c>
      <c r="BE28" s="1">
        <v>0.86660000000000004</v>
      </c>
      <c r="BF28" s="1">
        <v>0.86660000000000004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1.431E-3</v>
      </c>
      <c r="G29" s="1">
        <v>1.4090000000000001E-3</v>
      </c>
      <c r="H29" s="1">
        <v>1.869E-3</v>
      </c>
      <c r="I29" s="1">
        <v>1.854E-3</v>
      </c>
      <c r="J29" s="1">
        <v>2.48E-3</v>
      </c>
      <c r="K29" s="1">
        <v>2.4970000000000001E-3</v>
      </c>
      <c r="L29" s="1">
        <v>3.3670000000000002E-3</v>
      </c>
      <c r="M29" s="1">
        <v>3.467E-3</v>
      </c>
      <c r="N29" s="1">
        <v>4.7190000000000001E-3</v>
      </c>
      <c r="O29" s="1">
        <v>5.0070000000000002E-3</v>
      </c>
      <c r="P29" s="1">
        <v>6.8979999999999996E-3</v>
      </c>
      <c r="Q29" s="1">
        <v>7.6059999999999999E-3</v>
      </c>
      <c r="R29" s="1">
        <v>1.065E-2</v>
      </c>
      <c r="S29" s="1">
        <v>1.2319999999999999E-2</v>
      </c>
      <c r="T29" s="1">
        <v>1.7659999999999999E-2</v>
      </c>
      <c r="U29" s="1">
        <v>2.1590000000000002E-2</v>
      </c>
      <c r="V29" s="1">
        <v>3.1910000000000001E-2</v>
      </c>
      <c r="W29" s="1">
        <v>4.1459999999999997E-2</v>
      </c>
      <c r="X29" s="1">
        <v>6.3380000000000006E-2</v>
      </c>
      <c r="Y29" s="1">
        <v>8.6349999999999996E-2</v>
      </c>
      <c r="Z29" s="1">
        <v>0.1338</v>
      </c>
      <c r="AA29" s="1">
        <v>0.1792</v>
      </c>
      <c r="AB29" s="1">
        <v>0.27500000000000002</v>
      </c>
      <c r="AC29" s="1">
        <v>0.62329999999999997</v>
      </c>
      <c r="AD29" s="1">
        <v>0.69010000000000005</v>
      </c>
      <c r="AE29" s="1">
        <v>0.7762</v>
      </c>
      <c r="AF29" s="1">
        <v>0.80910000000000004</v>
      </c>
      <c r="AG29" s="1">
        <v>0.82940000000000003</v>
      </c>
      <c r="AH29" s="1">
        <v>0.83950000000000002</v>
      </c>
      <c r="AI29" s="1">
        <v>0.84509999999999996</v>
      </c>
      <c r="AJ29" s="1">
        <v>0.8488</v>
      </c>
      <c r="AK29" s="1">
        <v>0.85199999999999998</v>
      </c>
      <c r="AL29" s="1">
        <v>0.85360000000000003</v>
      </c>
      <c r="AM29" s="1">
        <v>0.86509999999999998</v>
      </c>
      <c r="AN29" s="1">
        <v>0.86539999999999995</v>
      </c>
      <c r="AO29" s="1">
        <v>0.86550000000000005</v>
      </c>
      <c r="AP29" s="1">
        <v>0.86550000000000005</v>
      </c>
      <c r="AQ29" s="1">
        <v>0.86550000000000005</v>
      </c>
      <c r="AR29" s="1">
        <v>0.86550000000000005</v>
      </c>
      <c r="AS29" s="1">
        <v>0.86550000000000005</v>
      </c>
      <c r="AT29" s="1">
        <v>0.86550000000000005</v>
      </c>
      <c r="AU29" s="1">
        <v>0.86550000000000005</v>
      </c>
      <c r="AV29" s="1">
        <v>0.86550000000000005</v>
      </c>
      <c r="AW29" s="1">
        <v>0.86550000000000005</v>
      </c>
      <c r="AX29" s="1">
        <v>0.86550000000000005</v>
      </c>
      <c r="AY29" s="1">
        <v>0.86550000000000005</v>
      </c>
      <c r="AZ29" s="1">
        <v>0.86550000000000005</v>
      </c>
      <c r="BA29" s="1">
        <v>0.86550000000000005</v>
      </c>
      <c r="BB29" s="1">
        <v>0.86550000000000005</v>
      </c>
      <c r="BC29" s="1">
        <v>0.86550000000000005</v>
      </c>
      <c r="BD29" s="1">
        <v>0.86550000000000005</v>
      </c>
      <c r="BE29" s="1">
        <v>0.86550000000000005</v>
      </c>
      <c r="BF29" s="1">
        <v>0.86550000000000005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1.098E-3</v>
      </c>
      <c r="G30" s="1">
        <v>1.444E-3</v>
      </c>
      <c r="H30" s="1">
        <v>1.418E-3</v>
      </c>
      <c r="I30" s="1">
        <v>1.8810000000000001E-3</v>
      </c>
      <c r="J30" s="1">
        <v>1.8630000000000001E-3</v>
      </c>
      <c r="K30" s="1">
        <v>2.4910000000000002E-3</v>
      </c>
      <c r="L30" s="1">
        <v>2.506E-3</v>
      </c>
      <c r="M30" s="1">
        <v>3.3769999999999998E-3</v>
      </c>
      <c r="N30" s="1">
        <v>3.4740000000000001E-3</v>
      </c>
      <c r="O30" s="1">
        <v>4.7260000000000002E-3</v>
      </c>
      <c r="P30" s="1">
        <v>5.0130000000000001E-3</v>
      </c>
      <c r="Q30" s="1">
        <v>6.9030000000000003E-3</v>
      </c>
      <c r="R30" s="1">
        <v>7.6109999999999997E-3</v>
      </c>
      <c r="S30" s="1">
        <v>1.0659999999999999E-2</v>
      </c>
      <c r="T30" s="1">
        <v>1.2319999999999999E-2</v>
      </c>
      <c r="U30" s="1">
        <v>1.7659999999999999E-2</v>
      </c>
      <c r="V30" s="1">
        <v>2.1590000000000002E-2</v>
      </c>
      <c r="W30" s="1">
        <v>3.1919999999999997E-2</v>
      </c>
      <c r="X30" s="1">
        <v>4.1459999999999997E-2</v>
      </c>
      <c r="Y30" s="1">
        <v>6.3390000000000002E-2</v>
      </c>
      <c r="Z30" s="1">
        <v>8.6360000000000006E-2</v>
      </c>
      <c r="AA30" s="1">
        <v>0.1338</v>
      </c>
      <c r="AB30" s="1">
        <v>0.1792</v>
      </c>
      <c r="AC30" s="1">
        <v>0.27500000000000002</v>
      </c>
      <c r="AD30" s="1">
        <v>0.62329999999999997</v>
      </c>
      <c r="AE30" s="1">
        <v>0.69010000000000005</v>
      </c>
      <c r="AF30" s="1">
        <v>0.7762</v>
      </c>
      <c r="AG30" s="1">
        <v>0.80910000000000004</v>
      </c>
      <c r="AH30" s="1">
        <v>0.82950000000000002</v>
      </c>
      <c r="AI30" s="1">
        <v>0.83960000000000001</v>
      </c>
      <c r="AJ30" s="1">
        <v>0.84509999999999996</v>
      </c>
      <c r="AK30" s="1">
        <v>0.84889999999999999</v>
      </c>
      <c r="AL30" s="1">
        <v>0.85070000000000001</v>
      </c>
      <c r="AM30" s="1">
        <v>0.86339999999999995</v>
      </c>
      <c r="AN30" s="1">
        <v>0.86370000000000002</v>
      </c>
      <c r="AO30" s="1">
        <v>0.86370000000000002</v>
      </c>
      <c r="AP30" s="1">
        <v>0.86370000000000002</v>
      </c>
      <c r="AQ30" s="1">
        <v>0.86370000000000002</v>
      </c>
      <c r="AR30" s="1">
        <v>0.86370000000000002</v>
      </c>
      <c r="AS30" s="1">
        <v>0.86370000000000002</v>
      </c>
      <c r="AT30" s="1">
        <v>0.86370000000000002</v>
      </c>
      <c r="AU30" s="1">
        <v>0.86370000000000002</v>
      </c>
      <c r="AV30" s="1">
        <v>0.86370000000000002</v>
      </c>
      <c r="AW30" s="1">
        <v>0.86370000000000002</v>
      </c>
      <c r="AX30" s="1">
        <v>0.86370000000000002</v>
      </c>
      <c r="AY30" s="1">
        <v>0.86370000000000002</v>
      </c>
      <c r="AZ30" s="1">
        <v>0.86370000000000002</v>
      </c>
      <c r="BA30" s="1">
        <v>0.86370000000000002</v>
      </c>
      <c r="BB30" s="1">
        <v>0.86370000000000002</v>
      </c>
      <c r="BC30" s="1">
        <v>0.86370000000000002</v>
      </c>
      <c r="BD30" s="1">
        <v>0.86370000000000002</v>
      </c>
      <c r="BE30" s="1">
        <v>0.86370000000000002</v>
      </c>
      <c r="BF30" s="1">
        <v>0.86370000000000002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1.134E-3</v>
      </c>
      <c r="G31" s="1">
        <v>1.108E-3</v>
      </c>
      <c r="H31" s="1">
        <v>1.4580000000000001E-3</v>
      </c>
      <c r="I31" s="1">
        <v>1.428E-3</v>
      </c>
      <c r="J31" s="1">
        <v>1.8940000000000001E-3</v>
      </c>
      <c r="K31" s="1">
        <v>1.8730000000000001E-3</v>
      </c>
      <c r="L31" s="1">
        <v>2.5019999999999999E-3</v>
      </c>
      <c r="M31" s="1">
        <v>2.5140000000000002E-3</v>
      </c>
      <c r="N31" s="1">
        <v>3.385E-3</v>
      </c>
      <c r="O31" s="1">
        <v>3.4810000000000002E-3</v>
      </c>
      <c r="P31" s="1">
        <v>4.7330000000000002E-3</v>
      </c>
      <c r="Q31" s="1">
        <v>5.0179999999999999E-3</v>
      </c>
      <c r="R31" s="1">
        <v>6.9080000000000001E-3</v>
      </c>
      <c r="S31" s="1">
        <v>7.6150000000000002E-3</v>
      </c>
      <c r="T31" s="1">
        <v>1.0659999999999999E-2</v>
      </c>
      <c r="U31" s="1">
        <v>1.2330000000000001E-2</v>
      </c>
      <c r="V31" s="1">
        <v>1.7659999999999999E-2</v>
      </c>
      <c r="W31" s="1">
        <v>2.1600000000000001E-2</v>
      </c>
      <c r="X31" s="1">
        <v>3.1919999999999997E-2</v>
      </c>
      <c r="Y31" s="1">
        <v>4.1459999999999997E-2</v>
      </c>
      <c r="Z31" s="1">
        <v>6.3390000000000002E-2</v>
      </c>
      <c r="AA31" s="1">
        <v>8.6360000000000006E-2</v>
      </c>
      <c r="AB31" s="1">
        <v>0.1338</v>
      </c>
      <c r="AC31" s="1">
        <v>0.1792</v>
      </c>
      <c r="AD31" s="1">
        <v>0.27500000000000002</v>
      </c>
      <c r="AE31" s="1">
        <v>0.62339999999999995</v>
      </c>
      <c r="AF31" s="1">
        <v>0.69020000000000004</v>
      </c>
      <c r="AG31" s="1">
        <v>0.77629999999999999</v>
      </c>
      <c r="AH31" s="1">
        <v>0.80920000000000003</v>
      </c>
      <c r="AI31" s="1">
        <v>0.82950000000000002</v>
      </c>
      <c r="AJ31" s="1">
        <v>0.83960000000000001</v>
      </c>
      <c r="AK31" s="1">
        <v>0.84519999999999995</v>
      </c>
      <c r="AL31" s="1">
        <v>0.84719999999999995</v>
      </c>
      <c r="AM31" s="1">
        <v>0.86129999999999995</v>
      </c>
      <c r="AN31" s="1">
        <v>0.86170000000000002</v>
      </c>
      <c r="AO31" s="1">
        <v>0.86170000000000002</v>
      </c>
      <c r="AP31" s="1">
        <v>0.86170000000000002</v>
      </c>
      <c r="AQ31" s="1">
        <v>0.86170000000000002</v>
      </c>
      <c r="AR31" s="1">
        <v>0.86170000000000002</v>
      </c>
      <c r="AS31" s="1">
        <v>0.86170000000000002</v>
      </c>
      <c r="AT31" s="1">
        <v>0.86170000000000002</v>
      </c>
      <c r="AU31" s="1">
        <v>0.86170000000000002</v>
      </c>
      <c r="AV31" s="1">
        <v>0.86170000000000002</v>
      </c>
      <c r="AW31" s="1">
        <v>0.86170000000000002</v>
      </c>
      <c r="AX31" s="1">
        <v>0.86170000000000002</v>
      </c>
      <c r="AY31" s="1">
        <v>0.86170000000000002</v>
      </c>
      <c r="AZ31" s="1">
        <v>0.86170000000000002</v>
      </c>
      <c r="BA31" s="1">
        <v>0.86170000000000002</v>
      </c>
      <c r="BB31" s="1">
        <v>0.86170000000000002</v>
      </c>
      <c r="BC31" s="1">
        <v>0.86170000000000002</v>
      </c>
      <c r="BD31" s="1">
        <v>0.86170000000000002</v>
      </c>
      <c r="BE31" s="1">
        <v>0.86170000000000002</v>
      </c>
      <c r="BF31" s="1">
        <v>0.86170000000000002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8.7900000000000001E-4</v>
      </c>
      <c r="G32" s="1">
        <v>1.1460000000000001E-3</v>
      </c>
      <c r="H32" s="1">
        <v>1.116E-3</v>
      </c>
      <c r="I32" s="1">
        <v>1.4679999999999999E-3</v>
      </c>
      <c r="J32" s="1">
        <v>1.436E-3</v>
      </c>
      <c r="K32" s="1">
        <v>1.903E-3</v>
      </c>
      <c r="L32" s="1">
        <v>1.8799999999999999E-3</v>
      </c>
      <c r="M32" s="1">
        <v>2.5089999999999999E-3</v>
      </c>
      <c r="N32" s="1">
        <v>2.5200000000000001E-3</v>
      </c>
      <c r="O32" s="1">
        <v>3.3909999999999999E-3</v>
      </c>
      <c r="P32" s="1">
        <v>3.4859999999999999E-3</v>
      </c>
      <c r="Q32" s="1">
        <v>4.7369999999999999E-3</v>
      </c>
      <c r="R32" s="1">
        <v>5.0220000000000004E-3</v>
      </c>
      <c r="S32" s="1">
        <v>6.9100000000000003E-3</v>
      </c>
      <c r="T32" s="1">
        <v>7.6179999999999998E-3</v>
      </c>
      <c r="U32" s="1">
        <v>1.0659999999999999E-2</v>
      </c>
      <c r="V32" s="1">
        <v>1.2330000000000001E-2</v>
      </c>
      <c r="W32" s="1">
        <v>1.7659999999999999E-2</v>
      </c>
      <c r="X32" s="1">
        <v>2.1600000000000001E-2</v>
      </c>
      <c r="Y32" s="1">
        <v>3.1919999999999997E-2</v>
      </c>
      <c r="Z32" s="1">
        <v>4.147E-2</v>
      </c>
      <c r="AA32" s="1">
        <v>6.3390000000000002E-2</v>
      </c>
      <c r="AB32" s="1">
        <v>8.6370000000000002E-2</v>
      </c>
      <c r="AC32" s="1">
        <v>0.1338</v>
      </c>
      <c r="AD32" s="1">
        <v>0.1792</v>
      </c>
      <c r="AE32" s="1">
        <v>0.27500000000000002</v>
      </c>
      <c r="AF32" s="1">
        <v>0.62339999999999995</v>
      </c>
      <c r="AG32" s="1">
        <v>0.69020000000000004</v>
      </c>
      <c r="AH32" s="1">
        <v>0.77629999999999999</v>
      </c>
      <c r="AI32" s="1">
        <v>0.80920000000000003</v>
      </c>
      <c r="AJ32" s="1">
        <v>0.8296</v>
      </c>
      <c r="AK32" s="1">
        <v>0.83960000000000001</v>
      </c>
      <c r="AL32" s="1">
        <v>0.84209999999999996</v>
      </c>
      <c r="AM32" s="1">
        <v>0.85770000000000002</v>
      </c>
      <c r="AN32" s="1">
        <v>0.85809999999999997</v>
      </c>
      <c r="AO32" s="1">
        <v>0.85809999999999997</v>
      </c>
      <c r="AP32" s="1">
        <v>0.85809999999999997</v>
      </c>
      <c r="AQ32" s="1">
        <v>0.85809999999999997</v>
      </c>
      <c r="AR32" s="1">
        <v>0.85809999999999997</v>
      </c>
      <c r="AS32" s="1">
        <v>0.85809999999999997</v>
      </c>
      <c r="AT32" s="1">
        <v>0.85809999999999997</v>
      </c>
      <c r="AU32" s="1">
        <v>0.85809999999999997</v>
      </c>
      <c r="AV32" s="1">
        <v>0.85809999999999997</v>
      </c>
      <c r="AW32" s="1">
        <v>0.85809999999999997</v>
      </c>
      <c r="AX32" s="1">
        <v>0.85809999999999997</v>
      </c>
      <c r="AY32" s="1">
        <v>0.85809999999999997</v>
      </c>
      <c r="AZ32" s="1">
        <v>0.85809999999999997</v>
      </c>
      <c r="BA32" s="1">
        <v>0.85809999999999997</v>
      </c>
      <c r="BB32" s="1">
        <v>0.85809999999999997</v>
      </c>
      <c r="BC32" s="1">
        <v>0.85809999999999997</v>
      </c>
      <c r="BD32" s="1">
        <v>0.85809999999999997</v>
      </c>
      <c r="BE32" s="1">
        <v>0.85809999999999997</v>
      </c>
      <c r="BF32" s="1">
        <v>0.85809999999999997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9.1299999999999997E-4</v>
      </c>
      <c r="G33" s="1">
        <v>8.8809999999999996E-4</v>
      </c>
      <c r="H33" s="1">
        <v>1.158E-3</v>
      </c>
      <c r="I33" s="1">
        <v>1.1249999999999999E-3</v>
      </c>
      <c r="J33" s="1">
        <v>1.4790000000000001E-3</v>
      </c>
      <c r="K33" s="1">
        <v>1.444E-3</v>
      </c>
      <c r="L33" s="1">
        <v>1.9109999999999999E-3</v>
      </c>
      <c r="M33" s="1">
        <v>1.887E-3</v>
      </c>
      <c r="N33" s="1">
        <v>2.516E-3</v>
      </c>
      <c r="O33" s="1">
        <v>2.526E-3</v>
      </c>
      <c r="P33" s="1">
        <v>3.3960000000000001E-3</v>
      </c>
      <c r="Q33" s="1">
        <v>3.4910000000000002E-3</v>
      </c>
      <c r="R33" s="1">
        <v>4.7400000000000003E-3</v>
      </c>
      <c r="S33" s="1">
        <v>5.025E-3</v>
      </c>
      <c r="T33" s="1">
        <v>6.9119999999999997E-3</v>
      </c>
      <c r="U33" s="1">
        <v>7.62E-3</v>
      </c>
      <c r="V33" s="1">
        <v>1.0659999999999999E-2</v>
      </c>
      <c r="W33" s="1">
        <v>1.2330000000000001E-2</v>
      </c>
      <c r="X33" s="1">
        <v>1.7659999999999999E-2</v>
      </c>
      <c r="Y33" s="1">
        <v>2.1600000000000001E-2</v>
      </c>
      <c r="Z33" s="1">
        <v>3.1910000000000001E-2</v>
      </c>
      <c r="AA33" s="1">
        <v>4.147E-2</v>
      </c>
      <c r="AB33" s="1">
        <v>6.3390000000000002E-2</v>
      </c>
      <c r="AC33" s="1">
        <v>8.6370000000000002E-2</v>
      </c>
      <c r="AD33" s="1">
        <v>0.1338</v>
      </c>
      <c r="AE33" s="1">
        <v>0.1792</v>
      </c>
      <c r="AF33" s="1">
        <v>0.27500000000000002</v>
      </c>
      <c r="AG33" s="1">
        <v>0.62339999999999995</v>
      </c>
      <c r="AH33" s="1">
        <v>0.69020000000000004</v>
      </c>
      <c r="AI33" s="1">
        <v>0.77629999999999999</v>
      </c>
      <c r="AJ33" s="1">
        <v>0.80930000000000002</v>
      </c>
      <c r="AK33" s="1">
        <v>0.8296</v>
      </c>
      <c r="AL33" s="1">
        <v>0.83250000000000002</v>
      </c>
      <c r="AM33" s="1">
        <v>0.84960000000000002</v>
      </c>
      <c r="AN33" s="1">
        <v>0.85009999999999997</v>
      </c>
      <c r="AO33" s="1">
        <v>0.85009999999999997</v>
      </c>
      <c r="AP33" s="1">
        <v>0.85009999999999997</v>
      </c>
      <c r="AQ33" s="1">
        <v>0.85009999999999997</v>
      </c>
      <c r="AR33" s="1">
        <v>0.85009999999999997</v>
      </c>
      <c r="AS33" s="1">
        <v>0.85009999999999997</v>
      </c>
      <c r="AT33" s="1">
        <v>0.85009999999999997</v>
      </c>
      <c r="AU33" s="1">
        <v>0.85009999999999997</v>
      </c>
      <c r="AV33" s="1">
        <v>0.85009999999999997</v>
      </c>
      <c r="AW33" s="1">
        <v>0.85009999999999997</v>
      </c>
      <c r="AX33" s="1">
        <v>0.85009999999999997</v>
      </c>
      <c r="AY33" s="1">
        <v>0.85009999999999997</v>
      </c>
      <c r="AZ33" s="1">
        <v>0.85009999999999997</v>
      </c>
      <c r="BA33" s="1">
        <v>0.85009999999999997</v>
      </c>
      <c r="BB33" s="1">
        <v>0.85009999999999997</v>
      </c>
      <c r="BC33" s="1">
        <v>0.85009999999999997</v>
      </c>
      <c r="BD33" s="1">
        <v>0.85009999999999997</v>
      </c>
      <c r="BE33" s="1">
        <v>0.85009999999999997</v>
      </c>
      <c r="BF33" s="1">
        <v>0.85009999999999997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7.1449999999999997E-4</v>
      </c>
      <c r="G34" s="1">
        <v>9.2310000000000005E-4</v>
      </c>
      <c r="H34" s="1">
        <v>8.9550000000000003E-4</v>
      </c>
      <c r="I34" s="1">
        <v>1.1670000000000001E-3</v>
      </c>
      <c r="J34" s="1">
        <v>1.132E-3</v>
      </c>
      <c r="K34" s="1">
        <v>1.4859999999999999E-3</v>
      </c>
      <c r="L34" s="1">
        <v>1.451E-3</v>
      </c>
      <c r="M34" s="1">
        <v>1.9170000000000001E-3</v>
      </c>
      <c r="N34" s="1">
        <v>1.892E-3</v>
      </c>
      <c r="O34" s="1">
        <v>2.5200000000000001E-3</v>
      </c>
      <c r="P34" s="1">
        <v>2.5300000000000001E-3</v>
      </c>
      <c r="Q34" s="1">
        <v>3.398E-3</v>
      </c>
      <c r="R34" s="1">
        <v>3.493E-3</v>
      </c>
      <c r="S34" s="1">
        <v>4.7410000000000004E-3</v>
      </c>
      <c r="T34" s="1">
        <v>5.0270000000000002E-3</v>
      </c>
      <c r="U34" s="1">
        <v>6.9109999999999996E-3</v>
      </c>
      <c r="V34" s="1">
        <v>7.62E-3</v>
      </c>
      <c r="W34" s="1">
        <v>1.0659999999999999E-2</v>
      </c>
      <c r="X34" s="1">
        <v>1.2330000000000001E-2</v>
      </c>
      <c r="Y34" s="1">
        <v>1.7659999999999999E-2</v>
      </c>
      <c r="Z34" s="1">
        <v>2.1600000000000001E-2</v>
      </c>
      <c r="AA34" s="1">
        <v>3.1910000000000001E-2</v>
      </c>
      <c r="AB34" s="1">
        <v>4.147E-2</v>
      </c>
      <c r="AC34" s="1">
        <v>6.3380000000000006E-2</v>
      </c>
      <c r="AD34" s="1">
        <v>8.6370000000000002E-2</v>
      </c>
      <c r="AE34" s="1">
        <v>0.1338</v>
      </c>
      <c r="AF34" s="1">
        <v>0.1792</v>
      </c>
      <c r="AG34" s="1">
        <v>0.27500000000000002</v>
      </c>
      <c r="AH34" s="1">
        <v>0.62350000000000005</v>
      </c>
      <c r="AI34" s="1">
        <v>0.69020000000000004</v>
      </c>
      <c r="AJ34" s="1">
        <v>0.77639999999999998</v>
      </c>
      <c r="AK34" s="1">
        <v>0.80930000000000002</v>
      </c>
      <c r="AL34" s="1">
        <v>0.81240000000000001</v>
      </c>
      <c r="AM34" s="1">
        <v>0.83040000000000003</v>
      </c>
      <c r="AN34" s="1">
        <v>0.83079999999999998</v>
      </c>
      <c r="AO34" s="1">
        <v>0.83079999999999998</v>
      </c>
      <c r="AP34" s="1">
        <v>0.83079999999999998</v>
      </c>
      <c r="AQ34" s="1">
        <v>0.83079999999999998</v>
      </c>
      <c r="AR34" s="1">
        <v>0.83079999999999998</v>
      </c>
      <c r="AS34" s="1">
        <v>0.83079999999999998</v>
      </c>
      <c r="AT34" s="1">
        <v>0.83079999999999998</v>
      </c>
      <c r="AU34" s="1">
        <v>0.83079999999999998</v>
      </c>
      <c r="AV34" s="1">
        <v>0.83079999999999998</v>
      </c>
      <c r="AW34" s="1">
        <v>0.83079999999999998</v>
      </c>
      <c r="AX34" s="1">
        <v>0.83079999999999998</v>
      </c>
      <c r="AY34" s="1">
        <v>0.83079999999999998</v>
      </c>
      <c r="AZ34" s="1">
        <v>0.83079999999999998</v>
      </c>
      <c r="BA34" s="1">
        <v>0.83079999999999998</v>
      </c>
      <c r="BB34" s="1">
        <v>0.83079999999999998</v>
      </c>
      <c r="BC34" s="1">
        <v>0.83079999999999998</v>
      </c>
      <c r="BD34" s="1">
        <v>0.83079999999999998</v>
      </c>
      <c r="BE34" s="1">
        <v>0.83079999999999998</v>
      </c>
      <c r="BF34" s="1">
        <v>0.83079999999999998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7.4379999999999997E-4</v>
      </c>
      <c r="G35" s="1">
        <v>7.226E-4</v>
      </c>
      <c r="H35" s="1">
        <v>9.3300000000000002E-4</v>
      </c>
      <c r="I35" s="1">
        <v>9.033E-4</v>
      </c>
      <c r="J35" s="1">
        <v>1.175E-3</v>
      </c>
      <c r="K35" s="1">
        <v>1.139E-3</v>
      </c>
      <c r="L35" s="1">
        <v>1.493E-3</v>
      </c>
      <c r="M35" s="1">
        <v>1.456E-3</v>
      </c>
      <c r="N35" s="1">
        <v>1.9220000000000001E-3</v>
      </c>
      <c r="O35" s="1">
        <v>1.897E-3</v>
      </c>
      <c r="P35" s="1">
        <v>2.5230000000000001E-3</v>
      </c>
      <c r="Q35" s="1">
        <v>2.5330000000000001E-3</v>
      </c>
      <c r="R35" s="1">
        <v>3.3999999999999998E-3</v>
      </c>
      <c r="S35" s="1">
        <v>3.4949999999999998E-3</v>
      </c>
      <c r="T35" s="1">
        <v>4.7410000000000004E-3</v>
      </c>
      <c r="U35" s="1">
        <v>5.0280000000000004E-3</v>
      </c>
      <c r="V35" s="1">
        <v>6.9090000000000002E-3</v>
      </c>
      <c r="W35" s="1">
        <v>7.62E-3</v>
      </c>
      <c r="X35" s="1">
        <v>1.0659999999999999E-2</v>
      </c>
      <c r="Y35" s="1">
        <v>1.2330000000000001E-2</v>
      </c>
      <c r="Z35" s="1">
        <v>1.7649999999999999E-2</v>
      </c>
      <c r="AA35" s="1">
        <v>2.1600000000000001E-2</v>
      </c>
      <c r="AB35" s="1">
        <v>3.1910000000000001E-2</v>
      </c>
      <c r="AC35" s="1">
        <v>4.147E-2</v>
      </c>
      <c r="AD35" s="1">
        <v>6.3380000000000006E-2</v>
      </c>
      <c r="AE35" s="1">
        <v>8.6370000000000002E-2</v>
      </c>
      <c r="AF35" s="1">
        <v>0.1338</v>
      </c>
      <c r="AG35" s="1">
        <v>0.1792</v>
      </c>
      <c r="AH35" s="1">
        <v>0.27500000000000002</v>
      </c>
      <c r="AI35" s="1">
        <v>0.62350000000000005</v>
      </c>
      <c r="AJ35" s="1">
        <v>0.69030000000000002</v>
      </c>
      <c r="AK35" s="1">
        <v>0.77639999999999998</v>
      </c>
      <c r="AL35" s="1">
        <v>0.77929999999999999</v>
      </c>
      <c r="AM35" s="1">
        <v>0.79790000000000005</v>
      </c>
      <c r="AN35" s="1">
        <v>0.79849999999999999</v>
      </c>
      <c r="AO35" s="1">
        <v>0.79849999999999999</v>
      </c>
      <c r="AP35" s="1">
        <v>0.79849999999999999</v>
      </c>
      <c r="AQ35" s="1">
        <v>0.79849999999999999</v>
      </c>
      <c r="AR35" s="1">
        <v>0.79849999999999999</v>
      </c>
      <c r="AS35" s="1">
        <v>0.79849999999999999</v>
      </c>
      <c r="AT35" s="1">
        <v>0.79849999999999999</v>
      </c>
      <c r="AU35" s="1">
        <v>0.79849999999999999</v>
      </c>
      <c r="AV35" s="1">
        <v>0.79849999999999999</v>
      </c>
      <c r="AW35" s="1">
        <v>0.79849999999999999</v>
      </c>
      <c r="AX35" s="1">
        <v>0.79849999999999999</v>
      </c>
      <c r="AY35" s="1">
        <v>0.79849999999999999</v>
      </c>
      <c r="AZ35" s="1">
        <v>0.79849999999999999</v>
      </c>
      <c r="BA35" s="1">
        <v>0.79849999999999999</v>
      </c>
      <c r="BB35" s="1">
        <v>0.79849999999999999</v>
      </c>
      <c r="BC35" s="1">
        <v>0.79849999999999999</v>
      </c>
      <c r="BD35" s="1">
        <v>0.79849999999999999</v>
      </c>
      <c r="BE35" s="1">
        <v>0.79849999999999999</v>
      </c>
      <c r="BF35" s="1">
        <v>0.79849999999999999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5.8810000000000004E-4</v>
      </c>
      <c r="G36" s="1">
        <v>7.5239999999999997E-4</v>
      </c>
      <c r="H36" s="1">
        <v>7.291E-4</v>
      </c>
      <c r="I36" s="1">
        <v>9.4050000000000004E-4</v>
      </c>
      <c r="J36" s="1">
        <v>9.0930000000000004E-4</v>
      </c>
      <c r="K36" s="1">
        <v>1.181E-3</v>
      </c>
      <c r="L36" s="1">
        <v>1.1440000000000001E-3</v>
      </c>
      <c r="M36" s="1">
        <v>1.4970000000000001E-3</v>
      </c>
      <c r="N36" s="1">
        <v>1.4599999999999999E-3</v>
      </c>
      <c r="O36" s="1">
        <v>1.9250000000000001E-3</v>
      </c>
      <c r="P36" s="1">
        <v>1.9E-3</v>
      </c>
      <c r="Q36" s="1">
        <v>2.5249999999999999E-3</v>
      </c>
      <c r="R36" s="1">
        <v>2.5349999999999999E-3</v>
      </c>
      <c r="S36" s="1">
        <v>3.3999999999999998E-3</v>
      </c>
      <c r="T36" s="1">
        <v>3.496E-3</v>
      </c>
      <c r="U36" s="1">
        <v>4.7390000000000002E-3</v>
      </c>
      <c r="V36" s="1">
        <v>5.0270000000000002E-3</v>
      </c>
      <c r="W36" s="1">
        <v>6.9059999999999998E-3</v>
      </c>
      <c r="X36" s="1">
        <v>7.6189999999999999E-3</v>
      </c>
      <c r="Y36" s="1">
        <v>1.065E-2</v>
      </c>
      <c r="Z36" s="1">
        <v>1.2330000000000001E-2</v>
      </c>
      <c r="AA36" s="1">
        <v>1.7649999999999999E-2</v>
      </c>
      <c r="AB36" s="1">
        <v>2.1590000000000002E-2</v>
      </c>
      <c r="AC36" s="1">
        <v>3.1899999999999998E-2</v>
      </c>
      <c r="AD36" s="1">
        <v>4.1459999999999997E-2</v>
      </c>
      <c r="AE36" s="1">
        <v>6.3380000000000006E-2</v>
      </c>
      <c r="AF36" s="1">
        <v>8.6370000000000002E-2</v>
      </c>
      <c r="AG36" s="1">
        <v>0.1338</v>
      </c>
      <c r="AH36" s="1">
        <v>0.1792</v>
      </c>
      <c r="AI36" s="1">
        <v>0.27510000000000001</v>
      </c>
      <c r="AJ36" s="1">
        <v>0.62350000000000005</v>
      </c>
      <c r="AK36" s="1">
        <v>0.69040000000000001</v>
      </c>
      <c r="AL36" s="1">
        <v>0.69930000000000003</v>
      </c>
      <c r="AM36" s="1">
        <v>0.72050000000000003</v>
      </c>
      <c r="AN36" s="1">
        <v>0.72160000000000002</v>
      </c>
      <c r="AO36" s="1">
        <v>0.72170000000000001</v>
      </c>
      <c r="AP36" s="1">
        <v>0.72170000000000001</v>
      </c>
      <c r="AQ36" s="1">
        <v>0.72170000000000001</v>
      </c>
      <c r="AR36" s="1">
        <v>0.72170000000000001</v>
      </c>
      <c r="AS36" s="1">
        <v>0.72170000000000001</v>
      </c>
      <c r="AT36" s="1">
        <v>0.72170000000000001</v>
      </c>
      <c r="AU36" s="1">
        <v>0.72170000000000001</v>
      </c>
      <c r="AV36" s="1">
        <v>0.72170000000000001</v>
      </c>
      <c r="AW36" s="1">
        <v>0.72170000000000001</v>
      </c>
      <c r="AX36" s="1">
        <v>0.72170000000000001</v>
      </c>
      <c r="AY36" s="1">
        <v>0.72170000000000001</v>
      </c>
      <c r="AZ36" s="1">
        <v>0.72170000000000001</v>
      </c>
      <c r="BA36" s="1">
        <v>0.72170000000000001</v>
      </c>
      <c r="BB36" s="1">
        <v>0.72170000000000001</v>
      </c>
      <c r="BC36" s="1">
        <v>0.72170000000000001</v>
      </c>
      <c r="BD36" s="1">
        <v>0.72170000000000001</v>
      </c>
      <c r="BE36" s="1">
        <v>0.72170000000000001</v>
      </c>
      <c r="BF36" s="1">
        <v>0.72170000000000001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6.1169999999999996E-4</v>
      </c>
      <c r="G37" s="1">
        <v>5.9520000000000005E-4</v>
      </c>
      <c r="H37" s="1">
        <v>7.605E-4</v>
      </c>
      <c r="I37" s="1">
        <v>7.3570000000000005E-4</v>
      </c>
      <c r="J37" s="1">
        <v>9.4709999999999998E-4</v>
      </c>
      <c r="K37" s="1">
        <v>9.1500000000000001E-4</v>
      </c>
      <c r="L37" s="1">
        <v>1.186E-3</v>
      </c>
      <c r="M37" s="1">
        <v>1.1490000000000001E-3</v>
      </c>
      <c r="N37" s="1">
        <v>1.5009999999999999E-3</v>
      </c>
      <c r="O37" s="1">
        <v>1.464E-3</v>
      </c>
      <c r="P37" s="1">
        <v>1.9269999999999999E-3</v>
      </c>
      <c r="Q37" s="1">
        <v>1.902E-3</v>
      </c>
      <c r="R37" s="1">
        <v>2.5249999999999999E-3</v>
      </c>
      <c r="S37" s="1">
        <v>2.5360000000000001E-3</v>
      </c>
      <c r="T37" s="1">
        <v>3.398E-3</v>
      </c>
      <c r="U37" s="1">
        <v>3.4970000000000001E-3</v>
      </c>
      <c r="V37" s="1">
        <v>4.7359999999999998E-3</v>
      </c>
      <c r="W37" s="1">
        <v>5.0270000000000002E-3</v>
      </c>
      <c r="X37" s="1">
        <v>6.9020000000000001E-3</v>
      </c>
      <c r="Y37" s="1">
        <v>7.6179999999999998E-3</v>
      </c>
      <c r="Z37" s="1">
        <v>1.065E-2</v>
      </c>
      <c r="AA37" s="1">
        <v>1.2319999999999999E-2</v>
      </c>
      <c r="AB37" s="1">
        <v>1.7639999999999999E-2</v>
      </c>
      <c r="AC37" s="1">
        <v>2.1590000000000002E-2</v>
      </c>
      <c r="AD37" s="1">
        <v>3.1899999999999998E-2</v>
      </c>
      <c r="AE37" s="1">
        <v>4.1459999999999997E-2</v>
      </c>
      <c r="AF37" s="1">
        <v>6.3390000000000002E-2</v>
      </c>
      <c r="AG37" s="1">
        <v>8.6360000000000006E-2</v>
      </c>
      <c r="AH37" s="1">
        <v>0.1338</v>
      </c>
      <c r="AI37" s="1">
        <v>0.1792</v>
      </c>
      <c r="AJ37" s="1">
        <v>0.2752</v>
      </c>
      <c r="AK37" s="1">
        <v>0.62360000000000004</v>
      </c>
      <c r="AL37" s="1">
        <v>0.65869999999999995</v>
      </c>
      <c r="AM37" s="1">
        <v>0.68220000000000003</v>
      </c>
      <c r="AN37" s="1">
        <v>0.68340000000000001</v>
      </c>
      <c r="AO37" s="1">
        <v>0.6835</v>
      </c>
      <c r="AP37" s="1">
        <v>0.6835</v>
      </c>
      <c r="AQ37" s="1">
        <v>0.6835</v>
      </c>
      <c r="AR37" s="1">
        <v>0.6835</v>
      </c>
      <c r="AS37" s="1">
        <v>0.6835</v>
      </c>
      <c r="AT37" s="1">
        <v>0.6835</v>
      </c>
      <c r="AU37" s="1">
        <v>0.6835</v>
      </c>
      <c r="AV37" s="1">
        <v>0.6835</v>
      </c>
      <c r="AW37" s="1">
        <v>0.6835</v>
      </c>
      <c r="AX37" s="1">
        <v>0.6835</v>
      </c>
      <c r="AY37" s="1">
        <v>0.6835</v>
      </c>
      <c r="AZ37" s="1">
        <v>0.6835</v>
      </c>
      <c r="BA37" s="1">
        <v>0.6835</v>
      </c>
      <c r="BB37" s="1">
        <v>0.6835</v>
      </c>
      <c r="BC37" s="1">
        <v>0.6835</v>
      </c>
      <c r="BD37" s="1">
        <v>0.6835</v>
      </c>
      <c r="BE37" s="1">
        <v>0.6835</v>
      </c>
      <c r="BF37" s="1">
        <v>0.6835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4.8910000000000002E-4</v>
      </c>
      <c r="G38" s="1">
        <v>6.1870000000000002E-4</v>
      </c>
      <c r="H38" s="1">
        <v>6.0090000000000002E-4</v>
      </c>
      <c r="I38" s="1">
        <v>7.6630000000000003E-4</v>
      </c>
      <c r="J38" s="1">
        <v>7.4089999999999996E-4</v>
      </c>
      <c r="K38" s="1">
        <v>9.5140000000000003E-4</v>
      </c>
      <c r="L38" s="1">
        <v>9.1920000000000001E-4</v>
      </c>
      <c r="M38" s="1">
        <v>1.189E-3</v>
      </c>
      <c r="N38" s="1">
        <v>1.152E-3</v>
      </c>
      <c r="O38" s="1">
        <v>1.5020000000000001E-3</v>
      </c>
      <c r="P38" s="1">
        <v>1.4660000000000001E-3</v>
      </c>
      <c r="Q38" s="1">
        <v>1.9269999999999999E-3</v>
      </c>
      <c r="R38" s="1">
        <v>1.9040000000000001E-3</v>
      </c>
      <c r="S38" s="1">
        <v>2.5230000000000001E-3</v>
      </c>
      <c r="T38" s="1">
        <v>2.5370000000000002E-3</v>
      </c>
      <c r="U38" s="1">
        <v>3.395E-3</v>
      </c>
      <c r="V38" s="1">
        <v>3.4970000000000001E-3</v>
      </c>
      <c r="W38" s="1">
        <v>4.7320000000000001E-3</v>
      </c>
      <c r="X38" s="1">
        <v>5.0260000000000001E-3</v>
      </c>
      <c r="Y38" s="1">
        <v>6.8970000000000004E-3</v>
      </c>
      <c r="Z38" s="1">
        <v>7.6160000000000004E-3</v>
      </c>
      <c r="AA38" s="1">
        <v>1.064E-2</v>
      </c>
      <c r="AB38" s="1">
        <v>1.2319999999999999E-2</v>
      </c>
      <c r="AC38" s="1">
        <v>1.7639999999999999E-2</v>
      </c>
      <c r="AD38" s="1">
        <v>2.1590000000000002E-2</v>
      </c>
      <c r="AE38" s="1">
        <v>3.1899999999999998E-2</v>
      </c>
      <c r="AF38" s="1">
        <v>4.1450000000000001E-2</v>
      </c>
      <c r="AG38" s="1">
        <v>6.3409999999999994E-2</v>
      </c>
      <c r="AH38" s="1">
        <v>8.634E-2</v>
      </c>
      <c r="AI38" s="1">
        <v>0.13389999999999999</v>
      </c>
      <c r="AJ38" s="1">
        <v>0.17910000000000001</v>
      </c>
      <c r="AK38" s="1">
        <v>0.27560000000000001</v>
      </c>
      <c r="AL38" s="1">
        <v>0.34720000000000001</v>
      </c>
      <c r="AM38" s="1">
        <v>0.35170000000000001</v>
      </c>
      <c r="AN38" s="1">
        <v>0.35189999999999999</v>
      </c>
      <c r="AO38" s="1">
        <v>0.35189999999999999</v>
      </c>
      <c r="AP38" s="1">
        <v>0.35189999999999999</v>
      </c>
      <c r="AQ38" s="1">
        <v>0.35189999999999999</v>
      </c>
      <c r="AR38" s="1">
        <v>0.35189999999999999</v>
      </c>
      <c r="AS38" s="1">
        <v>0.35189999999999999</v>
      </c>
      <c r="AT38" s="1">
        <v>0.35189999999999999</v>
      </c>
      <c r="AU38" s="1">
        <v>0.35189999999999999</v>
      </c>
      <c r="AV38" s="1">
        <v>0.35189999999999999</v>
      </c>
      <c r="AW38" s="1">
        <v>0.35189999999999999</v>
      </c>
      <c r="AX38" s="1">
        <v>0.35189999999999999</v>
      </c>
      <c r="AY38" s="1">
        <v>0.35189999999999999</v>
      </c>
      <c r="AZ38" s="1">
        <v>0.35189999999999999</v>
      </c>
      <c r="BA38" s="1">
        <v>0.35189999999999999</v>
      </c>
      <c r="BB38" s="1">
        <v>0.35189999999999999</v>
      </c>
      <c r="BC38" s="1">
        <v>0.35189999999999999</v>
      </c>
      <c r="BD38" s="1">
        <v>0.35189999999999999</v>
      </c>
      <c r="BE38" s="1">
        <v>0.35189999999999999</v>
      </c>
      <c r="BF38" s="1">
        <v>0.35189999999999999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5.0650000000000001E-4</v>
      </c>
      <c r="G39" s="1">
        <v>4.9540000000000001E-4</v>
      </c>
      <c r="H39" s="1">
        <v>6.2480000000000001E-4</v>
      </c>
      <c r="I39" s="1">
        <v>6.068E-4</v>
      </c>
      <c r="J39" s="1">
        <v>7.7079999999999998E-4</v>
      </c>
      <c r="K39" s="1">
        <v>7.4589999999999997E-4</v>
      </c>
      <c r="L39" s="1">
        <v>9.5430000000000005E-4</v>
      </c>
      <c r="M39" s="1">
        <v>9.234E-4</v>
      </c>
      <c r="N39" s="1">
        <v>1.1900000000000001E-3</v>
      </c>
      <c r="O39" s="1">
        <v>1.1559999999999999E-3</v>
      </c>
      <c r="P39" s="1">
        <v>1.5009999999999999E-3</v>
      </c>
      <c r="Q39" s="1">
        <v>1.469E-3</v>
      </c>
      <c r="R39" s="1">
        <v>1.9239999999999999E-3</v>
      </c>
      <c r="S39" s="1">
        <v>1.9059999999999999E-3</v>
      </c>
      <c r="T39" s="1">
        <v>2.519E-3</v>
      </c>
      <c r="U39" s="1">
        <v>2.539E-3</v>
      </c>
      <c r="V39" s="1">
        <v>3.3890000000000001E-3</v>
      </c>
      <c r="W39" s="1">
        <v>3.4979999999999998E-3</v>
      </c>
      <c r="X39" s="1">
        <v>4.7239999999999999E-3</v>
      </c>
      <c r="Y39" s="1">
        <v>5.0280000000000004E-3</v>
      </c>
      <c r="Z39" s="1">
        <v>6.888E-3</v>
      </c>
      <c r="AA39" s="1">
        <v>7.62E-3</v>
      </c>
      <c r="AB39" s="1">
        <v>1.0630000000000001E-2</v>
      </c>
      <c r="AC39" s="1">
        <v>1.2330000000000001E-2</v>
      </c>
      <c r="AD39" s="1">
        <v>1.7639999999999999E-2</v>
      </c>
      <c r="AE39" s="1">
        <v>2.1600000000000001E-2</v>
      </c>
      <c r="AF39" s="1">
        <v>3.1919999999999997E-2</v>
      </c>
      <c r="AG39" s="1">
        <v>4.1500000000000002E-2</v>
      </c>
      <c r="AH39" s="1">
        <v>6.3509999999999997E-2</v>
      </c>
      <c r="AI39" s="1">
        <v>8.6459999999999995E-2</v>
      </c>
      <c r="AJ39" s="1">
        <v>0.1343</v>
      </c>
      <c r="AK39" s="1">
        <v>0.17929999999999999</v>
      </c>
      <c r="AL39" s="1">
        <v>0.21210000000000001</v>
      </c>
      <c r="AM39" s="1">
        <v>0.2112</v>
      </c>
      <c r="AN39" s="1">
        <v>0.21110000000000001</v>
      </c>
      <c r="AO39" s="1">
        <v>0.21110000000000001</v>
      </c>
      <c r="AP39" s="1">
        <v>0.21110000000000001</v>
      </c>
      <c r="AQ39" s="1">
        <v>0.21110000000000001</v>
      </c>
      <c r="AR39" s="1">
        <v>0.21110000000000001</v>
      </c>
      <c r="AS39" s="1">
        <v>0.21110000000000001</v>
      </c>
      <c r="AT39" s="1">
        <v>0.21110000000000001</v>
      </c>
      <c r="AU39" s="1">
        <v>0.21110000000000001</v>
      </c>
      <c r="AV39" s="1">
        <v>0.21110000000000001</v>
      </c>
      <c r="AW39" s="1">
        <v>0.21110000000000001</v>
      </c>
      <c r="AX39" s="1">
        <v>0.21110000000000001</v>
      </c>
      <c r="AY39" s="1">
        <v>0.21110000000000001</v>
      </c>
      <c r="AZ39" s="1">
        <v>0.21110000000000001</v>
      </c>
      <c r="BA39" s="1">
        <v>0.21110000000000001</v>
      </c>
      <c r="BB39" s="1">
        <v>0.21110000000000001</v>
      </c>
      <c r="BC39" s="1">
        <v>0.21110000000000001</v>
      </c>
      <c r="BD39" s="1">
        <v>0.21110000000000001</v>
      </c>
      <c r="BE39" s="1">
        <v>0.21110000000000001</v>
      </c>
      <c r="BF39" s="1">
        <v>0.21110000000000001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4.1980000000000001E-4</v>
      </c>
      <c r="G40" s="1">
        <v>5.195E-4</v>
      </c>
      <c r="H40" s="1">
        <v>5.1239999999999999E-4</v>
      </c>
      <c r="I40" s="1">
        <v>6.3860000000000002E-4</v>
      </c>
      <c r="J40" s="1">
        <v>6.2660000000000005E-4</v>
      </c>
      <c r="K40" s="1">
        <v>7.8589999999999997E-4</v>
      </c>
      <c r="L40" s="1">
        <v>7.6959999999999995E-4</v>
      </c>
      <c r="M40" s="1">
        <v>9.7170000000000004E-4</v>
      </c>
      <c r="N40" s="1">
        <v>9.525E-4</v>
      </c>
      <c r="O40" s="1">
        <v>1.212E-3</v>
      </c>
      <c r="P40" s="1">
        <v>1.193E-3</v>
      </c>
      <c r="Q40" s="1">
        <v>1.529E-3</v>
      </c>
      <c r="R40" s="1">
        <v>1.518E-3</v>
      </c>
      <c r="S40" s="1">
        <v>1.9629999999999999E-3</v>
      </c>
      <c r="T40" s="1">
        <v>1.9740000000000001E-3</v>
      </c>
      <c r="U40" s="1">
        <v>2.5760000000000002E-3</v>
      </c>
      <c r="V40" s="1">
        <v>2.6380000000000002E-3</v>
      </c>
      <c r="W40" s="1">
        <v>3.4770000000000001E-3</v>
      </c>
      <c r="X40" s="1">
        <v>3.6480000000000002E-3</v>
      </c>
      <c r="Y40" s="1">
        <v>4.8679999999999999E-3</v>
      </c>
      <c r="Z40" s="1">
        <v>5.2690000000000002E-3</v>
      </c>
      <c r="AA40" s="1">
        <v>7.1380000000000002E-3</v>
      </c>
      <c r="AB40" s="1">
        <v>8.0319999999999992E-3</v>
      </c>
      <c r="AC40" s="1">
        <v>1.11E-2</v>
      </c>
      <c r="AD40" s="1">
        <v>1.3089999999999999E-2</v>
      </c>
      <c r="AE40" s="1">
        <v>1.857E-2</v>
      </c>
      <c r="AF40" s="1">
        <v>2.315E-2</v>
      </c>
      <c r="AG40" s="1">
        <v>3.3950000000000001E-2</v>
      </c>
      <c r="AH40" s="1">
        <v>4.4880000000000003E-2</v>
      </c>
      <c r="AI40" s="1">
        <v>6.8140000000000006E-2</v>
      </c>
      <c r="AJ40" s="1">
        <v>9.3960000000000002E-2</v>
      </c>
      <c r="AK40" s="1">
        <v>0.14399999999999999</v>
      </c>
      <c r="AL40" s="1">
        <v>0.16009999999999999</v>
      </c>
      <c r="AM40" s="1">
        <v>0.16120000000000001</v>
      </c>
      <c r="AN40" s="1">
        <v>0.1613</v>
      </c>
      <c r="AO40" s="1">
        <v>0.1613</v>
      </c>
      <c r="AP40" s="1">
        <v>0.1613</v>
      </c>
      <c r="AQ40" s="1">
        <v>0.1613</v>
      </c>
      <c r="AR40" s="1">
        <v>0.1613</v>
      </c>
      <c r="AS40" s="1">
        <v>0.1613</v>
      </c>
      <c r="AT40" s="1">
        <v>0.1613</v>
      </c>
      <c r="AU40" s="1">
        <v>0.1613</v>
      </c>
      <c r="AV40" s="1">
        <v>0.1613</v>
      </c>
      <c r="AW40" s="1">
        <v>0.1613</v>
      </c>
      <c r="AX40" s="1">
        <v>0.1613</v>
      </c>
      <c r="AY40" s="1">
        <v>0.1613</v>
      </c>
      <c r="AZ40" s="1">
        <v>0.1613</v>
      </c>
      <c r="BA40" s="1">
        <v>0.1613</v>
      </c>
      <c r="BB40" s="1">
        <v>0.1613</v>
      </c>
      <c r="BC40" s="1">
        <v>0.1613</v>
      </c>
      <c r="BD40" s="1">
        <v>0.1613</v>
      </c>
      <c r="BE40" s="1">
        <v>0.1613</v>
      </c>
      <c r="BF40" s="1">
        <v>0.1613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4.3080000000000001E-4</v>
      </c>
      <c r="G41" s="1">
        <v>4.306E-4</v>
      </c>
      <c r="H41" s="1">
        <v>5.2800000000000004E-4</v>
      </c>
      <c r="I41" s="1">
        <v>5.2419999999999995E-4</v>
      </c>
      <c r="J41" s="1">
        <v>6.4670000000000005E-4</v>
      </c>
      <c r="K41" s="1">
        <v>6.3960000000000004E-4</v>
      </c>
      <c r="L41" s="1">
        <v>7.938E-4</v>
      </c>
      <c r="M41" s="1">
        <v>7.8430000000000004E-4</v>
      </c>
      <c r="N41" s="1">
        <v>9.7999999999999997E-4</v>
      </c>
      <c r="O41" s="1">
        <v>9.701E-4</v>
      </c>
      <c r="P41" s="1">
        <v>1.2210000000000001E-3</v>
      </c>
      <c r="Q41" s="1">
        <v>1.2149999999999999E-3</v>
      </c>
      <c r="R41" s="1">
        <v>1.5410000000000001E-3</v>
      </c>
      <c r="S41" s="1">
        <v>1.547E-3</v>
      </c>
      <c r="T41" s="1">
        <v>1.98E-3</v>
      </c>
      <c r="U41" s="1">
        <v>2.0140000000000002E-3</v>
      </c>
      <c r="V41" s="1">
        <v>2.601E-3</v>
      </c>
      <c r="W41" s="1">
        <v>2.6949999999999999E-3</v>
      </c>
      <c r="X41" s="1">
        <v>3.5179999999999999E-3</v>
      </c>
      <c r="Y41" s="1">
        <v>3.735E-3</v>
      </c>
      <c r="Z41" s="1">
        <v>4.9370000000000004E-3</v>
      </c>
      <c r="AA41" s="1">
        <v>5.4089999999999997E-3</v>
      </c>
      <c r="AB41" s="1">
        <v>7.2630000000000004E-3</v>
      </c>
      <c r="AC41" s="1">
        <v>8.2730000000000008E-3</v>
      </c>
      <c r="AD41" s="1">
        <v>1.1339999999999999E-2</v>
      </c>
      <c r="AE41" s="1">
        <v>1.354E-2</v>
      </c>
      <c r="AF41" s="1">
        <v>1.907E-2</v>
      </c>
      <c r="AG41" s="1">
        <v>2.4049999999999998E-2</v>
      </c>
      <c r="AH41" s="1">
        <v>3.5049999999999998E-2</v>
      </c>
      <c r="AI41" s="1">
        <v>4.684E-2</v>
      </c>
      <c r="AJ41" s="1">
        <v>7.0669999999999997E-2</v>
      </c>
      <c r="AK41" s="1">
        <v>9.8309999999999995E-2</v>
      </c>
      <c r="AL41" s="1">
        <v>0.10780000000000001</v>
      </c>
      <c r="AM41" s="1">
        <v>0.111</v>
      </c>
      <c r="AN41" s="1">
        <v>0.1111</v>
      </c>
      <c r="AO41" s="1">
        <v>0.1111</v>
      </c>
      <c r="AP41" s="1">
        <v>0.11119999999999999</v>
      </c>
      <c r="AQ41" s="1">
        <v>0.11119999999999999</v>
      </c>
      <c r="AR41" s="1">
        <v>0.11119999999999999</v>
      </c>
      <c r="AS41" s="1">
        <v>0.11119999999999999</v>
      </c>
      <c r="AT41" s="1">
        <v>0.11119999999999999</v>
      </c>
      <c r="AU41" s="1">
        <v>0.11119999999999999</v>
      </c>
      <c r="AV41" s="1">
        <v>0.11119999999999999</v>
      </c>
      <c r="AW41" s="1">
        <v>0.11119999999999999</v>
      </c>
      <c r="AX41" s="1">
        <v>0.11119999999999999</v>
      </c>
      <c r="AY41" s="1">
        <v>0.11119999999999999</v>
      </c>
      <c r="AZ41" s="1">
        <v>0.11119999999999999</v>
      </c>
      <c r="BA41" s="1">
        <v>0.11119999999999999</v>
      </c>
      <c r="BB41" s="1">
        <v>0.11119999999999999</v>
      </c>
      <c r="BC41" s="1">
        <v>0.11119999999999999</v>
      </c>
      <c r="BD41" s="1">
        <v>0.11119999999999999</v>
      </c>
      <c r="BE41" s="1">
        <v>0.11119999999999999</v>
      </c>
      <c r="BF41" s="1">
        <v>0.11119999999999999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3.5879999999999999E-4</v>
      </c>
      <c r="G42" s="1">
        <v>4.3459999999999999E-4</v>
      </c>
      <c r="H42" s="1">
        <v>4.3530000000000001E-4</v>
      </c>
      <c r="I42" s="1">
        <v>5.3039999999999999E-4</v>
      </c>
      <c r="J42" s="1">
        <v>5.2840000000000005E-4</v>
      </c>
      <c r="K42" s="1">
        <v>6.4740000000000002E-4</v>
      </c>
      <c r="L42" s="1">
        <v>6.4329999999999997E-4</v>
      </c>
      <c r="M42" s="1">
        <v>7.9290000000000003E-4</v>
      </c>
      <c r="N42" s="1">
        <v>7.8759999999999995E-4</v>
      </c>
      <c r="O42" s="1">
        <v>9.7740000000000001E-4</v>
      </c>
      <c r="P42" s="1">
        <v>9.7320000000000002E-4</v>
      </c>
      <c r="Q42" s="1">
        <v>1.217E-3</v>
      </c>
      <c r="R42" s="1">
        <v>1.2179999999999999E-3</v>
      </c>
      <c r="S42" s="1">
        <v>1.5349999999999999E-3</v>
      </c>
      <c r="T42" s="1">
        <v>1.5510000000000001E-3</v>
      </c>
      <c r="U42" s="1">
        <v>1.9710000000000001E-3</v>
      </c>
      <c r="V42" s="1">
        <v>2.0179999999999998E-3</v>
      </c>
      <c r="W42" s="1">
        <v>2.5890000000000002E-3</v>
      </c>
      <c r="X42" s="1">
        <v>2.7009999999999998E-3</v>
      </c>
      <c r="Y42" s="1">
        <v>3.503E-3</v>
      </c>
      <c r="Z42" s="1">
        <v>3.7439999999999999E-3</v>
      </c>
      <c r="AA42" s="1">
        <v>4.9179999999999996E-3</v>
      </c>
      <c r="AB42" s="1">
        <v>5.4229999999999999E-3</v>
      </c>
      <c r="AC42" s="1">
        <v>7.2360000000000002E-3</v>
      </c>
      <c r="AD42" s="1">
        <v>8.2939999999999993E-3</v>
      </c>
      <c r="AE42" s="1">
        <v>1.1299999999999999E-2</v>
      </c>
      <c r="AF42" s="1">
        <v>1.357E-2</v>
      </c>
      <c r="AG42" s="1">
        <v>1.9009999999999999E-2</v>
      </c>
      <c r="AH42" s="1">
        <v>2.41E-2</v>
      </c>
      <c r="AI42" s="1">
        <v>3.4959999999999998E-2</v>
      </c>
      <c r="AJ42" s="1">
        <v>4.6949999999999999E-2</v>
      </c>
      <c r="AK42" s="1">
        <v>7.0559999999999998E-2</v>
      </c>
      <c r="AL42" s="1">
        <v>7.5740000000000002E-2</v>
      </c>
      <c r="AM42" s="1">
        <v>7.8340000000000007E-2</v>
      </c>
      <c r="AN42" s="1">
        <v>7.8469999999999998E-2</v>
      </c>
      <c r="AO42" s="1">
        <v>7.8479999999999994E-2</v>
      </c>
      <c r="AP42" s="1">
        <v>7.8479999999999994E-2</v>
      </c>
      <c r="AQ42" s="1">
        <v>7.8479999999999994E-2</v>
      </c>
      <c r="AR42" s="1">
        <v>7.8479999999999994E-2</v>
      </c>
      <c r="AS42" s="1">
        <v>7.8479999999999994E-2</v>
      </c>
      <c r="AT42" s="1">
        <v>7.8479999999999994E-2</v>
      </c>
      <c r="AU42" s="1">
        <v>7.8479999999999994E-2</v>
      </c>
      <c r="AV42" s="1">
        <v>7.8479999999999994E-2</v>
      </c>
      <c r="AW42" s="1">
        <v>7.8479999999999994E-2</v>
      </c>
      <c r="AX42" s="1">
        <v>7.8479999999999994E-2</v>
      </c>
      <c r="AY42" s="1">
        <v>7.8479999999999994E-2</v>
      </c>
      <c r="AZ42" s="1">
        <v>7.8479999999999994E-2</v>
      </c>
      <c r="BA42" s="1">
        <v>7.8479999999999994E-2</v>
      </c>
      <c r="BB42" s="1">
        <v>7.8479999999999994E-2</v>
      </c>
      <c r="BC42" s="1">
        <v>7.8479999999999994E-2</v>
      </c>
      <c r="BD42" s="1">
        <v>7.8479999999999994E-2</v>
      </c>
      <c r="BE42" s="1">
        <v>7.8479999999999994E-2</v>
      </c>
      <c r="BF42" s="1">
        <v>7.8479999999999994E-2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3.5609999999999998E-4</v>
      </c>
      <c r="G43" s="1">
        <v>3.59E-4</v>
      </c>
      <c r="H43" s="1">
        <v>4.3330000000000002E-4</v>
      </c>
      <c r="I43" s="1">
        <v>4.3379999999999997E-4</v>
      </c>
      <c r="J43" s="1">
        <v>5.2649999999999995E-4</v>
      </c>
      <c r="K43" s="1">
        <v>5.2479999999999996E-4</v>
      </c>
      <c r="L43" s="1">
        <v>6.4059999999999996E-4</v>
      </c>
      <c r="M43" s="1">
        <v>6.3719999999999998E-4</v>
      </c>
      <c r="N43" s="1">
        <v>7.827E-4</v>
      </c>
      <c r="O43" s="1">
        <v>7.7859999999999995E-4</v>
      </c>
      <c r="P43" s="1">
        <v>9.6299999999999999E-4</v>
      </c>
      <c r="Q43" s="1">
        <v>9.6060000000000004E-4</v>
      </c>
      <c r="R43" s="1">
        <v>1.1969999999999999E-3</v>
      </c>
      <c r="S43" s="1">
        <v>1.201E-3</v>
      </c>
      <c r="T43" s="1">
        <v>1.508E-3</v>
      </c>
      <c r="U43" s="1">
        <v>1.5269999999999999E-3</v>
      </c>
      <c r="V43" s="1">
        <v>1.934E-3</v>
      </c>
      <c r="W43" s="1">
        <v>1.9840000000000001E-3</v>
      </c>
      <c r="X43" s="1">
        <v>2.5370000000000002E-3</v>
      </c>
      <c r="Y43" s="1">
        <v>2.6510000000000001E-3</v>
      </c>
      <c r="Z43" s="1">
        <v>3.4259999999999998E-3</v>
      </c>
      <c r="AA43" s="1">
        <v>3.6670000000000001E-3</v>
      </c>
      <c r="AB43" s="1">
        <v>4.7990000000000003E-3</v>
      </c>
      <c r="AC43" s="1">
        <v>5.2950000000000002E-3</v>
      </c>
      <c r="AD43" s="1">
        <v>7.0400000000000003E-3</v>
      </c>
      <c r="AE43" s="1">
        <v>8.0700000000000008E-3</v>
      </c>
      <c r="AF43" s="1">
        <v>1.095E-2</v>
      </c>
      <c r="AG43" s="1">
        <v>1.315E-2</v>
      </c>
      <c r="AH43" s="1">
        <v>1.8329999999999999E-2</v>
      </c>
      <c r="AI43" s="1">
        <v>2.3220000000000001E-2</v>
      </c>
      <c r="AJ43" s="1">
        <v>3.3529999999999997E-2</v>
      </c>
      <c r="AK43" s="1">
        <v>4.4979999999999999E-2</v>
      </c>
      <c r="AL43" s="1">
        <v>4.7489999999999997E-2</v>
      </c>
      <c r="AM43" s="1">
        <v>4.9480000000000003E-2</v>
      </c>
      <c r="AN43" s="1">
        <v>4.9579999999999999E-2</v>
      </c>
      <c r="AO43" s="1">
        <v>4.9590000000000002E-2</v>
      </c>
      <c r="AP43" s="1">
        <v>4.9590000000000002E-2</v>
      </c>
      <c r="AQ43" s="1">
        <v>4.9590000000000002E-2</v>
      </c>
      <c r="AR43" s="1">
        <v>4.9590000000000002E-2</v>
      </c>
      <c r="AS43" s="1">
        <v>4.9590000000000002E-2</v>
      </c>
      <c r="AT43" s="1">
        <v>4.9590000000000002E-2</v>
      </c>
      <c r="AU43" s="1">
        <v>4.9590000000000002E-2</v>
      </c>
      <c r="AV43" s="1">
        <v>4.9590000000000002E-2</v>
      </c>
      <c r="AW43" s="1">
        <v>4.9590000000000002E-2</v>
      </c>
      <c r="AX43" s="1">
        <v>4.9590000000000002E-2</v>
      </c>
      <c r="AY43" s="1">
        <v>4.9590000000000002E-2</v>
      </c>
      <c r="AZ43" s="1">
        <v>4.9590000000000002E-2</v>
      </c>
      <c r="BA43" s="1">
        <v>4.9590000000000002E-2</v>
      </c>
      <c r="BB43" s="1">
        <v>4.9590000000000002E-2</v>
      </c>
      <c r="BC43" s="1">
        <v>4.9590000000000002E-2</v>
      </c>
      <c r="BD43" s="1">
        <v>4.9590000000000002E-2</v>
      </c>
      <c r="BE43" s="1">
        <v>4.9590000000000002E-2</v>
      </c>
      <c r="BF43" s="1">
        <v>4.9590000000000002E-2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2.9329999999999997E-4</v>
      </c>
      <c r="G44" s="1">
        <v>3.5149999999999998E-4</v>
      </c>
      <c r="H44" s="1">
        <v>3.5300000000000002E-4</v>
      </c>
      <c r="I44" s="1">
        <v>4.2559999999999999E-4</v>
      </c>
      <c r="J44" s="1">
        <v>4.2480000000000003E-4</v>
      </c>
      <c r="K44" s="1">
        <v>5.1519999999999995E-4</v>
      </c>
      <c r="L44" s="1">
        <v>5.1219999999999998E-4</v>
      </c>
      <c r="M44" s="1">
        <v>6.2489999999999996E-4</v>
      </c>
      <c r="N44" s="1">
        <v>6.202E-4</v>
      </c>
      <c r="O44" s="1">
        <v>7.6170000000000003E-4</v>
      </c>
      <c r="P44" s="1">
        <v>7.561E-4</v>
      </c>
      <c r="Q44" s="1">
        <v>9.3530000000000002E-4</v>
      </c>
      <c r="R44" s="1">
        <v>9.3099999999999997E-4</v>
      </c>
      <c r="S44" s="1">
        <v>1.16E-3</v>
      </c>
      <c r="T44" s="1">
        <v>1.1609999999999999E-3</v>
      </c>
      <c r="U44" s="1">
        <v>1.459E-3</v>
      </c>
      <c r="V44" s="1">
        <v>1.4729999999999999E-3</v>
      </c>
      <c r="W44" s="1">
        <v>1.866E-3</v>
      </c>
      <c r="X44" s="1">
        <v>1.9090000000000001E-3</v>
      </c>
      <c r="Y44" s="1">
        <v>2.441E-3</v>
      </c>
      <c r="Z44" s="1">
        <v>2.542E-3</v>
      </c>
      <c r="AA44" s="1">
        <v>3.284E-3</v>
      </c>
      <c r="AB44" s="1">
        <v>3.5000000000000001E-3</v>
      </c>
      <c r="AC44" s="1">
        <v>4.5760000000000002E-3</v>
      </c>
      <c r="AD44" s="1">
        <v>5.025E-3</v>
      </c>
      <c r="AE44" s="1">
        <v>6.6709999999999998E-3</v>
      </c>
      <c r="AF44" s="1">
        <v>7.6E-3</v>
      </c>
      <c r="AG44" s="1">
        <v>1.0290000000000001E-2</v>
      </c>
      <c r="AH44" s="1">
        <v>1.226E-2</v>
      </c>
      <c r="AI44" s="1">
        <v>1.704E-2</v>
      </c>
      <c r="AJ44" s="1">
        <v>2.1399999999999999E-2</v>
      </c>
      <c r="AK44" s="1">
        <v>3.0810000000000001E-2</v>
      </c>
      <c r="AL44" s="1">
        <v>3.1870000000000002E-2</v>
      </c>
      <c r="AM44" s="1">
        <v>3.329E-2</v>
      </c>
      <c r="AN44" s="1">
        <v>3.3349999999999998E-2</v>
      </c>
      <c r="AO44" s="1">
        <v>3.3349999999999998E-2</v>
      </c>
      <c r="AP44" s="1">
        <v>3.3349999999999998E-2</v>
      </c>
      <c r="AQ44" s="1">
        <v>3.3349999999999998E-2</v>
      </c>
      <c r="AR44" s="1">
        <v>3.3349999999999998E-2</v>
      </c>
      <c r="AS44" s="1">
        <v>3.3349999999999998E-2</v>
      </c>
      <c r="AT44" s="1">
        <v>3.3349999999999998E-2</v>
      </c>
      <c r="AU44" s="1">
        <v>3.3349999999999998E-2</v>
      </c>
      <c r="AV44" s="1">
        <v>3.3349999999999998E-2</v>
      </c>
      <c r="AW44" s="1">
        <v>3.3349999999999998E-2</v>
      </c>
      <c r="AX44" s="1">
        <v>3.3349999999999998E-2</v>
      </c>
      <c r="AY44" s="1">
        <v>3.3349999999999998E-2</v>
      </c>
      <c r="AZ44" s="1">
        <v>3.3349999999999998E-2</v>
      </c>
      <c r="BA44" s="1">
        <v>3.3349999999999998E-2</v>
      </c>
      <c r="BB44" s="1">
        <v>3.3349999999999998E-2</v>
      </c>
      <c r="BC44" s="1">
        <v>3.3349999999999998E-2</v>
      </c>
      <c r="BD44" s="1">
        <v>3.3349999999999998E-2</v>
      </c>
      <c r="BE44" s="1">
        <v>3.3349999999999998E-2</v>
      </c>
      <c r="BF44" s="1">
        <v>3.3349999999999998E-2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2.833E-4</v>
      </c>
      <c r="G45" s="1">
        <v>2.8459999999999998E-4</v>
      </c>
      <c r="H45" s="1">
        <v>3.4160000000000001E-4</v>
      </c>
      <c r="I45" s="1">
        <v>3.4069999999999999E-4</v>
      </c>
      <c r="J45" s="1">
        <v>4.1159999999999998E-4</v>
      </c>
      <c r="K45" s="1">
        <v>4.083E-4</v>
      </c>
      <c r="L45" s="1">
        <v>4.9629999999999997E-4</v>
      </c>
      <c r="M45" s="1">
        <v>4.9050000000000005E-4</v>
      </c>
      <c r="N45" s="1">
        <v>6.0030000000000001E-4</v>
      </c>
      <c r="O45" s="1">
        <v>5.9230000000000003E-4</v>
      </c>
      <c r="P45" s="1">
        <v>7.2990000000000001E-4</v>
      </c>
      <c r="Q45" s="1">
        <v>7.2020000000000005E-4</v>
      </c>
      <c r="R45" s="1">
        <v>8.943E-4</v>
      </c>
      <c r="S45" s="1">
        <v>8.8449999999999998E-4</v>
      </c>
      <c r="T45" s="1">
        <v>1.1069999999999999E-3</v>
      </c>
      <c r="U45" s="1">
        <v>1.1000000000000001E-3</v>
      </c>
      <c r="V45" s="1">
        <v>1.3879999999999999E-3</v>
      </c>
      <c r="W45" s="1">
        <v>1.3910000000000001E-3</v>
      </c>
      <c r="X45" s="1">
        <v>1.769E-3</v>
      </c>
      <c r="Y45" s="1">
        <v>1.7949999999999999E-3</v>
      </c>
      <c r="Z45" s="1">
        <v>2.3029999999999999E-3</v>
      </c>
      <c r="AA45" s="1">
        <v>2.3770000000000002E-3</v>
      </c>
      <c r="AB45" s="1">
        <v>3.0799999999999998E-3</v>
      </c>
      <c r="AC45" s="1">
        <v>3.2490000000000002E-3</v>
      </c>
      <c r="AD45" s="1">
        <v>4.2589999999999998E-3</v>
      </c>
      <c r="AE45" s="1">
        <v>4.6230000000000004E-3</v>
      </c>
      <c r="AF45" s="1">
        <v>6.1450000000000003E-3</v>
      </c>
      <c r="AG45" s="1">
        <v>6.9109999999999996E-3</v>
      </c>
      <c r="AH45" s="1">
        <v>9.3550000000000005E-3</v>
      </c>
      <c r="AI45" s="1">
        <v>1.099E-2</v>
      </c>
      <c r="AJ45" s="1">
        <v>1.524E-2</v>
      </c>
      <c r="AK45" s="1">
        <v>1.8839999999999999E-2</v>
      </c>
      <c r="AL45" s="1">
        <v>1.9230000000000001E-2</v>
      </c>
      <c r="AM45" s="1">
        <v>2.027E-2</v>
      </c>
      <c r="AN45" s="1">
        <v>2.0320000000000001E-2</v>
      </c>
      <c r="AO45" s="1">
        <v>2.0330000000000001E-2</v>
      </c>
      <c r="AP45" s="1">
        <v>2.0330000000000001E-2</v>
      </c>
      <c r="AQ45" s="1">
        <v>2.0330000000000001E-2</v>
      </c>
      <c r="AR45" s="1">
        <v>2.0330000000000001E-2</v>
      </c>
      <c r="AS45" s="1">
        <v>2.0330000000000001E-2</v>
      </c>
      <c r="AT45" s="1">
        <v>2.0330000000000001E-2</v>
      </c>
      <c r="AU45" s="1">
        <v>2.0330000000000001E-2</v>
      </c>
      <c r="AV45" s="1">
        <v>2.0330000000000001E-2</v>
      </c>
      <c r="AW45" s="1">
        <v>2.0330000000000001E-2</v>
      </c>
      <c r="AX45" s="1">
        <v>2.0330000000000001E-2</v>
      </c>
      <c r="AY45" s="1">
        <v>2.0330000000000001E-2</v>
      </c>
      <c r="AZ45" s="1">
        <v>2.0330000000000001E-2</v>
      </c>
      <c r="BA45" s="1">
        <v>2.0330000000000001E-2</v>
      </c>
      <c r="BB45" s="1">
        <v>2.0330000000000001E-2</v>
      </c>
      <c r="BC45" s="1">
        <v>2.0330000000000001E-2</v>
      </c>
      <c r="BD45" s="1">
        <v>2.0330000000000001E-2</v>
      </c>
      <c r="BE45" s="1">
        <v>2.0330000000000001E-2</v>
      </c>
      <c r="BF45" s="1">
        <v>2.0330000000000001E-2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2.2680000000000001E-4</v>
      </c>
      <c r="G46" s="1">
        <v>2.7149999999999999E-4</v>
      </c>
      <c r="H46" s="1">
        <v>2.699E-4</v>
      </c>
      <c r="I46" s="1">
        <v>3.256E-4</v>
      </c>
      <c r="J46" s="1">
        <v>3.2140000000000001E-4</v>
      </c>
      <c r="K46" s="1">
        <v>3.9050000000000001E-4</v>
      </c>
      <c r="L46" s="1">
        <v>3.835E-4</v>
      </c>
      <c r="M46" s="1">
        <v>4.6930000000000002E-4</v>
      </c>
      <c r="N46" s="1">
        <v>4.593E-4</v>
      </c>
      <c r="O46" s="1">
        <v>5.6630000000000005E-4</v>
      </c>
      <c r="P46" s="1">
        <v>5.53E-4</v>
      </c>
      <c r="Q46" s="1">
        <v>6.8709999999999995E-4</v>
      </c>
      <c r="R46" s="1">
        <v>6.7080000000000004E-4</v>
      </c>
      <c r="S46" s="1">
        <v>8.3989999999999998E-4</v>
      </c>
      <c r="T46" s="1">
        <v>8.2149999999999996E-4</v>
      </c>
      <c r="U46" s="1">
        <v>1.0369999999999999E-3</v>
      </c>
      <c r="V46" s="1">
        <v>1.018E-3</v>
      </c>
      <c r="W46" s="1">
        <v>1.2960000000000001E-3</v>
      </c>
      <c r="X46" s="1">
        <v>1.2819999999999999E-3</v>
      </c>
      <c r="Y46" s="1">
        <v>1.6440000000000001E-3</v>
      </c>
      <c r="Z46" s="1">
        <v>1.645E-3</v>
      </c>
      <c r="AA46" s="1">
        <v>2.1280000000000001E-3</v>
      </c>
      <c r="AB46" s="1">
        <v>2.163E-3</v>
      </c>
      <c r="AC46" s="1">
        <v>2.823E-3</v>
      </c>
      <c r="AD46" s="1">
        <v>2.9290000000000002E-3</v>
      </c>
      <c r="AE46" s="1">
        <v>3.8639999999999998E-3</v>
      </c>
      <c r="AF46" s="1">
        <v>4.117E-3</v>
      </c>
      <c r="AG46" s="1">
        <v>5.4990000000000004E-3</v>
      </c>
      <c r="AH46" s="1">
        <v>6.058E-3</v>
      </c>
      <c r="AI46" s="1">
        <v>8.2269999999999999E-3</v>
      </c>
      <c r="AJ46" s="1">
        <v>9.4380000000000002E-3</v>
      </c>
      <c r="AK46" s="1">
        <v>1.311E-2</v>
      </c>
      <c r="AL46" s="1">
        <v>1.319E-2</v>
      </c>
      <c r="AM46" s="1">
        <v>1.388E-2</v>
      </c>
      <c r="AN46" s="1">
        <v>1.391E-2</v>
      </c>
      <c r="AO46" s="1">
        <v>1.391E-2</v>
      </c>
      <c r="AP46" s="1">
        <v>1.391E-2</v>
      </c>
      <c r="AQ46" s="1">
        <v>1.391E-2</v>
      </c>
      <c r="AR46" s="1">
        <v>1.391E-2</v>
      </c>
      <c r="AS46" s="1">
        <v>1.391E-2</v>
      </c>
      <c r="AT46" s="1">
        <v>1.391E-2</v>
      </c>
      <c r="AU46" s="1">
        <v>1.391E-2</v>
      </c>
      <c r="AV46" s="1">
        <v>1.391E-2</v>
      </c>
      <c r="AW46" s="1">
        <v>1.391E-2</v>
      </c>
      <c r="AX46" s="1">
        <v>1.391E-2</v>
      </c>
      <c r="AY46" s="1">
        <v>1.391E-2</v>
      </c>
      <c r="AZ46" s="1">
        <v>1.391E-2</v>
      </c>
      <c r="BA46" s="1">
        <v>1.391E-2</v>
      </c>
      <c r="BB46" s="1">
        <v>1.391E-2</v>
      </c>
      <c r="BC46" s="1">
        <v>1.391E-2</v>
      </c>
      <c r="BD46" s="1">
        <v>1.391E-2</v>
      </c>
      <c r="BE46" s="1">
        <v>1.391E-2</v>
      </c>
      <c r="BF46" s="1">
        <v>1.391E-2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2.1369999999999999E-4</v>
      </c>
      <c r="G47" s="1">
        <v>2.1100000000000001E-4</v>
      </c>
      <c r="H47" s="1">
        <v>2.5450000000000001E-4</v>
      </c>
      <c r="I47" s="1">
        <v>2.4929999999999999E-4</v>
      </c>
      <c r="J47" s="1">
        <v>3.035E-4</v>
      </c>
      <c r="K47" s="1">
        <v>2.9520000000000002E-4</v>
      </c>
      <c r="L47" s="1">
        <v>3.6259999999999998E-4</v>
      </c>
      <c r="M47" s="1">
        <v>3.5090000000000002E-4</v>
      </c>
      <c r="N47" s="1">
        <v>4.3459999999999999E-4</v>
      </c>
      <c r="O47" s="1">
        <v>4.1899999999999999E-4</v>
      </c>
      <c r="P47" s="1">
        <v>5.2340000000000004E-4</v>
      </c>
      <c r="Q47" s="1">
        <v>5.0330000000000004E-4</v>
      </c>
      <c r="R47" s="1">
        <v>6.3389999999999996E-4</v>
      </c>
      <c r="S47" s="1">
        <v>6.0899999999999995E-4</v>
      </c>
      <c r="T47" s="1">
        <v>7.7349999999999999E-4</v>
      </c>
      <c r="U47" s="1">
        <v>7.4370000000000003E-4</v>
      </c>
      <c r="V47" s="1">
        <v>9.5239999999999995E-4</v>
      </c>
      <c r="W47" s="1">
        <v>9.1859999999999999E-4</v>
      </c>
      <c r="X47" s="1">
        <v>1.186E-3</v>
      </c>
      <c r="Y47" s="1">
        <v>1.1509999999999999E-3</v>
      </c>
      <c r="Z47" s="1">
        <v>1.498E-3</v>
      </c>
      <c r="AA47" s="1">
        <v>1.467E-3</v>
      </c>
      <c r="AB47" s="1">
        <v>1.9250000000000001E-3</v>
      </c>
      <c r="AC47" s="1">
        <v>1.9120000000000001E-3</v>
      </c>
      <c r="AD47" s="1">
        <v>2.5300000000000001E-3</v>
      </c>
      <c r="AE47" s="1">
        <v>2.5600000000000002E-3</v>
      </c>
      <c r="AF47" s="1">
        <v>3.4190000000000002E-3</v>
      </c>
      <c r="AG47" s="1">
        <v>3.5439999999999998E-3</v>
      </c>
      <c r="AH47" s="1">
        <v>4.7860000000000003E-3</v>
      </c>
      <c r="AI47" s="1">
        <v>5.1139999999999996E-3</v>
      </c>
      <c r="AJ47" s="1">
        <v>7.0089999999999996E-3</v>
      </c>
      <c r="AK47" s="1">
        <v>7.7739999999999997E-3</v>
      </c>
      <c r="AL47" s="1">
        <v>7.783E-3</v>
      </c>
      <c r="AM47" s="1">
        <v>8.2830000000000004E-3</v>
      </c>
      <c r="AN47" s="1">
        <v>8.3119999999999999E-3</v>
      </c>
      <c r="AO47" s="1">
        <v>8.3140000000000002E-3</v>
      </c>
      <c r="AP47" s="1">
        <v>8.3149999999999995E-3</v>
      </c>
      <c r="AQ47" s="1">
        <v>8.3149999999999995E-3</v>
      </c>
      <c r="AR47" s="1">
        <v>8.3149999999999995E-3</v>
      </c>
      <c r="AS47" s="1">
        <v>8.3149999999999995E-3</v>
      </c>
      <c r="AT47" s="1">
        <v>8.3149999999999995E-3</v>
      </c>
      <c r="AU47" s="1">
        <v>8.3149999999999995E-3</v>
      </c>
      <c r="AV47" s="1">
        <v>8.3149999999999995E-3</v>
      </c>
      <c r="AW47" s="1">
        <v>8.3149999999999995E-3</v>
      </c>
      <c r="AX47" s="1">
        <v>8.3149999999999995E-3</v>
      </c>
      <c r="AY47" s="1">
        <v>8.3149999999999995E-3</v>
      </c>
      <c r="AZ47" s="1">
        <v>8.3149999999999995E-3</v>
      </c>
      <c r="BA47" s="1">
        <v>8.3149999999999995E-3</v>
      </c>
      <c r="BB47" s="1">
        <v>8.3149999999999995E-3</v>
      </c>
      <c r="BC47" s="1">
        <v>8.3149999999999995E-3</v>
      </c>
      <c r="BD47" s="1">
        <v>8.3149999999999995E-3</v>
      </c>
      <c r="BE47" s="1">
        <v>8.3149999999999995E-3</v>
      </c>
      <c r="BF47" s="1">
        <v>8.3149999999999995E-3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1.6259999999999999E-4</v>
      </c>
      <c r="G48" s="1">
        <v>1.961E-4</v>
      </c>
      <c r="H48" s="1">
        <v>1.895E-4</v>
      </c>
      <c r="I48" s="1">
        <v>2.318E-4</v>
      </c>
      <c r="J48" s="1">
        <v>2.2220000000000001E-4</v>
      </c>
      <c r="K48" s="1">
        <v>2.7500000000000002E-4</v>
      </c>
      <c r="L48" s="1">
        <v>2.6180000000000002E-4</v>
      </c>
      <c r="M48" s="1">
        <v>3.2759999999999999E-4</v>
      </c>
      <c r="N48" s="1">
        <v>3.102E-4</v>
      </c>
      <c r="O48" s="1">
        <v>3.9209999999999999E-4</v>
      </c>
      <c r="P48" s="1">
        <v>3.6959999999999998E-4</v>
      </c>
      <c r="Q48" s="1">
        <v>4.7189999999999998E-4</v>
      </c>
      <c r="R48" s="1">
        <v>4.4339999999999999E-4</v>
      </c>
      <c r="S48" s="1">
        <v>5.7140000000000001E-4</v>
      </c>
      <c r="T48" s="1">
        <v>5.3580000000000001E-4</v>
      </c>
      <c r="U48" s="1">
        <v>6.9669999999999997E-4</v>
      </c>
      <c r="V48" s="1">
        <v>6.5309999999999999E-4</v>
      </c>
      <c r="W48" s="1">
        <v>8.564E-4</v>
      </c>
      <c r="X48" s="1">
        <v>8.0420000000000003E-4</v>
      </c>
      <c r="Y48" s="1">
        <v>1.0629999999999999E-3</v>
      </c>
      <c r="Z48" s="1">
        <v>1.003E-3</v>
      </c>
      <c r="AA48" s="1">
        <v>1.3359999999999999E-3</v>
      </c>
      <c r="AB48" s="1">
        <v>1.2700000000000001E-3</v>
      </c>
      <c r="AC48" s="1">
        <v>1.7060000000000001E-3</v>
      </c>
      <c r="AD48" s="1">
        <v>1.6379999999999999E-3</v>
      </c>
      <c r="AE48" s="1">
        <v>2.2190000000000001E-3</v>
      </c>
      <c r="AF48" s="1">
        <v>2.1649999999999998E-3</v>
      </c>
      <c r="AG48" s="1">
        <v>2.957E-3</v>
      </c>
      <c r="AH48" s="1">
        <v>2.9450000000000001E-3</v>
      </c>
      <c r="AI48" s="1">
        <v>4.0629999999999998E-3</v>
      </c>
      <c r="AJ48" s="1">
        <v>4.1539999999999997E-3</v>
      </c>
      <c r="AK48" s="1">
        <v>5.8100000000000001E-3</v>
      </c>
      <c r="AL48" s="1">
        <v>5.7470000000000004E-3</v>
      </c>
      <c r="AM48" s="1">
        <v>6.0629999999999998E-3</v>
      </c>
      <c r="AN48" s="1">
        <v>6.0730000000000003E-3</v>
      </c>
      <c r="AO48" s="1">
        <v>6.0730000000000003E-3</v>
      </c>
      <c r="AP48" s="1">
        <v>6.0730000000000003E-3</v>
      </c>
      <c r="AQ48" s="1">
        <v>6.0730000000000003E-3</v>
      </c>
      <c r="AR48" s="1">
        <v>6.0730000000000003E-3</v>
      </c>
      <c r="AS48" s="1">
        <v>6.0730000000000003E-3</v>
      </c>
      <c r="AT48" s="1">
        <v>6.0730000000000003E-3</v>
      </c>
      <c r="AU48" s="1">
        <v>6.0730000000000003E-3</v>
      </c>
      <c r="AV48" s="1">
        <v>6.0730000000000003E-3</v>
      </c>
      <c r="AW48" s="1">
        <v>6.0730000000000003E-3</v>
      </c>
      <c r="AX48" s="1">
        <v>6.0730000000000003E-3</v>
      </c>
      <c r="AY48" s="1">
        <v>6.0730000000000003E-3</v>
      </c>
      <c r="AZ48" s="1">
        <v>6.0730000000000003E-3</v>
      </c>
      <c r="BA48" s="1">
        <v>6.0730000000000003E-3</v>
      </c>
      <c r="BB48" s="1">
        <v>6.0730000000000003E-3</v>
      </c>
      <c r="BC48" s="1">
        <v>6.0730000000000003E-3</v>
      </c>
      <c r="BD48" s="1">
        <v>6.0730000000000003E-3</v>
      </c>
      <c r="BE48" s="1">
        <v>6.0730000000000003E-3</v>
      </c>
      <c r="BF48" s="1">
        <v>6.0730000000000003E-3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1.493E-4</v>
      </c>
      <c r="G49" s="1">
        <v>1.4119999999999999E-4</v>
      </c>
      <c r="H49" s="1">
        <v>1.7349999999999999E-4</v>
      </c>
      <c r="I49" s="1">
        <v>1.6239999999999999E-4</v>
      </c>
      <c r="J49" s="1">
        <v>2.0340000000000001E-4</v>
      </c>
      <c r="K49" s="1">
        <v>1.8870000000000001E-4</v>
      </c>
      <c r="L49" s="1">
        <v>2.4020000000000001E-4</v>
      </c>
      <c r="M49" s="1">
        <v>2.2130000000000001E-4</v>
      </c>
      <c r="N49" s="1">
        <v>2.8590000000000001E-4</v>
      </c>
      <c r="O49" s="1">
        <v>2.6170000000000002E-4</v>
      </c>
      <c r="P49" s="1">
        <v>3.4239999999999997E-4</v>
      </c>
      <c r="Q49" s="1">
        <v>3.1199999999999999E-4</v>
      </c>
      <c r="R49" s="1">
        <v>4.1290000000000001E-4</v>
      </c>
      <c r="S49" s="1">
        <v>3.746E-4</v>
      </c>
      <c r="T49" s="1">
        <v>5.0089999999999998E-4</v>
      </c>
      <c r="U49" s="1">
        <v>4.5310000000000001E-4</v>
      </c>
      <c r="V49" s="1">
        <v>6.1169999999999996E-4</v>
      </c>
      <c r="W49" s="1">
        <v>5.5230000000000003E-4</v>
      </c>
      <c r="X49" s="1">
        <v>7.5230000000000002E-4</v>
      </c>
      <c r="Y49" s="1">
        <v>6.7920000000000003E-4</v>
      </c>
      <c r="Z49" s="1">
        <v>9.3280000000000001E-4</v>
      </c>
      <c r="AA49" s="1">
        <v>8.4400000000000002E-4</v>
      </c>
      <c r="AB49" s="1">
        <v>1.168E-3</v>
      </c>
      <c r="AC49" s="1">
        <v>1.062E-3</v>
      </c>
      <c r="AD49" s="1">
        <v>1.482E-3</v>
      </c>
      <c r="AE49" s="1">
        <v>1.358E-3</v>
      </c>
      <c r="AF49" s="1">
        <v>1.9090000000000001E-3</v>
      </c>
      <c r="AG49" s="1">
        <v>1.769E-3</v>
      </c>
      <c r="AH49" s="1">
        <v>2.5079999999999998E-3</v>
      </c>
      <c r="AI49" s="1">
        <v>2.3609999999999998E-3</v>
      </c>
      <c r="AJ49" s="1">
        <v>3.3830000000000002E-3</v>
      </c>
      <c r="AK49" s="1">
        <v>3.248E-3</v>
      </c>
      <c r="AL49" s="1">
        <v>3.2360000000000002E-3</v>
      </c>
      <c r="AM49" s="1">
        <v>3.4680000000000002E-3</v>
      </c>
      <c r="AN49" s="1">
        <v>3.483E-3</v>
      </c>
      <c r="AO49" s="1">
        <v>3.4849999999999998E-3</v>
      </c>
      <c r="AP49" s="1">
        <v>3.4849999999999998E-3</v>
      </c>
      <c r="AQ49" s="1">
        <v>3.4849999999999998E-3</v>
      </c>
      <c r="AR49" s="1">
        <v>3.4849999999999998E-3</v>
      </c>
      <c r="AS49" s="1">
        <v>3.4849999999999998E-3</v>
      </c>
      <c r="AT49" s="1">
        <v>3.4849999999999998E-3</v>
      </c>
      <c r="AU49" s="1">
        <v>3.4849999999999998E-3</v>
      </c>
      <c r="AV49" s="1">
        <v>3.4849999999999998E-3</v>
      </c>
      <c r="AW49" s="1">
        <v>3.4849999999999998E-3</v>
      </c>
      <c r="AX49" s="1">
        <v>3.4849999999999998E-3</v>
      </c>
      <c r="AY49" s="1">
        <v>3.4849999999999998E-3</v>
      </c>
      <c r="AZ49" s="1">
        <v>3.4849999999999998E-3</v>
      </c>
      <c r="BA49" s="1">
        <v>3.4849999999999998E-3</v>
      </c>
      <c r="BB49" s="1">
        <v>3.4849999999999998E-3</v>
      </c>
      <c r="BC49" s="1">
        <v>3.4849999999999998E-3</v>
      </c>
      <c r="BD49" s="1">
        <v>3.4849999999999998E-3</v>
      </c>
      <c r="BE49" s="1">
        <v>3.4849999999999998E-3</v>
      </c>
      <c r="BF49" s="1">
        <v>3.4849999999999998E-3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1.031E-4</v>
      </c>
      <c r="G50" s="1">
        <v>1.2679999999999999E-4</v>
      </c>
      <c r="H50" s="1">
        <v>1.1400000000000001E-4</v>
      </c>
      <c r="I50" s="1">
        <v>1.451E-4</v>
      </c>
      <c r="J50" s="1">
        <v>1.2879999999999999E-4</v>
      </c>
      <c r="K50" s="1">
        <v>1.6860000000000001E-4</v>
      </c>
      <c r="L50" s="1">
        <v>1.482E-4</v>
      </c>
      <c r="M50" s="1">
        <v>1.9870000000000001E-4</v>
      </c>
      <c r="N50" s="1">
        <v>1.7320000000000001E-4</v>
      </c>
      <c r="O50" s="1">
        <v>2.3699999999999999E-4</v>
      </c>
      <c r="P50" s="1">
        <v>2.053E-4</v>
      </c>
      <c r="Q50" s="1">
        <v>2.855E-4</v>
      </c>
      <c r="R50" s="1">
        <v>2.4600000000000002E-4</v>
      </c>
      <c r="S50" s="1">
        <v>3.4660000000000002E-4</v>
      </c>
      <c r="T50" s="1">
        <v>2.9730000000000002E-4</v>
      </c>
      <c r="U50" s="1">
        <v>4.2349999999999999E-4</v>
      </c>
      <c r="V50" s="1">
        <v>3.6190000000000001E-4</v>
      </c>
      <c r="W50" s="1">
        <v>5.2039999999999996E-4</v>
      </c>
      <c r="X50" s="1">
        <v>4.4359999999999999E-4</v>
      </c>
      <c r="Y50" s="1">
        <v>6.4309999999999997E-4</v>
      </c>
      <c r="Z50" s="1">
        <v>5.4750000000000003E-4</v>
      </c>
      <c r="AA50" s="1">
        <v>7.9949999999999997E-4</v>
      </c>
      <c r="AB50" s="1">
        <v>6.8059999999999996E-4</v>
      </c>
      <c r="AC50" s="1">
        <v>1.0009999999999999E-3</v>
      </c>
      <c r="AD50" s="1">
        <v>8.5380000000000005E-4</v>
      </c>
      <c r="AE50" s="1">
        <v>1.2650000000000001E-3</v>
      </c>
      <c r="AF50" s="1">
        <v>1.083E-3</v>
      </c>
      <c r="AG50" s="1">
        <v>1.6180000000000001E-3</v>
      </c>
      <c r="AH50" s="1">
        <v>1.3929999999999999E-3</v>
      </c>
      <c r="AI50" s="1">
        <v>2.1020000000000001E-3</v>
      </c>
      <c r="AJ50" s="1">
        <v>1.8220000000000001E-3</v>
      </c>
      <c r="AK50" s="1">
        <v>2.7880000000000001E-3</v>
      </c>
      <c r="AL50" s="1">
        <v>2.7360000000000002E-3</v>
      </c>
      <c r="AM50" s="1">
        <v>2.872E-3</v>
      </c>
      <c r="AN50" s="1">
        <v>2.875E-3</v>
      </c>
      <c r="AO50" s="1">
        <v>2.8739999999999998E-3</v>
      </c>
      <c r="AP50" s="1">
        <v>2.8739999999999998E-3</v>
      </c>
      <c r="AQ50" s="1">
        <v>2.8739999999999998E-3</v>
      </c>
      <c r="AR50" s="1">
        <v>2.8739999999999998E-3</v>
      </c>
      <c r="AS50" s="1">
        <v>2.8739999999999998E-3</v>
      </c>
      <c r="AT50" s="1">
        <v>2.8739999999999998E-3</v>
      </c>
      <c r="AU50" s="1">
        <v>2.8739999999999998E-3</v>
      </c>
      <c r="AV50" s="1">
        <v>2.8739999999999998E-3</v>
      </c>
      <c r="AW50" s="1">
        <v>2.8739999999999998E-3</v>
      </c>
      <c r="AX50" s="1">
        <v>2.8739999999999998E-3</v>
      </c>
      <c r="AY50" s="1">
        <v>2.8739999999999998E-3</v>
      </c>
      <c r="AZ50" s="1">
        <v>2.8739999999999998E-3</v>
      </c>
      <c r="BA50" s="1">
        <v>2.8739999999999998E-3</v>
      </c>
      <c r="BB50" s="1">
        <v>2.8739999999999998E-3</v>
      </c>
      <c r="BC50" s="1">
        <v>2.8739999999999998E-3</v>
      </c>
      <c r="BD50" s="1">
        <v>2.8739999999999998E-3</v>
      </c>
      <c r="BE50" s="1">
        <v>2.8739999999999998E-3</v>
      </c>
      <c r="BF50" s="1">
        <v>2.8739999999999998E-3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9.1559999999999998E-5</v>
      </c>
      <c r="G51" s="1">
        <v>7.6530000000000001E-5</v>
      </c>
      <c r="H51" s="1">
        <v>9.8789999999999994E-5</v>
      </c>
      <c r="I51" s="1">
        <v>8.0450000000000004E-5</v>
      </c>
      <c r="J51" s="1">
        <v>1.102E-4</v>
      </c>
      <c r="K51" s="1">
        <v>8.7910000000000004E-5</v>
      </c>
      <c r="L51" s="1">
        <v>1.2669999999999999E-4</v>
      </c>
      <c r="M51" s="1">
        <v>9.9669999999999999E-5</v>
      </c>
      <c r="N51" s="1">
        <v>1.496E-4</v>
      </c>
      <c r="O51" s="1">
        <v>1.167E-4</v>
      </c>
      <c r="P51" s="1">
        <v>1.8029999999999999E-4</v>
      </c>
      <c r="Q51" s="1">
        <v>1.3999999999999999E-4</v>
      </c>
      <c r="R51" s="1">
        <v>2.206E-4</v>
      </c>
      <c r="S51" s="1">
        <v>1.7100000000000001E-4</v>
      </c>
      <c r="T51" s="1">
        <v>2.7270000000000001E-4</v>
      </c>
      <c r="U51" s="1">
        <v>2.1130000000000001E-4</v>
      </c>
      <c r="V51" s="1">
        <v>3.392E-4</v>
      </c>
      <c r="W51" s="1">
        <v>2.6279999999999999E-4</v>
      </c>
      <c r="X51" s="1">
        <v>4.238E-4</v>
      </c>
      <c r="Y51" s="1">
        <v>3.2840000000000001E-4</v>
      </c>
      <c r="Z51" s="1">
        <v>5.31E-4</v>
      </c>
      <c r="AA51" s="1">
        <v>4.1149999999999997E-4</v>
      </c>
      <c r="AB51" s="1">
        <v>6.6719999999999995E-4</v>
      </c>
      <c r="AC51" s="1">
        <v>5.1690000000000004E-4</v>
      </c>
      <c r="AD51" s="1">
        <v>8.4139999999999996E-4</v>
      </c>
      <c r="AE51" s="1">
        <v>6.5160000000000001E-4</v>
      </c>
      <c r="AF51" s="1">
        <v>1.0660000000000001E-3</v>
      </c>
      <c r="AG51" s="1">
        <v>8.25E-4</v>
      </c>
      <c r="AH51" s="1">
        <v>1.361E-3</v>
      </c>
      <c r="AI51" s="1">
        <v>1.0510000000000001E-3</v>
      </c>
      <c r="AJ51" s="1">
        <v>1.758E-3</v>
      </c>
      <c r="AK51" s="1">
        <v>1.351E-3</v>
      </c>
      <c r="AL51" s="1">
        <v>1.3619999999999999E-3</v>
      </c>
      <c r="AM51" s="1">
        <v>1.472E-3</v>
      </c>
      <c r="AN51" s="1">
        <v>1.4809999999999999E-3</v>
      </c>
      <c r="AO51" s="1">
        <v>1.482E-3</v>
      </c>
      <c r="AP51" s="1">
        <v>1.482E-3</v>
      </c>
      <c r="AQ51" s="1">
        <v>1.482E-3</v>
      </c>
      <c r="AR51" s="1">
        <v>1.4829999999999999E-3</v>
      </c>
      <c r="AS51" s="1">
        <v>1.4829999999999999E-3</v>
      </c>
      <c r="AT51" s="1">
        <v>1.4829999999999999E-3</v>
      </c>
      <c r="AU51" s="1">
        <v>1.4829999999999999E-3</v>
      </c>
      <c r="AV51" s="1">
        <v>1.4829999999999999E-3</v>
      </c>
      <c r="AW51" s="1">
        <v>1.4829999999999999E-3</v>
      </c>
      <c r="AX51" s="1">
        <v>1.4829999999999999E-3</v>
      </c>
      <c r="AY51" s="1">
        <v>1.4829999999999999E-3</v>
      </c>
      <c r="AZ51" s="1">
        <v>1.4829999999999999E-3</v>
      </c>
      <c r="BA51" s="1">
        <v>1.4829999999999999E-3</v>
      </c>
      <c r="BB51" s="1">
        <v>1.4829999999999999E-3</v>
      </c>
      <c r="BC51" s="1">
        <v>1.4829999999999999E-3</v>
      </c>
      <c r="BD51" s="1">
        <v>1.4829999999999999E-3</v>
      </c>
      <c r="BE51" s="1">
        <v>1.4829999999999999E-3</v>
      </c>
      <c r="BF51" s="1">
        <v>1.4829999999999999E-3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4.99E-5</v>
      </c>
      <c r="G52" s="1">
        <v>6.3709999999999998E-5</v>
      </c>
      <c r="H52" s="1">
        <v>4.2589999999999997E-5</v>
      </c>
      <c r="I52" s="1">
        <v>6.2929999999999995E-5</v>
      </c>
      <c r="J52" s="1">
        <v>3.8109999999999999E-5</v>
      </c>
      <c r="K52" s="1">
        <v>6.6290000000000004E-5</v>
      </c>
      <c r="L52" s="1">
        <v>3.7060000000000001E-5</v>
      </c>
      <c r="M52" s="1">
        <v>7.4839999999999995E-5</v>
      </c>
      <c r="N52" s="1">
        <v>4.0179999999999998E-5</v>
      </c>
      <c r="O52" s="1">
        <v>8.9759999999999994E-5</v>
      </c>
      <c r="P52" s="1">
        <v>4.8319999999999998E-5</v>
      </c>
      <c r="Q52" s="1">
        <v>1.1239999999999999E-4</v>
      </c>
      <c r="R52" s="1">
        <v>6.2440000000000005E-5</v>
      </c>
      <c r="S52" s="1">
        <v>1.4449999999999999E-4</v>
      </c>
      <c r="T52" s="1">
        <v>8.3609999999999994E-5</v>
      </c>
      <c r="U52" s="1">
        <v>1.8789999999999999E-4</v>
      </c>
      <c r="V52" s="1">
        <v>1.131E-4</v>
      </c>
      <c r="W52" s="1">
        <v>2.452E-4</v>
      </c>
      <c r="X52" s="1">
        <v>1.526E-4</v>
      </c>
      <c r="Y52" s="1">
        <v>3.1920000000000001E-4</v>
      </c>
      <c r="Z52" s="1">
        <v>2.039E-4</v>
      </c>
      <c r="AA52" s="1">
        <v>4.1409999999999998E-4</v>
      </c>
      <c r="AB52" s="1">
        <v>2.6939999999999999E-4</v>
      </c>
      <c r="AC52" s="1">
        <v>5.352E-4</v>
      </c>
      <c r="AD52" s="1">
        <v>3.523E-4</v>
      </c>
      <c r="AE52" s="1">
        <v>6.8950000000000001E-4</v>
      </c>
      <c r="AF52" s="1">
        <v>4.5639999999999998E-4</v>
      </c>
      <c r="AG52" s="1">
        <v>8.8750000000000005E-4</v>
      </c>
      <c r="AH52" s="1">
        <v>5.867E-4</v>
      </c>
      <c r="AI52" s="1">
        <v>1.1440000000000001E-3</v>
      </c>
      <c r="AJ52" s="1">
        <v>7.4899999999999999E-4</v>
      </c>
      <c r="AK52" s="1">
        <v>1.4840000000000001E-3</v>
      </c>
      <c r="AL52" s="1">
        <v>1.4519999999999999E-3</v>
      </c>
      <c r="AM52" s="1">
        <v>1.5120000000000001E-3</v>
      </c>
      <c r="AN52" s="1">
        <v>1.5100000000000001E-3</v>
      </c>
      <c r="AO52" s="1">
        <v>1.5100000000000001E-3</v>
      </c>
      <c r="AP52" s="1">
        <v>1.5100000000000001E-3</v>
      </c>
      <c r="AQ52" s="1">
        <v>1.5100000000000001E-3</v>
      </c>
      <c r="AR52" s="1">
        <v>1.5100000000000001E-3</v>
      </c>
      <c r="AS52" s="1">
        <v>1.5100000000000001E-3</v>
      </c>
      <c r="AT52" s="1">
        <v>1.5100000000000001E-3</v>
      </c>
      <c r="AU52" s="1">
        <v>1.5100000000000001E-3</v>
      </c>
      <c r="AV52" s="1">
        <v>1.5100000000000001E-3</v>
      </c>
      <c r="AW52" s="1">
        <v>1.5100000000000001E-3</v>
      </c>
      <c r="AX52" s="1">
        <v>1.5100000000000001E-3</v>
      </c>
      <c r="AY52" s="1">
        <v>1.5100000000000001E-3</v>
      </c>
      <c r="AZ52" s="1">
        <v>1.5100000000000001E-3</v>
      </c>
      <c r="BA52" s="1">
        <v>1.5100000000000001E-3</v>
      </c>
      <c r="BB52" s="1">
        <v>1.5100000000000001E-3</v>
      </c>
      <c r="BC52" s="1">
        <v>1.5100000000000001E-3</v>
      </c>
      <c r="BD52" s="1">
        <v>1.5100000000000001E-3</v>
      </c>
      <c r="BE52" s="1">
        <v>1.5100000000000001E-3</v>
      </c>
      <c r="BF52" s="1">
        <v>1.5100000000000001E-3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4.1230000000000003E-5</v>
      </c>
      <c r="G53" s="1">
        <v>1.5820000000000001E-5</v>
      </c>
      <c r="H53" s="1">
        <v>2.637E-5</v>
      </c>
      <c r="I53" s="1">
        <v>-2.452E-6</v>
      </c>
      <c r="J53" s="1">
        <v>1.505E-5</v>
      </c>
      <c r="K53" s="1">
        <v>-1.7839999999999999E-5</v>
      </c>
      <c r="L53" s="1">
        <v>8.1280000000000008E-6</v>
      </c>
      <c r="M53" s="1">
        <v>-2.97E-5</v>
      </c>
      <c r="N53" s="1">
        <v>6.652E-6</v>
      </c>
      <c r="O53" s="1">
        <v>-3.731E-5</v>
      </c>
      <c r="P53" s="1">
        <v>1.182E-5</v>
      </c>
      <c r="Q53" s="1">
        <v>-3.9870000000000003E-5</v>
      </c>
      <c r="R53" s="1">
        <v>2.4980000000000001E-5</v>
      </c>
      <c r="S53" s="1">
        <v>-3.6520000000000003E-5</v>
      </c>
      <c r="T53" s="1">
        <v>4.774E-5</v>
      </c>
      <c r="U53" s="1">
        <v>-2.6310000000000001E-5</v>
      </c>
      <c r="V53" s="1">
        <v>8.1990000000000006E-5</v>
      </c>
      <c r="W53" s="1">
        <v>-8.123E-6</v>
      </c>
      <c r="X53" s="1">
        <v>1.3009999999999999E-4</v>
      </c>
      <c r="Y53" s="1">
        <v>1.929E-5</v>
      </c>
      <c r="Z53" s="1">
        <v>1.9489999999999999E-4</v>
      </c>
      <c r="AA53" s="1">
        <v>5.7399999999999999E-5</v>
      </c>
      <c r="AB53" s="1">
        <v>2.8009999999999998E-4</v>
      </c>
      <c r="AC53" s="1">
        <v>1.0789999999999999E-4</v>
      </c>
      <c r="AD53" s="1">
        <v>3.9050000000000001E-4</v>
      </c>
      <c r="AE53" s="1">
        <v>1.728E-4</v>
      </c>
      <c r="AF53" s="1">
        <v>5.3280000000000005E-4</v>
      </c>
      <c r="AG53" s="1">
        <v>2.5399999999999999E-4</v>
      </c>
      <c r="AH53" s="1">
        <v>7.161E-4</v>
      </c>
      <c r="AI53" s="1">
        <v>3.5340000000000002E-4</v>
      </c>
      <c r="AJ53" s="1">
        <v>9.5480000000000001E-4</v>
      </c>
      <c r="AK53" s="1">
        <v>4.7199999999999998E-4</v>
      </c>
      <c r="AL53" s="1">
        <v>4.9459999999999999E-4</v>
      </c>
      <c r="AM53" s="1">
        <v>5.6249999999999996E-4</v>
      </c>
      <c r="AN53" s="1">
        <v>5.6910000000000001E-4</v>
      </c>
      <c r="AO53" s="1">
        <v>5.7010000000000003E-4</v>
      </c>
      <c r="AP53" s="1">
        <v>5.7019999999999998E-4</v>
      </c>
      <c r="AQ53" s="1">
        <v>5.7019999999999998E-4</v>
      </c>
      <c r="AR53" s="1">
        <v>5.7019999999999998E-4</v>
      </c>
      <c r="AS53" s="1">
        <v>5.7019999999999998E-4</v>
      </c>
      <c r="AT53" s="1">
        <v>5.7019999999999998E-4</v>
      </c>
      <c r="AU53" s="1">
        <v>5.7019999999999998E-4</v>
      </c>
      <c r="AV53" s="1">
        <v>5.7019999999999998E-4</v>
      </c>
      <c r="AW53" s="1">
        <v>5.7019999999999998E-4</v>
      </c>
      <c r="AX53" s="1">
        <v>5.7019999999999998E-4</v>
      </c>
      <c r="AY53" s="1">
        <v>5.7019999999999998E-4</v>
      </c>
      <c r="AZ53" s="1">
        <v>5.7019999999999998E-4</v>
      </c>
      <c r="BA53" s="1">
        <v>5.7019999999999998E-4</v>
      </c>
      <c r="BB53" s="1">
        <v>5.7019999999999998E-4</v>
      </c>
      <c r="BC53" s="1">
        <v>5.7019999999999998E-4</v>
      </c>
      <c r="BD53" s="1">
        <v>5.7019999999999998E-4</v>
      </c>
      <c r="BE53" s="1">
        <v>5.7019999999999998E-4</v>
      </c>
      <c r="BF53" s="1">
        <v>5.7019999999999998E-4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2.8260000000000001E-6</v>
      </c>
      <c r="G54" s="1">
        <v>1.477E-6</v>
      </c>
      <c r="H54" s="1">
        <v>-3.4279999999999997E-5</v>
      </c>
      <c r="I54" s="1">
        <v>-2.9280000000000001E-5</v>
      </c>
      <c r="J54" s="1">
        <v>-6.8789999999999997E-5</v>
      </c>
      <c r="K54" s="1">
        <v>-5.6230000000000002E-5</v>
      </c>
      <c r="L54" s="1">
        <v>-1.003E-4</v>
      </c>
      <c r="M54" s="1">
        <v>-7.8460000000000004E-5</v>
      </c>
      <c r="N54" s="1">
        <v>-1.281E-4</v>
      </c>
      <c r="O54" s="1">
        <v>-9.4930000000000001E-5</v>
      </c>
      <c r="P54" s="1">
        <v>-1.515E-4</v>
      </c>
      <c r="Q54" s="1">
        <v>-1.044E-4</v>
      </c>
      <c r="R54" s="1">
        <v>-1.6990000000000001E-4</v>
      </c>
      <c r="S54" s="1">
        <v>-1.0569999999999999E-4</v>
      </c>
      <c r="T54" s="1">
        <v>-1.8249999999999999E-4</v>
      </c>
      <c r="U54" s="1">
        <v>-9.7050000000000001E-5</v>
      </c>
      <c r="V54" s="1">
        <v>-1.883E-4</v>
      </c>
      <c r="W54" s="1">
        <v>-7.6650000000000006E-5</v>
      </c>
      <c r="X54" s="1">
        <v>-1.8650000000000001E-4</v>
      </c>
      <c r="Y54" s="1">
        <v>-4.214E-5</v>
      </c>
      <c r="Z54" s="1">
        <v>-1.76E-4</v>
      </c>
      <c r="AA54" s="1">
        <v>9.4029999999999996E-6</v>
      </c>
      <c r="AB54" s="1">
        <v>-1.5550000000000001E-4</v>
      </c>
      <c r="AC54" s="1">
        <v>8.1780000000000006E-5</v>
      </c>
      <c r="AD54" s="1">
        <v>-1.237E-4</v>
      </c>
      <c r="AE54" s="1">
        <v>1.8000000000000001E-4</v>
      </c>
      <c r="AF54" s="1">
        <v>-7.9190000000000006E-5</v>
      </c>
      <c r="AG54" s="1">
        <v>3.1110000000000003E-4</v>
      </c>
      <c r="AH54" s="1">
        <v>-2.0789999999999999E-5</v>
      </c>
      <c r="AI54" s="1">
        <v>4.8519999999999998E-4</v>
      </c>
      <c r="AJ54" s="1">
        <v>5.1459999999999999E-5</v>
      </c>
      <c r="AK54" s="1">
        <v>7.18E-4</v>
      </c>
      <c r="AL54" s="1">
        <v>6.6870000000000005E-4</v>
      </c>
      <c r="AM54" s="1">
        <v>7.3119999999999999E-4</v>
      </c>
      <c r="AN54" s="1">
        <v>7.3019999999999997E-4</v>
      </c>
      <c r="AO54" s="1">
        <v>7.2959999999999995E-4</v>
      </c>
      <c r="AP54" s="1">
        <v>7.2959999999999995E-4</v>
      </c>
      <c r="AQ54" s="1">
        <v>7.2959999999999995E-4</v>
      </c>
      <c r="AR54" s="1">
        <v>7.2959999999999995E-4</v>
      </c>
      <c r="AS54" s="1">
        <v>7.2959999999999995E-4</v>
      </c>
      <c r="AT54" s="1">
        <v>7.2959999999999995E-4</v>
      </c>
      <c r="AU54" s="1">
        <v>7.2959999999999995E-4</v>
      </c>
      <c r="AV54" s="1">
        <v>7.2959999999999995E-4</v>
      </c>
      <c r="AW54" s="1">
        <v>7.2959999999999995E-4</v>
      </c>
      <c r="AX54" s="1">
        <v>7.2959999999999995E-4</v>
      </c>
      <c r="AY54" s="1">
        <v>7.2959999999999995E-4</v>
      </c>
      <c r="AZ54" s="1">
        <v>7.2959999999999995E-4</v>
      </c>
      <c r="BA54" s="1">
        <v>7.2959999999999995E-4</v>
      </c>
      <c r="BB54" s="1">
        <v>7.2959999999999995E-4</v>
      </c>
      <c r="BC54" s="1">
        <v>7.2959999999999995E-4</v>
      </c>
      <c r="BD54" s="1">
        <v>7.2959999999999995E-4</v>
      </c>
      <c r="BE54" s="1">
        <v>7.2959999999999995E-4</v>
      </c>
      <c r="BF54" s="1">
        <v>7.2959999999999995E-4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-0.39889999999999998</v>
      </c>
      <c r="G1" s="1">
        <v>-1.1619999999999999</v>
      </c>
      <c r="H1" s="1">
        <v>-1.2749999999999999</v>
      </c>
      <c r="I1" s="1">
        <v>-1.569</v>
      </c>
      <c r="J1" s="1">
        <v>-1.6120000000000001</v>
      </c>
      <c r="K1" s="1">
        <v>-1.796</v>
      </c>
      <c r="L1" s="1">
        <v>-1.8260000000000001</v>
      </c>
      <c r="M1" s="1">
        <v>-1.954</v>
      </c>
      <c r="N1" s="1">
        <v>-1.9750000000000001</v>
      </c>
      <c r="O1" s="1">
        <v>-2.069</v>
      </c>
      <c r="P1" s="1">
        <v>-2.085</v>
      </c>
      <c r="Q1" s="1">
        <v>-2.1549999999999998</v>
      </c>
      <c r="R1" s="1">
        <v>-2.1680000000000001</v>
      </c>
      <c r="S1" s="1">
        <v>-2.222</v>
      </c>
      <c r="T1" s="1">
        <v>-2.2330000000000001</v>
      </c>
      <c r="U1" s="1">
        <v>-2.2749999999999999</v>
      </c>
      <c r="V1" s="1">
        <v>-2.2839999999999998</v>
      </c>
      <c r="W1" s="1">
        <v>-2.3170000000000002</v>
      </c>
      <c r="X1" s="1">
        <v>-2.3239999999999998</v>
      </c>
      <c r="Y1" s="1">
        <v>-2.35</v>
      </c>
      <c r="Z1" s="1">
        <v>-2.3559999999999999</v>
      </c>
      <c r="AA1" s="1">
        <v>-2.3769999999999998</v>
      </c>
      <c r="AB1" s="1">
        <v>-2.3820000000000001</v>
      </c>
      <c r="AC1" s="1">
        <v>-2.399</v>
      </c>
      <c r="AD1" s="1">
        <v>-2.403</v>
      </c>
      <c r="AE1" s="1">
        <v>-2.4159999999999999</v>
      </c>
      <c r="AF1" s="1">
        <v>-2.42</v>
      </c>
      <c r="AG1" s="1">
        <v>-2.431</v>
      </c>
      <c r="AH1" s="1">
        <v>-2.4340000000000002</v>
      </c>
      <c r="AI1" s="1">
        <v>-2.4420000000000002</v>
      </c>
      <c r="AJ1" s="1">
        <v>-2.4449999999999998</v>
      </c>
      <c r="AK1" s="1">
        <v>-2.452</v>
      </c>
      <c r="AL1" s="1">
        <v>-2.4550000000000001</v>
      </c>
      <c r="AM1" s="1">
        <v>-2.48</v>
      </c>
      <c r="AN1" s="1">
        <v>-2.4809999999999999</v>
      </c>
      <c r="AO1" s="1">
        <v>-2.4820000000000002</v>
      </c>
      <c r="AP1" s="1">
        <v>-2.4820000000000002</v>
      </c>
      <c r="AQ1" s="1">
        <v>-2.4820000000000002</v>
      </c>
      <c r="AR1" s="1">
        <v>-2.4820000000000002</v>
      </c>
      <c r="AS1" s="1">
        <v>-2.4820000000000002</v>
      </c>
      <c r="AT1" s="1">
        <v>-2.4820000000000002</v>
      </c>
      <c r="AU1" s="1">
        <v>-2.4820000000000002</v>
      </c>
      <c r="AV1" s="1">
        <v>-2.4820000000000002</v>
      </c>
      <c r="AW1" s="1">
        <v>-2.4820000000000002</v>
      </c>
      <c r="AX1" s="1">
        <v>-2.4820000000000002</v>
      </c>
      <c r="AY1" s="1">
        <v>-2.4820000000000002</v>
      </c>
      <c r="AZ1" s="1">
        <v>-2.4820000000000002</v>
      </c>
      <c r="BA1" s="1">
        <v>-2.4820000000000002</v>
      </c>
      <c r="BB1" s="1">
        <v>-2.4820000000000002</v>
      </c>
      <c r="BC1" s="1">
        <v>-2.4820000000000002</v>
      </c>
      <c r="BD1" s="1">
        <v>-2.4820000000000002</v>
      </c>
      <c r="BE1" s="1">
        <v>-2.4820000000000002</v>
      </c>
      <c r="BF1" s="1">
        <v>-2.4820000000000002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-1.3120000000000001</v>
      </c>
      <c r="G2" s="1">
        <v>-1.1599999999999999</v>
      </c>
      <c r="H2" s="1">
        <v>-1.655</v>
      </c>
      <c r="I2" s="1">
        <v>-1.722</v>
      </c>
      <c r="J2" s="1">
        <v>-1.9470000000000001</v>
      </c>
      <c r="K2" s="1">
        <v>-1.972</v>
      </c>
      <c r="L2" s="1">
        <v>-2.117</v>
      </c>
      <c r="M2" s="1">
        <v>-2.1339999999999999</v>
      </c>
      <c r="N2" s="1">
        <v>-2.2360000000000002</v>
      </c>
      <c r="O2" s="1">
        <v>-2.2469999999999999</v>
      </c>
      <c r="P2" s="1">
        <v>-2.323</v>
      </c>
      <c r="Q2" s="1">
        <v>-2.331</v>
      </c>
      <c r="R2" s="1">
        <v>-2.3879999999999999</v>
      </c>
      <c r="S2" s="1">
        <v>-2.395</v>
      </c>
      <c r="T2" s="1">
        <v>-2.4390000000000001</v>
      </c>
      <c r="U2" s="1">
        <v>-2.4449999999999998</v>
      </c>
      <c r="V2" s="1">
        <v>-2.48</v>
      </c>
      <c r="W2" s="1">
        <v>-2.484</v>
      </c>
      <c r="X2" s="1">
        <v>-2.5110000000000001</v>
      </c>
      <c r="Y2" s="1">
        <v>-2.5150000000000001</v>
      </c>
      <c r="Z2" s="1">
        <v>-2.5369999999999999</v>
      </c>
      <c r="AA2" s="1">
        <v>-2.54</v>
      </c>
      <c r="AB2" s="1">
        <v>-2.5569999999999999</v>
      </c>
      <c r="AC2" s="1">
        <v>-2.56</v>
      </c>
      <c r="AD2" s="1">
        <v>-2.5739999999999998</v>
      </c>
      <c r="AE2" s="1">
        <v>-2.577</v>
      </c>
      <c r="AF2" s="1">
        <v>-2.5880000000000001</v>
      </c>
      <c r="AG2" s="1">
        <v>-2.59</v>
      </c>
      <c r="AH2" s="1">
        <v>-2.5990000000000002</v>
      </c>
      <c r="AI2" s="1">
        <v>-2.601</v>
      </c>
      <c r="AJ2" s="1">
        <v>-2.6080000000000001</v>
      </c>
      <c r="AK2" s="1">
        <v>-2.61</v>
      </c>
      <c r="AL2" s="1">
        <v>-2.6120000000000001</v>
      </c>
      <c r="AM2" s="1">
        <v>-2.629</v>
      </c>
      <c r="AN2" s="1">
        <v>-2.629</v>
      </c>
      <c r="AO2" s="1">
        <v>-2.629</v>
      </c>
      <c r="AP2" s="1">
        <v>-2.629</v>
      </c>
      <c r="AQ2" s="1">
        <v>-2.629</v>
      </c>
      <c r="AR2" s="1">
        <v>-2.629</v>
      </c>
      <c r="AS2" s="1">
        <v>-2.629</v>
      </c>
      <c r="AT2" s="1">
        <v>-2.629</v>
      </c>
      <c r="AU2" s="1">
        <v>-2.629</v>
      </c>
      <c r="AV2" s="1">
        <v>-2.629</v>
      </c>
      <c r="AW2" s="1">
        <v>-2.629</v>
      </c>
      <c r="AX2" s="1">
        <v>-2.629</v>
      </c>
      <c r="AY2" s="1">
        <v>-2.629</v>
      </c>
      <c r="AZ2" s="1">
        <v>-2.629</v>
      </c>
      <c r="BA2" s="1">
        <v>-2.629</v>
      </c>
      <c r="BB2" s="1">
        <v>-2.629</v>
      </c>
      <c r="BC2" s="1">
        <v>-2.629</v>
      </c>
      <c r="BD2" s="1">
        <v>-2.629</v>
      </c>
      <c r="BE2" s="1">
        <v>-2.629</v>
      </c>
      <c r="BF2" s="1">
        <v>-2.629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-0.71330000000000005</v>
      </c>
      <c r="G3" s="1">
        <v>-0.94930000000000003</v>
      </c>
      <c r="H3" s="1">
        <v>-0.89790000000000003</v>
      </c>
      <c r="I3" s="1">
        <v>-1.343</v>
      </c>
      <c r="J3" s="1">
        <v>-1.4219999999999999</v>
      </c>
      <c r="K3" s="1">
        <v>-1.63</v>
      </c>
      <c r="L3" s="1">
        <v>-1.6639999999999999</v>
      </c>
      <c r="M3" s="1">
        <v>-1.8009999999999999</v>
      </c>
      <c r="N3" s="1">
        <v>-1.825</v>
      </c>
      <c r="O3" s="1">
        <v>-1.9239999999999999</v>
      </c>
      <c r="P3" s="1">
        <v>-1.9410000000000001</v>
      </c>
      <c r="Q3" s="1">
        <v>-2.0150000000000001</v>
      </c>
      <c r="R3" s="1">
        <v>-2.028</v>
      </c>
      <c r="S3" s="1">
        <v>-2.0840000000000001</v>
      </c>
      <c r="T3" s="1">
        <v>-2.0950000000000002</v>
      </c>
      <c r="U3" s="1">
        <v>-2.1389999999999998</v>
      </c>
      <c r="V3" s="1">
        <v>-2.1480000000000001</v>
      </c>
      <c r="W3" s="1">
        <v>-2.1819999999999999</v>
      </c>
      <c r="X3" s="1">
        <v>-2.1890000000000001</v>
      </c>
      <c r="Y3" s="1">
        <v>-2.2160000000000002</v>
      </c>
      <c r="Z3" s="1">
        <v>-2.222</v>
      </c>
      <c r="AA3" s="1">
        <v>-2.2440000000000002</v>
      </c>
      <c r="AB3" s="1">
        <v>-2.2490000000000001</v>
      </c>
      <c r="AC3" s="1">
        <v>-2.266</v>
      </c>
      <c r="AD3" s="1">
        <v>-2.27</v>
      </c>
      <c r="AE3" s="1">
        <v>-2.2839999999999998</v>
      </c>
      <c r="AF3" s="1">
        <v>-2.2869999999999999</v>
      </c>
      <c r="AG3" s="1">
        <v>-2.298</v>
      </c>
      <c r="AH3" s="1">
        <v>-2.3010000000000002</v>
      </c>
      <c r="AI3" s="1">
        <v>-2.31</v>
      </c>
      <c r="AJ3" s="1">
        <v>-2.3130000000000002</v>
      </c>
      <c r="AK3" s="1">
        <v>-2.3199999999999998</v>
      </c>
      <c r="AL3" s="1">
        <v>-2.323</v>
      </c>
      <c r="AM3" s="1">
        <v>-2.3479999999999999</v>
      </c>
      <c r="AN3" s="1">
        <v>-2.35</v>
      </c>
      <c r="AO3" s="1">
        <v>-2.351</v>
      </c>
      <c r="AP3" s="1">
        <v>-2.351</v>
      </c>
      <c r="AQ3" s="1">
        <v>-2.351</v>
      </c>
      <c r="AR3" s="1">
        <v>-2.351</v>
      </c>
      <c r="AS3" s="1">
        <v>-2.351</v>
      </c>
      <c r="AT3" s="1">
        <v>-2.351</v>
      </c>
      <c r="AU3" s="1">
        <v>-2.351</v>
      </c>
      <c r="AV3" s="1">
        <v>-2.351</v>
      </c>
      <c r="AW3" s="1">
        <v>-2.351</v>
      </c>
      <c r="AX3" s="1">
        <v>-2.351</v>
      </c>
      <c r="AY3" s="1">
        <v>-2.351</v>
      </c>
      <c r="AZ3" s="1">
        <v>-2.351</v>
      </c>
      <c r="BA3" s="1">
        <v>-2.351</v>
      </c>
      <c r="BB3" s="1">
        <v>-2.351</v>
      </c>
      <c r="BC3" s="1">
        <v>-2.351</v>
      </c>
      <c r="BD3" s="1">
        <v>-2.351</v>
      </c>
      <c r="BE3" s="1">
        <v>-2.351</v>
      </c>
      <c r="BF3" s="1">
        <v>-2.351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-0.5101</v>
      </c>
      <c r="G4" s="1">
        <v>-0.73440000000000005</v>
      </c>
      <c r="H4" s="1">
        <v>-0.87739999999999996</v>
      </c>
      <c r="I4" s="1">
        <v>-0.84719999999999995</v>
      </c>
      <c r="J4" s="1">
        <v>-1.2529999999999999</v>
      </c>
      <c r="K4" s="1">
        <v>-1.329</v>
      </c>
      <c r="L4" s="1">
        <v>-1.516</v>
      </c>
      <c r="M4" s="1">
        <v>-1.546</v>
      </c>
      <c r="N4" s="1">
        <v>-1.671</v>
      </c>
      <c r="O4" s="1">
        <v>-1.6910000000000001</v>
      </c>
      <c r="P4" s="1">
        <v>-1.7809999999999999</v>
      </c>
      <c r="Q4" s="1">
        <v>-1.796</v>
      </c>
      <c r="R4" s="1">
        <v>-1.8620000000000001</v>
      </c>
      <c r="S4" s="1">
        <v>-1.8740000000000001</v>
      </c>
      <c r="T4" s="1">
        <v>-1.925</v>
      </c>
      <c r="U4" s="1">
        <v>-1.9339999999999999</v>
      </c>
      <c r="V4" s="1">
        <v>-1.974</v>
      </c>
      <c r="W4" s="1">
        <v>-1.9810000000000001</v>
      </c>
      <c r="X4" s="1">
        <v>-2.012</v>
      </c>
      <c r="Y4" s="1">
        <v>-2.0179999999999998</v>
      </c>
      <c r="Z4" s="1">
        <v>-2.0430000000000001</v>
      </c>
      <c r="AA4" s="1">
        <v>-2.048</v>
      </c>
      <c r="AB4" s="1">
        <v>-2.0680000000000001</v>
      </c>
      <c r="AC4" s="1">
        <v>-2.0720000000000001</v>
      </c>
      <c r="AD4" s="1">
        <v>-2.0880000000000001</v>
      </c>
      <c r="AE4" s="1">
        <v>-2.0910000000000002</v>
      </c>
      <c r="AF4" s="1">
        <v>-2.1040000000000001</v>
      </c>
      <c r="AG4" s="1">
        <v>-2.1070000000000002</v>
      </c>
      <c r="AH4" s="1">
        <v>-2.117</v>
      </c>
      <c r="AI4" s="1">
        <v>-2.12</v>
      </c>
      <c r="AJ4" s="1">
        <v>-2.1280000000000001</v>
      </c>
      <c r="AK4" s="1">
        <v>-2.13</v>
      </c>
      <c r="AL4" s="1">
        <v>-2.133</v>
      </c>
      <c r="AM4" s="1">
        <v>-2.1549999999999998</v>
      </c>
      <c r="AN4" s="1">
        <v>-2.1549999999999998</v>
      </c>
      <c r="AO4" s="1">
        <v>-2.1549999999999998</v>
      </c>
      <c r="AP4" s="1">
        <v>-2.1549999999999998</v>
      </c>
      <c r="AQ4" s="1">
        <v>-2.1549999999999998</v>
      </c>
      <c r="AR4" s="1">
        <v>-2.1549999999999998</v>
      </c>
      <c r="AS4" s="1">
        <v>-2.1549999999999998</v>
      </c>
      <c r="AT4" s="1">
        <v>-2.1549999999999998</v>
      </c>
      <c r="AU4" s="1">
        <v>-2.1549999999999998</v>
      </c>
      <c r="AV4" s="1">
        <v>-2.1549999999999998</v>
      </c>
      <c r="AW4" s="1">
        <v>-2.1549999999999998</v>
      </c>
      <c r="AX4" s="1">
        <v>-2.1549999999999998</v>
      </c>
      <c r="AY4" s="1">
        <v>-2.1549999999999998</v>
      </c>
      <c r="AZ4" s="1">
        <v>-2.1549999999999998</v>
      </c>
      <c r="BA4" s="1">
        <v>-2.1549999999999998</v>
      </c>
      <c r="BB4" s="1">
        <v>-2.1549999999999998</v>
      </c>
      <c r="BC4" s="1">
        <v>-2.1549999999999998</v>
      </c>
      <c r="BD4" s="1">
        <v>-2.1549999999999998</v>
      </c>
      <c r="BE4" s="1">
        <v>-2.1549999999999998</v>
      </c>
      <c r="BF4" s="1">
        <v>-2.1549999999999998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-0.83919999999999995</v>
      </c>
      <c r="G5" s="1">
        <v>-0.51800000000000002</v>
      </c>
      <c r="H5" s="1">
        <v>-0.73080000000000001</v>
      </c>
      <c r="I5" s="1">
        <v>-0.84389999999999998</v>
      </c>
      <c r="J5" s="1">
        <v>-0.83450000000000002</v>
      </c>
      <c r="K5" s="1">
        <v>-1.2250000000000001</v>
      </c>
      <c r="L5" s="1">
        <v>-1.306</v>
      </c>
      <c r="M5" s="1">
        <v>-1.4870000000000001</v>
      </c>
      <c r="N5" s="1">
        <v>-1.52</v>
      </c>
      <c r="O5" s="1">
        <v>-1.64</v>
      </c>
      <c r="P5" s="1">
        <v>-1.6639999999999999</v>
      </c>
      <c r="Q5" s="1">
        <v>-1.75</v>
      </c>
      <c r="R5" s="1">
        <v>-1.7669999999999999</v>
      </c>
      <c r="S5" s="1">
        <v>-1.8320000000000001</v>
      </c>
      <c r="T5" s="1">
        <v>-1.845</v>
      </c>
      <c r="U5" s="1">
        <v>-1.895</v>
      </c>
      <c r="V5" s="1">
        <v>-1.905</v>
      </c>
      <c r="W5" s="1">
        <v>-1.944</v>
      </c>
      <c r="X5" s="1">
        <v>-1.9530000000000001</v>
      </c>
      <c r="Y5" s="1">
        <v>-1.9830000000000001</v>
      </c>
      <c r="Z5" s="1">
        <v>-1.99</v>
      </c>
      <c r="AA5" s="1">
        <v>-2.0139999999999998</v>
      </c>
      <c r="AB5" s="1">
        <v>-2.02</v>
      </c>
      <c r="AC5" s="1">
        <v>-2.0390000000000001</v>
      </c>
      <c r="AD5" s="1">
        <v>-2.044</v>
      </c>
      <c r="AE5" s="1">
        <v>-2.0590000000000002</v>
      </c>
      <c r="AF5" s="1">
        <v>-2.0630000000000002</v>
      </c>
      <c r="AG5" s="1">
        <v>-2.0750000000000002</v>
      </c>
      <c r="AH5" s="1">
        <v>-2.0790000000000002</v>
      </c>
      <c r="AI5" s="1">
        <v>-2.089</v>
      </c>
      <c r="AJ5" s="1">
        <v>-2.0920000000000001</v>
      </c>
      <c r="AK5" s="1">
        <v>-2.0990000000000002</v>
      </c>
      <c r="AL5" s="1">
        <v>-2.1030000000000002</v>
      </c>
      <c r="AM5" s="1">
        <v>-2.1320000000000001</v>
      </c>
      <c r="AN5" s="1">
        <v>-2.133</v>
      </c>
      <c r="AO5" s="1">
        <v>-2.1339999999999999</v>
      </c>
      <c r="AP5" s="1">
        <v>-2.1339999999999999</v>
      </c>
      <c r="AQ5" s="1">
        <v>-2.1339999999999999</v>
      </c>
      <c r="AR5" s="1">
        <v>-2.1339999999999999</v>
      </c>
      <c r="AS5" s="1">
        <v>-2.1339999999999999</v>
      </c>
      <c r="AT5" s="1">
        <v>-2.1339999999999999</v>
      </c>
      <c r="AU5" s="1">
        <v>-2.1339999999999999</v>
      </c>
      <c r="AV5" s="1">
        <v>-2.1339999999999999</v>
      </c>
      <c r="AW5" s="1">
        <v>-2.1339999999999999</v>
      </c>
      <c r="AX5" s="1">
        <v>-2.1339999999999999</v>
      </c>
      <c r="AY5" s="1">
        <v>-2.1339999999999999</v>
      </c>
      <c r="AZ5" s="1">
        <v>-2.1339999999999999</v>
      </c>
      <c r="BA5" s="1">
        <v>-2.1339999999999999</v>
      </c>
      <c r="BB5" s="1">
        <v>-2.1339999999999999</v>
      </c>
      <c r="BC5" s="1">
        <v>-2.1339999999999999</v>
      </c>
      <c r="BD5" s="1">
        <v>-2.1339999999999999</v>
      </c>
      <c r="BE5" s="1">
        <v>-2.1339999999999999</v>
      </c>
      <c r="BF5" s="1">
        <v>-2.1339999999999999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-0.75690000000000002</v>
      </c>
      <c r="G6" s="1">
        <v>-0.84089999999999998</v>
      </c>
      <c r="H6" s="1">
        <v>-0.52590000000000003</v>
      </c>
      <c r="I6" s="1">
        <v>-0.73140000000000005</v>
      </c>
      <c r="J6" s="1">
        <v>-0.82230000000000003</v>
      </c>
      <c r="K6" s="1">
        <v>-0.82440000000000002</v>
      </c>
      <c r="L6" s="1">
        <v>-1.202</v>
      </c>
      <c r="M6" s="1">
        <v>-1.286</v>
      </c>
      <c r="N6" s="1">
        <v>-1.4590000000000001</v>
      </c>
      <c r="O6" s="1">
        <v>-1.494</v>
      </c>
      <c r="P6" s="1">
        <v>-1.609</v>
      </c>
      <c r="Q6" s="1">
        <v>-1.633</v>
      </c>
      <c r="R6" s="1">
        <v>-1.716</v>
      </c>
      <c r="S6" s="1">
        <v>-1.734</v>
      </c>
      <c r="T6" s="1">
        <v>-1.796</v>
      </c>
      <c r="U6" s="1">
        <v>-1.81</v>
      </c>
      <c r="V6" s="1">
        <v>-1.857</v>
      </c>
      <c r="W6" s="1">
        <v>-1.8680000000000001</v>
      </c>
      <c r="X6" s="1">
        <v>-1.905</v>
      </c>
      <c r="Y6" s="1">
        <v>-1.9139999999999999</v>
      </c>
      <c r="Z6" s="1">
        <v>-1.9430000000000001</v>
      </c>
      <c r="AA6" s="1">
        <v>-1.95</v>
      </c>
      <c r="AB6" s="1">
        <v>-1.9730000000000001</v>
      </c>
      <c r="AC6" s="1">
        <v>-1.9790000000000001</v>
      </c>
      <c r="AD6" s="1">
        <v>-1.9970000000000001</v>
      </c>
      <c r="AE6" s="1">
        <v>-2.0019999999999998</v>
      </c>
      <c r="AF6" s="1">
        <v>-2.0169999999999999</v>
      </c>
      <c r="AG6" s="1">
        <v>-2.0209999999999999</v>
      </c>
      <c r="AH6" s="1">
        <v>-2.0329999999999999</v>
      </c>
      <c r="AI6" s="1">
        <v>-2.036</v>
      </c>
      <c r="AJ6" s="1">
        <v>-2.0449999999999999</v>
      </c>
      <c r="AK6" s="1">
        <v>-2.048</v>
      </c>
      <c r="AL6" s="1">
        <v>-2.052</v>
      </c>
      <c r="AM6" s="1">
        <v>-2.08</v>
      </c>
      <c r="AN6" s="1">
        <v>-2.08</v>
      </c>
      <c r="AO6" s="1">
        <v>-2.08</v>
      </c>
      <c r="AP6" s="1">
        <v>-2.08</v>
      </c>
      <c r="AQ6" s="1">
        <v>-2.08</v>
      </c>
      <c r="AR6" s="1">
        <v>-2.08</v>
      </c>
      <c r="AS6" s="1">
        <v>-2.08</v>
      </c>
      <c r="AT6" s="1">
        <v>-2.08</v>
      </c>
      <c r="AU6" s="1">
        <v>-2.08</v>
      </c>
      <c r="AV6" s="1">
        <v>-2.08</v>
      </c>
      <c r="AW6" s="1">
        <v>-2.08</v>
      </c>
      <c r="AX6" s="1">
        <v>-2.08</v>
      </c>
      <c r="AY6" s="1">
        <v>-2.08</v>
      </c>
      <c r="AZ6" s="1">
        <v>-2.08</v>
      </c>
      <c r="BA6" s="1">
        <v>-2.08</v>
      </c>
      <c r="BB6" s="1">
        <v>-2.08</v>
      </c>
      <c r="BC6" s="1">
        <v>-2.08</v>
      </c>
      <c r="BD6" s="1">
        <v>-2.08</v>
      </c>
      <c r="BE6" s="1">
        <v>-2.08</v>
      </c>
      <c r="BF6" s="1">
        <v>-2.08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-8.4849999999999994</v>
      </c>
      <c r="G7" s="1">
        <v>-0.75870000000000004</v>
      </c>
      <c r="H7" s="1">
        <v>-0.83760000000000001</v>
      </c>
      <c r="I7" s="1">
        <v>-0.52649999999999997</v>
      </c>
      <c r="J7" s="1">
        <v>-0.72719999999999996</v>
      </c>
      <c r="K7" s="1">
        <v>-0.80800000000000005</v>
      </c>
      <c r="L7" s="1">
        <v>-0.8206</v>
      </c>
      <c r="M7" s="1">
        <v>-1.1910000000000001</v>
      </c>
      <c r="N7" s="1">
        <v>-1.278</v>
      </c>
      <c r="O7" s="1">
        <v>-1.448</v>
      </c>
      <c r="P7" s="1">
        <v>-1.4850000000000001</v>
      </c>
      <c r="Q7" s="1">
        <v>-1.5980000000000001</v>
      </c>
      <c r="R7" s="1">
        <v>-1.623</v>
      </c>
      <c r="S7" s="1">
        <v>-1.7050000000000001</v>
      </c>
      <c r="T7" s="1">
        <v>-1.7230000000000001</v>
      </c>
      <c r="U7" s="1">
        <v>-1.784</v>
      </c>
      <c r="V7" s="1">
        <v>-1.7989999999999999</v>
      </c>
      <c r="W7" s="1">
        <v>-1.845</v>
      </c>
      <c r="X7" s="1">
        <v>-1.857</v>
      </c>
      <c r="Y7" s="1">
        <v>-1.893</v>
      </c>
      <c r="Z7" s="1">
        <v>-1.9019999999999999</v>
      </c>
      <c r="AA7" s="1">
        <v>-1.931</v>
      </c>
      <c r="AB7" s="1">
        <v>-1.9390000000000001</v>
      </c>
      <c r="AC7" s="1">
        <v>-1.9610000000000001</v>
      </c>
      <c r="AD7" s="1">
        <v>-1.9670000000000001</v>
      </c>
      <c r="AE7" s="1">
        <v>-1.9850000000000001</v>
      </c>
      <c r="AF7" s="1">
        <v>-1.9910000000000001</v>
      </c>
      <c r="AG7" s="1">
        <v>-2.0049999999999999</v>
      </c>
      <c r="AH7" s="1">
        <v>-2.0089999999999999</v>
      </c>
      <c r="AI7" s="1">
        <v>-2.0209999999999999</v>
      </c>
      <c r="AJ7" s="1">
        <v>-2.024</v>
      </c>
      <c r="AK7" s="1">
        <v>-2.0329999999999999</v>
      </c>
      <c r="AL7" s="1">
        <v>-2.0379999999999998</v>
      </c>
      <c r="AM7" s="1">
        <v>-2.0720000000000001</v>
      </c>
      <c r="AN7" s="1">
        <v>-2.0739999999999998</v>
      </c>
      <c r="AO7" s="1">
        <v>-2.0750000000000002</v>
      </c>
      <c r="AP7" s="1">
        <v>-2.0750000000000002</v>
      </c>
      <c r="AQ7" s="1">
        <v>-2.0750000000000002</v>
      </c>
      <c r="AR7" s="1">
        <v>-2.0750000000000002</v>
      </c>
      <c r="AS7" s="1">
        <v>-2.0750000000000002</v>
      </c>
      <c r="AT7" s="1">
        <v>-2.0750000000000002</v>
      </c>
      <c r="AU7" s="1">
        <v>-2.0750000000000002</v>
      </c>
      <c r="AV7" s="1">
        <v>-2.0750000000000002</v>
      </c>
      <c r="AW7" s="1">
        <v>-2.0750000000000002</v>
      </c>
      <c r="AX7" s="1">
        <v>-2.0750000000000002</v>
      </c>
      <c r="AY7" s="1">
        <v>-2.0750000000000002</v>
      </c>
      <c r="AZ7" s="1">
        <v>-2.0750000000000002</v>
      </c>
      <c r="BA7" s="1">
        <v>-2.0750000000000002</v>
      </c>
      <c r="BB7" s="1">
        <v>-2.0750000000000002</v>
      </c>
      <c r="BC7" s="1">
        <v>-2.0750000000000002</v>
      </c>
      <c r="BD7" s="1">
        <v>-2.0750000000000002</v>
      </c>
      <c r="BE7" s="1">
        <v>-2.0750000000000002</v>
      </c>
      <c r="BF7" s="1">
        <v>-2.0750000000000002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-9.3079999999999998</v>
      </c>
      <c r="G8" s="1">
        <v>-8.5250000000000004</v>
      </c>
      <c r="H8" s="1">
        <v>-0.76459999999999995</v>
      </c>
      <c r="I8" s="1">
        <v>-0.83989999999999998</v>
      </c>
      <c r="J8" s="1">
        <v>-0.53149999999999997</v>
      </c>
      <c r="K8" s="1">
        <v>-0.72889999999999999</v>
      </c>
      <c r="L8" s="1">
        <v>-0.80020000000000002</v>
      </c>
      <c r="M8" s="1">
        <v>-0.81899999999999995</v>
      </c>
      <c r="N8" s="1">
        <v>-1.1839999999999999</v>
      </c>
      <c r="O8" s="1">
        <v>-1.2729999999999999</v>
      </c>
      <c r="P8" s="1">
        <v>-1.4390000000000001</v>
      </c>
      <c r="Q8" s="1">
        <v>-1.4770000000000001</v>
      </c>
      <c r="R8" s="1">
        <v>-1.5880000000000001</v>
      </c>
      <c r="S8" s="1">
        <v>-1.6140000000000001</v>
      </c>
      <c r="T8" s="1">
        <v>-1.6930000000000001</v>
      </c>
      <c r="U8" s="1">
        <v>-1.7130000000000001</v>
      </c>
      <c r="V8" s="1">
        <v>-1.772</v>
      </c>
      <c r="W8" s="1">
        <v>-1.7869999999999999</v>
      </c>
      <c r="X8" s="1">
        <v>-1.833</v>
      </c>
      <c r="Y8" s="1">
        <v>-1.8440000000000001</v>
      </c>
      <c r="Z8" s="1">
        <v>-1.88</v>
      </c>
      <c r="AA8" s="1">
        <v>-1.889</v>
      </c>
      <c r="AB8" s="1">
        <v>-1.917</v>
      </c>
      <c r="AC8" s="1">
        <v>-1.925</v>
      </c>
      <c r="AD8" s="1">
        <v>-1.9470000000000001</v>
      </c>
      <c r="AE8" s="1">
        <v>-1.9530000000000001</v>
      </c>
      <c r="AF8" s="1">
        <v>-1.9710000000000001</v>
      </c>
      <c r="AG8" s="1">
        <v>-1.976</v>
      </c>
      <c r="AH8" s="1">
        <v>-1.99</v>
      </c>
      <c r="AI8" s="1">
        <v>-1.9950000000000001</v>
      </c>
      <c r="AJ8" s="1">
        <v>-2.0059999999999998</v>
      </c>
      <c r="AK8" s="1">
        <v>-2.0089999999999999</v>
      </c>
      <c r="AL8" s="1">
        <v>-2.0139999999999998</v>
      </c>
      <c r="AM8" s="1">
        <v>-2.0489999999999999</v>
      </c>
      <c r="AN8" s="1">
        <v>-2.0489999999999999</v>
      </c>
      <c r="AO8" s="1">
        <v>-2.0489999999999999</v>
      </c>
      <c r="AP8" s="1">
        <v>-2.0489999999999999</v>
      </c>
      <c r="AQ8" s="1">
        <v>-2.0489999999999999</v>
      </c>
      <c r="AR8" s="1">
        <v>-2.0489999999999999</v>
      </c>
      <c r="AS8" s="1">
        <v>-2.0489999999999999</v>
      </c>
      <c r="AT8" s="1">
        <v>-2.0489999999999999</v>
      </c>
      <c r="AU8" s="1">
        <v>-2.0489999999999999</v>
      </c>
      <c r="AV8" s="1">
        <v>-2.0489999999999999</v>
      </c>
      <c r="AW8" s="1">
        <v>-2.0489999999999999</v>
      </c>
      <c r="AX8" s="1">
        <v>-2.0489999999999999</v>
      </c>
      <c r="AY8" s="1">
        <v>-2.0489999999999999</v>
      </c>
      <c r="AZ8" s="1">
        <v>-2.0489999999999999</v>
      </c>
      <c r="BA8" s="1">
        <v>-2.0489999999999999</v>
      </c>
      <c r="BB8" s="1">
        <v>-2.0489999999999999</v>
      </c>
      <c r="BC8" s="1">
        <v>-2.0489999999999999</v>
      </c>
      <c r="BD8" s="1">
        <v>-2.0489999999999999</v>
      </c>
      <c r="BE8" s="1">
        <v>-2.0489999999999999</v>
      </c>
      <c r="BF8" s="1">
        <v>-2.0489999999999999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-8.7949999999999999</v>
      </c>
      <c r="G9" s="1">
        <v>-9.35</v>
      </c>
      <c r="H9" s="1">
        <v>-8.5519999999999996</v>
      </c>
      <c r="I9" s="1">
        <v>-0.7661</v>
      </c>
      <c r="J9" s="1">
        <v>-0.83899999999999997</v>
      </c>
      <c r="K9" s="1">
        <v>-0.53249999999999997</v>
      </c>
      <c r="L9" s="1">
        <v>-0.72740000000000005</v>
      </c>
      <c r="M9" s="1">
        <v>-0.79379999999999995</v>
      </c>
      <c r="N9" s="1">
        <v>-0.81840000000000002</v>
      </c>
      <c r="O9" s="1">
        <v>-1.18</v>
      </c>
      <c r="P9" s="1">
        <v>-1.2709999999999999</v>
      </c>
      <c r="Q9" s="1">
        <v>-1.4350000000000001</v>
      </c>
      <c r="R9" s="1">
        <v>-1.474</v>
      </c>
      <c r="S9" s="1">
        <v>-1.5840000000000001</v>
      </c>
      <c r="T9" s="1">
        <v>-1.611</v>
      </c>
      <c r="U9" s="1">
        <v>-1.6890000000000001</v>
      </c>
      <c r="V9" s="1">
        <v>-1.7090000000000001</v>
      </c>
      <c r="W9" s="1">
        <v>-1.768</v>
      </c>
      <c r="X9" s="1">
        <v>-1.7829999999999999</v>
      </c>
      <c r="Y9" s="1">
        <v>-1.829</v>
      </c>
      <c r="Z9" s="1">
        <v>-1.841</v>
      </c>
      <c r="AA9" s="1">
        <v>-1.8759999999999999</v>
      </c>
      <c r="AB9" s="1">
        <v>-1.8859999999999999</v>
      </c>
      <c r="AC9" s="1">
        <v>-1.913</v>
      </c>
      <c r="AD9" s="1">
        <v>-1.921</v>
      </c>
      <c r="AE9" s="1">
        <v>-1.9430000000000001</v>
      </c>
      <c r="AF9" s="1">
        <v>-1.9490000000000001</v>
      </c>
      <c r="AG9" s="1">
        <v>-1.9670000000000001</v>
      </c>
      <c r="AH9" s="1">
        <v>-1.972</v>
      </c>
      <c r="AI9" s="1">
        <v>-1.986</v>
      </c>
      <c r="AJ9" s="1">
        <v>-1.99</v>
      </c>
      <c r="AK9" s="1">
        <v>-2.0009999999999999</v>
      </c>
      <c r="AL9" s="1">
        <v>-2.0070000000000001</v>
      </c>
      <c r="AM9" s="1">
        <v>-2.0489999999999999</v>
      </c>
      <c r="AN9" s="1">
        <v>-2.0510000000000002</v>
      </c>
      <c r="AO9" s="1">
        <v>-2.052</v>
      </c>
      <c r="AP9" s="1">
        <v>-2.052</v>
      </c>
      <c r="AQ9" s="1">
        <v>-2.052</v>
      </c>
      <c r="AR9" s="1">
        <v>-2.052</v>
      </c>
      <c r="AS9" s="1">
        <v>-2.052</v>
      </c>
      <c r="AT9" s="1">
        <v>-2.052</v>
      </c>
      <c r="AU9" s="1">
        <v>-2.052</v>
      </c>
      <c r="AV9" s="1">
        <v>-2.052</v>
      </c>
      <c r="AW9" s="1">
        <v>-2.052</v>
      </c>
      <c r="AX9" s="1">
        <v>-2.052</v>
      </c>
      <c r="AY9" s="1">
        <v>-2.052</v>
      </c>
      <c r="AZ9" s="1">
        <v>-2.052</v>
      </c>
      <c r="BA9" s="1">
        <v>-2.052</v>
      </c>
      <c r="BB9" s="1">
        <v>-2.052</v>
      </c>
      <c r="BC9" s="1">
        <v>-2.052</v>
      </c>
      <c r="BD9" s="1">
        <v>-2.052</v>
      </c>
      <c r="BE9" s="1">
        <v>-2.052</v>
      </c>
      <c r="BF9" s="1">
        <v>-2.052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-9.1669999999999998</v>
      </c>
      <c r="G10" s="1">
        <v>-8.827</v>
      </c>
      <c r="H10" s="1">
        <v>-9.3800000000000008</v>
      </c>
      <c r="I10" s="1">
        <v>-8.5719999999999992</v>
      </c>
      <c r="J10" s="1">
        <v>-0.76910000000000001</v>
      </c>
      <c r="K10" s="1">
        <v>-0.84030000000000005</v>
      </c>
      <c r="L10" s="1">
        <v>-0.53520000000000001</v>
      </c>
      <c r="M10" s="1">
        <v>-0.72829999999999995</v>
      </c>
      <c r="N10" s="1">
        <v>-0.79</v>
      </c>
      <c r="O10" s="1">
        <v>-0.81830000000000003</v>
      </c>
      <c r="P10" s="1">
        <v>-1.177</v>
      </c>
      <c r="Q10" s="1">
        <v>-1.2689999999999999</v>
      </c>
      <c r="R10" s="1">
        <v>-1.4319999999999999</v>
      </c>
      <c r="S10" s="1">
        <v>-1.4710000000000001</v>
      </c>
      <c r="T10" s="1">
        <v>-1.579</v>
      </c>
      <c r="U10" s="1">
        <v>-1.607</v>
      </c>
      <c r="V10" s="1">
        <v>-1.6850000000000001</v>
      </c>
      <c r="W10" s="1">
        <v>-1.7050000000000001</v>
      </c>
      <c r="X10" s="1">
        <v>-1.7629999999999999</v>
      </c>
      <c r="Y10" s="1">
        <v>-1.7789999999999999</v>
      </c>
      <c r="Z10" s="1">
        <v>-1.823</v>
      </c>
      <c r="AA10" s="1">
        <v>-1.8360000000000001</v>
      </c>
      <c r="AB10" s="1">
        <v>-1.87</v>
      </c>
      <c r="AC10" s="1">
        <v>-1.88</v>
      </c>
      <c r="AD10" s="1">
        <v>-1.907</v>
      </c>
      <c r="AE10" s="1">
        <v>-1.915</v>
      </c>
      <c r="AF10" s="1">
        <v>-1.9370000000000001</v>
      </c>
      <c r="AG10" s="1">
        <v>-1.9430000000000001</v>
      </c>
      <c r="AH10" s="1">
        <v>-1.9610000000000001</v>
      </c>
      <c r="AI10" s="1">
        <v>-1.966</v>
      </c>
      <c r="AJ10" s="1">
        <v>-1.98</v>
      </c>
      <c r="AK10" s="1">
        <v>-1.984</v>
      </c>
      <c r="AL10" s="1">
        <v>-1.99</v>
      </c>
      <c r="AM10" s="1">
        <v>-2.0329999999999999</v>
      </c>
      <c r="AN10" s="1">
        <v>-2.0339999999999998</v>
      </c>
      <c r="AO10" s="1">
        <v>-2.0339999999999998</v>
      </c>
      <c r="AP10" s="1">
        <v>-2.0339999999999998</v>
      </c>
      <c r="AQ10" s="1">
        <v>-2.0339999999999998</v>
      </c>
      <c r="AR10" s="1">
        <v>-2.0339999999999998</v>
      </c>
      <c r="AS10" s="1">
        <v>-2.0339999999999998</v>
      </c>
      <c r="AT10" s="1">
        <v>-2.0339999999999998</v>
      </c>
      <c r="AU10" s="1">
        <v>-2.0339999999999998</v>
      </c>
      <c r="AV10" s="1">
        <v>-2.0339999999999998</v>
      </c>
      <c r="AW10" s="1">
        <v>-2.0339999999999998</v>
      </c>
      <c r="AX10" s="1">
        <v>-2.0339999999999998</v>
      </c>
      <c r="AY10" s="1">
        <v>-2.0339999999999998</v>
      </c>
      <c r="AZ10" s="1">
        <v>-2.0339999999999998</v>
      </c>
      <c r="BA10" s="1">
        <v>-2.0339999999999998</v>
      </c>
      <c r="BB10" s="1">
        <v>-2.0339999999999998</v>
      </c>
      <c r="BC10" s="1">
        <v>-2.0339999999999998</v>
      </c>
      <c r="BD10" s="1">
        <v>-2.0339999999999998</v>
      </c>
      <c r="BE10" s="1">
        <v>-2.0339999999999998</v>
      </c>
      <c r="BF10" s="1">
        <v>-2.0339999999999998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-9.1579999999999995</v>
      </c>
      <c r="G11" s="1">
        <v>-9.1940000000000008</v>
      </c>
      <c r="H11" s="1">
        <v>-8.8490000000000002</v>
      </c>
      <c r="I11" s="1">
        <v>-9.4019999999999992</v>
      </c>
      <c r="J11" s="1">
        <v>-8.5879999999999992</v>
      </c>
      <c r="K11" s="1">
        <v>-0.77010000000000001</v>
      </c>
      <c r="L11" s="1">
        <v>-0.84</v>
      </c>
      <c r="M11" s="1">
        <v>-0.53590000000000004</v>
      </c>
      <c r="N11" s="1">
        <v>-0.72770000000000001</v>
      </c>
      <c r="O11" s="1">
        <v>-0.78669999999999995</v>
      </c>
      <c r="P11" s="1">
        <v>-0.81840000000000002</v>
      </c>
      <c r="Q11" s="1">
        <v>-1.175</v>
      </c>
      <c r="R11" s="1">
        <v>-1.268</v>
      </c>
      <c r="S11" s="1">
        <v>-1.43</v>
      </c>
      <c r="T11" s="1">
        <v>-1.4710000000000001</v>
      </c>
      <c r="U11" s="1">
        <v>-1.5780000000000001</v>
      </c>
      <c r="V11" s="1">
        <v>-1.6060000000000001</v>
      </c>
      <c r="W11" s="1">
        <v>-1.6830000000000001</v>
      </c>
      <c r="X11" s="1">
        <v>-1.704</v>
      </c>
      <c r="Y11" s="1">
        <v>-1.762</v>
      </c>
      <c r="Z11" s="1">
        <v>-1.778</v>
      </c>
      <c r="AA11" s="1">
        <v>-1.8220000000000001</v>
      </c>
      <c r="AB11" s="1">
        <v>-1.8340000000000001</v>
      </c>
      <c r="AC11" s="1">
        <v>-1.869</v>
      </c>
      <c r="AD11" s="1">
        <v>-1.879</v>
      </c>
      <c r="AE11" s="1">
        <v>-1.9059999999999999</v>
      </c>
      <c r="AF11" s="1">
        <v>-1.9139999999999999</v>
      </c>
      <c r="AG11" s="1">
        <v>-1.9350000000000001</v>
      </c>
      <c r="AH11" s="1">
        <v>-1.9419999999999999</v>
      </c>
      <c r="AI11" s="1">
        <v>-1.9590000000000001</v>
      </c>
      <c r="AJ11" s="1">
        <v>-1.964</v>
      </c>
      <c r="AK11" s="1">
        <v>-1.978</v>
      </c>
      <c r="AL11" s="1">
        <v>-1.984</v>
      </c>
      <c r="AM11" s="1">
        <v>-2.0369999999999999</v>
      </c>
      <c r="AN11" s="1">
        <v>-2.0390000000000001</v>
      </c>
      <c r="AO11" s="1">
        <v>-2.04</v>
      </c>
      <c r="AP11" s="1">
        <v>-2.04</v>
      </c>
      <c r="AQ11" s="1">
        <v>-2.04</v>
      </c>
      <c r="AR11" s="1">
        <v>-2.04</v>
      </c>
      <c r="AS11" s="1">
        <v>-2.04</v>
      </c>
      <c r="AT11" s="1">
        <v>-2.04</v>
      </c>
      <c r="AU11" s="1">
        <v>-2.04</v>
      </c>
      <c r="AV11" s="1">
        <v>-2.04</v>
      </c>
      <c r="AW11" s="1">
        <v>-2.04</v>
      </c>
      <c r="AX11" s="1">
        <v>-2.04</v>
      </c>
      <c r="AY11" s="1">
        <v>-2.04</v>
      </c>
      <c r="AZ11" s="1">
        <v>-2.04</v>
      </c>
      <c r="BA11" s="1">
        <v>-2.04</v>
      </c>
      <c r="BB11" s="1">
        <v>-2.04</v>
      </c>
      <c r="BC11" s="1">
        <v>-2.04</v>
      </c>
      <c r="BD11" s="1">
        <v>-2.04</v>
      </c>
      <c r="BE11" s="1">
        <v>-2.04</v>
      </c>
      <c r="BF11" s="1">
        <v>-2.04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</v>
      </c>
      <c r="G12" s="1">
        <v>-9.18</v>
      </c>
      <c r="H12" s="1">
        <v>-9.2140000000000004</v>
      </c>
      <c r="I12" s="1">
        <v>-8.8659999999999997</v>
      </c>
      <c r="J12" s="1">
        <v>-9.4190000000000005</v>
      </c>
      <c r="K12" s="1">
        <v>-8.6</v>
      </c>
      <c r="L12" s="1">
        <v>-0.77180000000000004</v>
      </c>
      <c r="M12" s="1">
        <v>-0.84079999999999999</v>
      </c>
      <c r="N12" s="1">
        <v>-0.53749999999999998</v>
      </c>
      <c r="O12" s="1">
        <v>-0.72829999999999995</v>
      </c>
      <c r="P12" s="1">
        <v>-0.78469999999999995</v>
      </c>
      <c r="Q12" s="1">
        <v>-0.81859999999999999</v>
      </c>
      <c r="R12" s="1">
        <v>-1.173</v>
      </c>
      <c r="S12" s="1">
        <v>-1.268</v>
      </c>
      <c r="T12" s="1">
        <v>-1.4279999999999999</v>
      </c>
      <c r="U12" s="1">
        <v>-1.4690000000000001</v>
      </c>
      <c r="V12" s="1">
        <v>-1.5760000000000001</v>
      </c>
      <c r="W12" s="1">
        <v>-1.6040000000000001</v>
      </c>
      <c r="X12" s="1">
        <v>-1.681</v>
      </c>
      <c r="Y12" s="1">
        <v>-1.702</v>
      </c>
      <c r="Z12" s="1">
        <v>-1.7589999999999999</v>
      </c>
      <c r="AA12" s="1">
        <v>-1.7749999999999999</v>
      </c>
      <c r="AB12" s="1">
        <v>-1.819</v>
      </c>
      <c r="AC12" s="1">
        <v>-1.8320000000000001</v>
      </c>
      <c r="AD12" s="1">
        <v>-1.8660000000000001</v>
      </c>
      <c r="AE12" s="1">
        <v>-1.8759999999999999</v>
      </c>
      <c r="AF12" s="1">
        <v>-1.903</v>
      </c>
      <c r="AG12" s="1">
        <v>-1.911</v>
      </c>
      <c r="AH12" s="1">
        <v>-1.9319999999999999</v>
      </c>
      <c r="AI12" s="1">
        <v>-1.9390000000000001</v>
      </c>
      <c r="AJ12" s="1">
        <v>-1.9550000000000001</v>
      </c>
      <c r="AK12" s="1">
        <v>-1.9610000000000001</v>
      </c>
      <c r="AL12" s="1">
        <v>-1.9690000000000001</v>
      </c>
      <c r="AM12" s="1">
        <v>-2.0230000000000001</v>
      </c>
      <c r="AN12" s="1">
        <v>-2.0230000000000001</v>
      </c>
      <c r="AO12" s="1">
        <v>-2.0230000000000001</v>
      </c>
      <c r="AP12" s="1">
        <v>-2.0230000000000001</v>
      </c>
      <c r="AQ12" s="1">
        <v>-2.0230000000000001</v>
      </c>
      <c r="AR12" s="1">
        <v>-2.0230000000000001</v>
      </c>
      <c r="AS12" s="1">
        <v>-2.0230000000000001</v>
      </c>
      <c r="AT12" s="1">
        <v>-2.0230000000000001</v>
      </c>
      <c r="AU12" s="1">
        <v>-2.0230000000000001</v>
      </c>
      <c r="AV12" s="1">
        <v>-2.0230000000000001</v>
      </c>
      <c r="AW12" s="1">
        <v>-2.0230000000000001</v>
      </c>
      <c r="AX12" s="1">
        <v>-2.0230000000000001</v>
      </c>
      <c r="AY12" s="1">
        <v>-2.0230000000000001</v>
      </c>
      <c r="AZ12" s="1">
        <v>-2.0230000000000001</v>
      </c>
      <c r="BA12" s="1">
        <v>-2.0230000000000001</v>
      </c>
      <c r="BB12" s="1">
        <v>-2.0230000000000001</v>
      </c>
      <c r="BC12" s="1">
        <v>-2.0230000000000001</v>
      </c>
      <c r="BD12" s="1">
        <v>-2.0230000000000001</v>
      </c>
      <c r="BE12" s="1">
        <v>-2.0230000000000001</v>
      </c>
      <c r="BF12" s="1">
        <v>-2.0230000000000001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</v>
      </c>
      <c r="G13" s="1">
        <v>-9.2780000000000005</v>
      </c>
      <c r="H13" s="1">
        <v>-9.1950000000000003</v>
      </c>
      <c r="I13" s="1">
        <v>-9.2279999999999998</v>
      </c>
      <c r="J13" s="1">
        <v>-8.8789999999999996</v>
      </c>
      <c r="K13" s="1">
        <v>-9.4320000000000004</v>
      </c>
      <c r="L13" s="1">
        <v>-8.609</v>
      </c>
      <c r="M13" s="1">
        <v>-0.77239999999999998</v>
      </c>
      <c r="N13" s="1">
        <v>-0.84079999999999999</v>
      </c>
      <c r="O13" s="1">
        <v>-0.53800000000000003</v>
      </c>
      <c r="P13" s="1">
        <v>-0.72799999999999998</v>
      </c>
      <c r="Q13" s="1">
        <v>-0.78290000000000004</v>
      </c>
      <c r="R13" s="1">
        <v>-0.81889999999999996</v>
      </c>
      <c r="S13" s="1">
        <v>-1.1719999999999999</v>
      </c>
      <c r="T13" s="1">
        <v>-1.268</v>
      </c>
      <c r="U13" s="1">
        <v>-1.4279999999999999</v>
      </c>
      <c r="V13" s="1">
        <v>-1.4690000000000001</v>
      </c>
      <c r="W13" s="1">
        <v>-1.575</v>
      </c>
      <c r="X13" s="1">
        <v>-1.6040000000000001</v>
      </c>
      <c r="Y13" s="1">
        <v>-1.68</v>
      </c>
      <c r="Z13" s="1">
        <v>-1.702</v>
      </c>
      <c r="AA13" s="1">
        <v>-1.7589999999999999</v>
      </c>
      <c r="AB13" s="1">
        <v>-1.7749999999999999</v>
      </c>
      <c r="AC13" s="1">
        <v>-1.8180000000000001</v>
      </c>
      <c r="AD13" s="1">
        <v>-1.831</v>
      </c>
      <c r="AE13" s="1">
        <v>-1.865</v>
      </c>
      <c r="AF13" s="1">
        <v>-1.875</v>
      </c>
      <c r="AG13" s="1">
        <v>-1.9019999999999999</v>
      </c>
      <c r="AH13" s="1">
        <v>-1.91</v>
      </c>
      <c r="AI13" s="1">
        <v>-1.931</v>
      </c>
      <c r="AJ13" s="1">
        <v>-1.9379999999999999</v>
      </c>
      <c r="AK13" s="1">
        <v>-1.9550000000000001</v>
      </c>
      <c r="AL13" s="1">
        <v>-1.9630000000000001</v>
      </c>
      <c r="AM13" s="1">
        <v>-2.028</v>
      </c>
      <c r="AN13" s="1">
        <v>-2.0310000000000001</v>
      </c>
      <c r="AO13" s="1">
        <v>-2.0310000000000001</v>
      </c>
      <c r="AP13" s="1">
        <v>-2.032</v>
      </c>
      <c r="AQ13" s="1">
        <v>-2.032</v>
      </c>
      <c r="AR13" s="1">
        <v>-2.032</v>
      </c>
      <c r="AS13" s="1">
        <v>-2.032</v>
      </c>
      <c r="AT13" s="1">
        <v>-2.032</v>
      </c>
      <c r="AU13" s="1">
        <v>-2.032</v>
      </c>
      <c r="AV13" s="1">
        <v>-2.032</v>
      </c>
      <c r="AW13" s="1">
        <v>-2.032</v>
      </c>
      <c r="AX13" s="1">
        <v>-2.032</v>
      </c>
      <c r="AY13" s="1">
        <v>-2.032</v>
      </c>
      <c r="AZ13" s="1">
        <v>-2.032</v>
      </c>
      <c r="BA13" s="1">
        <v>-2.032</v>
      </c>
      <c r="BB13" s="1">
        <v>-2.032</v>
      </c>
      <c r="BC13" s="1">
        <v>-2.032</v>
      </c>
      <c r="BD13" s="1">
        <v>-2.032</v>
      </c>
      <c r="BE13" s="1">
        <v>-2.032</v>
      </c>
      <c r="BF13" s="1">
        <v>-2.032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-9.2119999999999997</v>
      </c>
      <c r="G14" s="1">
        <v>-9.2050000000000001</v>
      </c>
      <c r="H14" s="1">
        <v>-9.2929999999999993</v>
      </c>
      <c r="I14" s="1">
        <v>-9.2080000000000002</v>
      </c>
      <c r="J14" s="1">
        <v>-9.24</v>
      </c>
      <c r="K14" s="1">
        <v>-8.8889999999999993</v>
      </c>
      <c r="L14" s="1">
        <v>-9.4420000000000002</v>
      </c>
      <c r="M14" s="1">
        <v>-8.6170000000000009</v>
      </c>
      <c r="N14" s="1">
        <v>-0.77349999999999997</v>
      </c>
      <c r="O14" s="1">
        <v>-0.84130000000000005</v>
      </c>
      <c r="P14" s="1">
        <v>-0.53900000000000003</v>
      </c>
      <c r="Q14" s="1">
        <v>-0.72840000000000005</v>
      </c>
      <c r="R14" s="1">
        <v>-0.78180000000000005</v>
      </c>
      <c r="S14" s="1">
        <v>-0.81910000000000005</v>
      </c>
      <c r="T14" s="1">
        <v>-1.171</v>
      </c>
      <c r="U14" s="1">
        <v>-1.2669999999999999</v>
      </c>
      <c r="V14" s="1">
        <v>-1.427</v>
      </c>
      <c r="W14" s="1">
        <v>-1.4690000000000001</v>
      </c>
      <c r="X14" s="1">
        <v>-1.5740000000000001</v>
      </c>
      <c r="Y14" s="1">
        <v>-1.603</v>
      </c>
      <c r="Z14" s="1">
        <v>-1.679</v>
      </c>
      <c r="AA14" s="1">
        <v>-1.7010000000000001</v>
      </c>
      <c r="AB14" s="1">
        <v>-1.7569999999999999</v>
      </c>
      <c r="AC14" s="1">
        <v>-1.774</v>
      </c>
      <c r="AD14" s="1">
        <v>-1.8169999999999999</v>
      </c>
      <c r="AE14" s="1">
        <v>-1.83</v>
      </c>
      <c r="AF14" s="1">
        <v>-1.863</v>
      </c>
      <c r="AG14" s="1">
        <v>-1.8740000000000001</v>
      </c>
      <c r="AH14" s="1">
        <v>-1.9</v>
      </c>
      <c r="AI14" s="1">
        <v>-1.909</v>
      </c>
      <c r="AJ14" s="1">
        <v>-1.929</v>
      </c>
      <c r="AK14" s="1">
        <v>-1.9359999999999999</v>
      </c>
      <c r="AL14" s="1">
        <v>-1.946</v>
      </c>
      <c r="AM14" s="1">
        <v>-2.0129999999999999</v>
      </c>
      <c r="AN14" s="1">
        <v>-2.0139999999999998</v>
      </c>
      <c r="AO14" s="1">
        <v>-2.0139999999999998</v>
      </c>
      <c r="AP14" s="1">
        <v>-2.0139999999999998</v>
      </c>
      <c r="AQ14" s="1">
        <v>-2.0139999999999998</v>
      </c>
      <c r="AR14" s="1">
        <v>-2.0139999999999998</v>
      </c>
      <c r="AS14" s="1">
        <v>-2.0139999999999998</v>
      </c>
      <c r="AT14" s="1">
        <v>-2.0139999999999998</v>
      </c>
      <c r="AU14" s="1">
        <v>-2.0139999999999998</v>
      </c>
      <c r="AV14" s="1">
        <v>-2.0139999999999998</v>
      </c>
      <c r="AW14" s="1">
        <v>-2.0139999999999998</v>
      </c>
      <c r="AX14" s="1">
        <v>-2.0139999999999998</v>
      </c>
      <c r="AY14" s="1">
        <v>-2.0139999999999998</v>
      </c>
      <c r="AZ14" s="1">
        <v>-2.0139999999999998</v>
      </c>
      <c r="BA14" s="1">
        <v>-2.0139999999999998</v>
      </c>
      <c r="BB14" s="1">
        <v>-2.0139999999999998</v>
      </c>
      <c r="BC14" s="1">
        <v>-2.0139999999999998</v>
      </c>
      <c r="BD14" s="1">
        <v>-2.0139999999999998</v>
      </c>
      <c r="BE14" s="1">
        <v>-2.0139999999999998</v>
      </c>
      <c r="BF14" s="1">
        <v>-2.0139999999999998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-9.1470000000000002</v>
      </c>
      <c r="G15" s="1">
        <v>-9.2249999999999996</v>
      </c>
      <c r="H15" s="1">
        <v>-9.2159999999999993</v>
      </c>
      <c r="I15" s="1">
        <v>-9.3030000000000008</v>
      </c>
      <c r="J15" s="1">
        <v>-9.2170000000000005</v>
      </c>
      <c r="K15" s="1">
        <v>-9.2490000000000006</v>
      </c>
      <c r="L15" s="1">
        <v>-8.8970000000000002</v>
      </c>
      <c r="M15" s="1">
        <v>-9.4499999999999993</v>
      </c>
      <c r="N15" s="1">
        <v>-8.6229999999999993</v>
      </c>
      <c r="O15" s="1">
        <v>-0.77400000000000002</v>
      </c>
      <c r="P15" s="1">
        <v>-0.84140000000000004</v>
      </c>
      <c r="Q15" s="1">
        <v>-0.5393</v>
      </c>
      <c r="R15" s="1">
        <v>-0.72829999999999995</v>
      </c>
      <c r="S15" s="1">
        <v>-0.78080000000000005</v>
      </c>
      <c r="T15" s="1">
        <v>-0.81940000000000002</v>
      </c>
      <c r="U15" s="1">
        <v>-1.171</v>
      </c>
      <c r="V15" s="1">
        <v>-1.2669999999999999</v>
      </c>
      <c r="W15" s="1">
        <v>-1.427</v>
      </c>
      <c r="X15" s="1">
        <v>-1.4690000000000001</v>
      </c>
      <c r="Y15" s="1">
        <v>-1.5740000000000001</v>
      </c>
      <c r="Z15" s="1">
        <v>-1.603</v>
      </c>
      <c r="AA15" s="1">
        <v>-1.679</v>
      </c>
      <c r="AB15" s="1">
        <v>-1.7</v>
      </c>
      <c r="AC15" s="1">
        <v>-1.7569999999999999</v>
      </c>
      <c r="AD15" s="1">
        <v>-1.7729999999999999</v>
      </c>
      <c r="AE15" s="1">
        <v>-1.8169999999999999</v>
      </c>
      <c r="AF15" s="1">
        <v>-1.83</v>
      </c>
      <c r="AG15" s="1">
        <v>-1.863</v>
      </c>
      <c r="AH15" s="1">
        <v>-1.8740000000000001</v>
      </c>
      <c r="AI15" s="1">
        <v>-1.9</v>
      </c>
      <c r="AJ15" s="1">
        <v>-1.9079999999999999</v>
      </c>
      <c r="AK15" s="1">
        <v>-1.929</v>
      </c>
      <c r="AL15" s="1">
        <v>-1.9390000000000001</v>
      </c>
      <c r="AM15" s="1">
        <v>-2.0209999999999999</v>
      </c>
      <c r="AN15" s="1">
        <v>-2.024</v>
      </c>
      <c r="AO15" s="1">
        <v>-2.024</v>
      </c>
      <c r="AP15" s="1">
        <v>-2.024</v>
      </c>
      <c r="AQ15" s="1">
        <v>-2.024</v>
      </c>
      <c r="AR15" s="1">
        <v>-2.024</v>
      </c>
      <c r="AS15" s="1">
        <v>-2.024</v>
      </c>
      <c r="AT15" s="1">
        <v>-2.024</v>
      </c>
      <c r="AU15" s="1">
        <v>-2.024</v>
      </c>
      <c r="AV15" s="1">
        <v>-2.024</v>
      </c>
      <c r="AW15" s="1">
        <v>-2.024</v>
      </c>
      <c r="AX15" s="1">
        <v>-2.024</v>
      </c>
      <c r="AY15" s="1">
        <v>-2.024</v>
      </c>
      <c r="AZ15" s="1">
        <v>-2.024</v>
      </c>
      <c r="BA15" s="1">
        <v>-2.024</v>
      </c>
      <c r="BB15" s="1">
        <v>-2.024</v>
      </c>
      <c r="BC15" s="1">
        <v>-2.024</v>
      </c>
      <c r="BD15" s="1">
        <v>-2.024</v>
      </c>
      <c r="BE15" s="1">
        <v>-2.024</v>
      </c>
      <c r="BF15" s="1">
        <v>-2.024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-9.1539999999999999</v>
      </c>
      <c r="G16" s="1">
        <v>-9.1579999999999995</v>
      </c>
      <c r="H16" s="1">
        <v>-9.2349999999999994</v>
      </c>
      <c r="I16" s="1">
        <v>-9.2249999999999996</v>
      </c>
      <c r="J16" s="1">
        <v>-9.3119999999999994</v>
      </c>
      <c r="K16" s="1">
        <v>-9.2249999999999996</v>
      </c>
      <c r="L16" s="1">
        <v>-9.2569999999999997</v>
      </c>
      <c r="M16" s="1">
        <v>-8.9039999999999999</v>
      </c>
      <c r="N16" s="1">
        <v>-9.4570000000000007</v>
      </c>
      <c r="O16" s="1">
        <v>-8.6289999999999996</v>
      </c>
      <c r="P16" s="1">
        <v>-0.77459999999999996</v>
      </c>
      <c r="Q16" s="1">
        <v>-0.8417</v>
      </c>
      <c r="R16" s="1">
        <v>-0.54</v>
      </c>
      <c r="S16" s="1">
        <v>-0.72860000000000003</v>
      </c>
      <c r="T16" s="1">
        <v>-0.78010000000000002</v>
      </c>
      <c r="U16" s="1">
        <v>-0.81950000000000001</v>
      </c>
      <c r="V16" s="1">
        <v>-1.171</v>
      </c>
      <c r="W16" s="1">
        <v>-1.2669999999999999</v>
      </c>
      <c r="X16" s="1">
        <v>-1.4259999999999999</v>
      </c>
      <c r="Y16" s="1">
        <v>-1.468</v>
      </c>
      <c r="Z16" s="1">
        <v>-1.573</v>
      </c>
      <c r="AA16" s="1">
        <v>-1.603</v>
      </c>
      <c r="AB16" s="1">
        <v>-1.6779999999999999</v>
      </c>
      <c r="AC16" s="1">
        <v>-1.7</v>
      </c>
      <c r="AD16" s="1">
        <v>-1.756</v>
      </c>
      <c r="AE16" s="1">
        <v>-1.7729999999999999</v>
      </c>
      <c r="AF16" s="1">
        <v>-1.8160000000000001</v>
      </c>
      <c r="AG16" s="1">
        <v>-1.829</v>
      </c>
      <c r="AH16" s="1">
        <v>-1.8620000000000001</v>
      </c>
      <c r="AI16" s="1">
        <v>-1.8720000000000001</v>
      </c>
      <c r="AJ16" s="1">
        <v>-1.899</v>
      </c>
      <c r="AK16" s="1">
        <v>-1.907</v>
      </c>
      <c r="AL16" s="1">
        <v>-1.919</v>
      </c>
      <c r="AM16" s="1">
        <v>-2.004</v>
      </c>
      <c r="AN16" s="1">
        <v>-2.0049999999999999</v>
      </c>
      <c r="AO16" s="1">
        <v>-2.0049999999999999</v>
      </c>
      <c r="AP16" s="1">
        <v>-2.0049999999999999</v>
      </c>
      <c r="AQ16" s="1">
        <v>-2.0049999999999999</v>
      </c>
      <c r="AR16" s="1">
        <v>-2.0049999999999999</v>
      </c>
      <c r="AS16" s="1">
        <v>-2.0049999999999999</v>
      </c>
      <c r="AT16" s="1">
        <v>-2.0049999999999999</v>
      </c>
      <c r="AU16" s="1">
        <v>-2.0049999999999999</v>
      </c>
      <c r="AV16" s="1">
        <v>-2.0049999999999999</v>
      </c>
      <c r="AW16" s="1">
        <v>-2.0049999999999999</v>
      </c>
      <c r="AX16" s="1">
        <v>-2.0049999999999999</v>
      </c>
      <c r="AY16" s="1">
        <v>-2.0049999999999999</v>
      </c>
      <c r="AZ16" s="1">
        <v>-2.0049999999999999</v>
      </c>
      <c r="BA16" s="1">
        <v>-2.0049999999999999</v>
      </c>
      <c r="BB16" s="1">
        <v>-2.0049999999999999</v>
      </c>
      <c r="BC16" s="1">
        <v>-2.0049999999999999</v>
      </c>
      <c r="BD16" s="1">
        <v>-2.0049999999999999</v>
      </c>
      <c r="BE16" s="1">
        <v>-2.0049999999999999</v>
      </c>
      <c r="BF16" s="1">
        <v>-2.0049999999999999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-9.1059999999999999</v>
      </c>
      <c r="G17" s="1">
        <v>-9.1630000000000003</v>
      </c>
      <c r="H17" s="1">
        <v>-9.1660000000000004</v>
      </c>
      <c r="I17" s="1">
        <v>-9.2430000000000003</v>
      </c>
      <c r="J17" s="1">
        <v>-9.2319999999999993</v>
      </c>
      <c r="K17" s="1">
        <v>-9.3190000000000008</v>
      </c>
      <c r="L17" s="1">
        <v>-9.2309999999999999</v>
      </c>
      <c r="M17" s="1">
        <v>-9.2629999999999999</v>
      </c>
      <c r="N17" s="1">
        <v>-8.9090000000000007</v>
      </c>
      <c r="O17" s="1">
        <v>-9.4629999999999992</v>
      </c>
      <c r="P17" s="1">
        <v>-8.6329999999999991</v>
      </c>
      <c r="Q17" s="1">
        <v>-0.77500000000000002</v>
      </c>
      <c r="R17" s="1">
        <v>-0.84179999999999999</v>
      </c>
      <c r="S17" s="1">
        <v>-0.54020000000000001</v>
      </c>
      <c r="T17" s="1">
        <v>-0.72860000000000003</v>
      </c>
      <c r="U17" s="1">
        <v>-0.77959999999999996</v>
      </c>
      <c r="V17" s="1">
        <v>-0.81969999999999998</v>
      </c>
      <c r="W17" s="1">
        <v>-1.17</v>
      </c>
      <c r="X17" s="1">
        <v>-1.2669999999999999</v>
      </c>
      <c r="Y17" s="1">
        <v>-1.4259999999999999</v>
      </c>
      <c r="Z17" s="1">
        <v>-1.468</v>
      </c>
      <c r="AA17" s="1">
        <v>-1.573</v>
      </c>
      <c r="AB17" s="1">
        <v>-1.603</v>
      </c>
      <c r="AC17" s="1">
        <v>-1.6779999999999999</v>
      </c>
      <c r="AD17" s="1">
        <v>-1.7</v>
      </c>
      <c r="AE17" s="1">
        <v>-1.756</v>
      </c>
      <c r="AF17" s="1">
        <v>-1.7729999999999999</v>
      </c>
      <c r="AG17" s="1">
        <v>-1.8160000000000001</v>
      </c>
      <c r="AH17" s="1">
        <v>-1.829</v>
      </c>
      <c r="AI17" s="1">
        <v>-1.8620000000000001</v>
      </c>
      <c r="AJ17" s="1">
        <v>-1.8720000000000001</v>
      </c>
      <c r="AK17" s="1">
        <v>-1.899</v>
      </c>
      <c r="AL17" s="1">
        <v>-1.911</v>
      </c>
      <c r="AM17" s="1">
        <v>-2.0129999999999999</v>
      </c>
      <c r="AN17" s="1">
        <v>-2.016</v>
      </c>
      <c r="AO17" s="1">
        <v>-2.0169999999999999</v>
      </c>
      <c r="AP17" s="1">
        <v>-2.0169999999999999</v>
      </c>
      <c r="AQ17" s="1">
        <v>-2.0169999999999999</v>
      </c>
      <c r="AR17" s="1">
        <v>-2.0169999999999999</v>
      </c>
      <c r="AS17" s="1">
        <v>-2.0169999999999999</v>
      </c>
      <c r="AT17" s="1">
        <v>-2.0169999999999999</v>
      </c>
      <c r="AU17" s="1">
        <v>-2.0169999999999999</v>
      </c>
      <c r="AV17" s="1">
        <v>-2.0169999999999999</v>
      </c>
      <c r="AW17" s="1">
        <v>-2.0169999999999999</v>
      </c>
      <c r="AX17" s="1">
        <v>-2.0169999999999999</v>
      </c>
      <c r="AY17" s="1">
        <v>-2.0169999999999999</v>
      </c>
      <c r="AZ17" s="1">
        <v>-2.0169999999999999</v>
      </c>
      <c r="BA17" s="1">
        <v>-2.0169999999999999</v>
      </c>
      <c r="BB17" s="1">
        <v>-2.0169999999999999</v>
      </c>
      <c r="BC17" s="1">
        <v>-2.0169999999999999</v>
      </c>
      <c r="BD17" s="1">
        <v>-2.0169999999999999</v>
      </c>
      <c r="BE17" s="1">
        <v>-2.0169999999999999</v>
      </c>
      <c r="BF17" s="1">
        <v>-2.0169999999999999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-9.1110000000000007</v>
      </c>
      <c r="G18" s="1">
        <v>-9.1140000000000008</v>
      </c>
      <c r="H18" s="1">
        <v>-9.1709999999999994</v>
      </c>
      <c r="I18" s="1">
        <v>-9.173</v>
      </c>
      <c r="J18" s="1">
        <v>-9.25</v>
      </c>
      <c r="K18" s="1">
        <v>-9.2379999999999995</v>
      </c>
      <c r="L18" s="1">
        <v>-9.3239999999999998</v>
      </c>
      <c r="M18" s="1">
        <v>-9.2360000000000007</v>
      </c>
      <c r="N18" s="1">
        <v>-9.2680000000000007</v>
      </c>
      <c r="O18" s="1">
        <v>-8.9139999999999997</v>
      </c>
      <c r="P18" s="1">
        <v>-9.468</v>
      </c>
      <c r="Q18" s="1">
        <v>-8.6370000000000005</v>
      </c>
      <c r="R18" s="1">
        <v>-0.77539999999999998</v>
      </c>
      <c r="S18" s="1">
        <v>-0.84209999999999996</v>
      </c>
      <c r="T18" s="1">
        <v>-0.54059999999999997</v>
      </c>
      <c r="U18" s="1">
        <v>-0.7288</v>
      </c>
      <c r="V18" s="1">
        <v>-0.7792</v>
      </c>
      <c r="W18" s="1">
        <v>-0.81989999999999996</v>
      </c>
      <c r="X18" s="1">
        <v>-1.17</v>
      </c>
      <c r="Y18" s="1">
        <v>-1.2669999999999999</v>
      </c>
      <c r="Z18" s="1">
        <v>-1.4259999999999999</v>
      </c>
      <c r="AA18" s="1">
        <v>-1.468</v>
      </c>
      <c r="AB18" s="1">
        <v>-1.573</v>
      </c>
      <c r="AC18" s="1">
        <v>-1.6020000000000001</v>
      </c>
      <c r="AD18" s="1">
        <v>-1.6779999999999999</v>
      </c>
      <c r="AE18" s="1">
        <v>-1.6990000000000001</v>
      </c>
      <c r="AF18" s="1">
        <v>-1.7549999999999999</v>
      </c>
      <c r="AG18" s="1">
        <v>-1.772</v>
      </c>
      <c r="AH18" s="1">
        <v>-1.8149999999999999</v>
      </c>
      <c r="AI18" s="1">
        <v>-1.8280000000000001</v>
      </c>
      <c r="AJ18" s="1">
        <v>-1.861</v>
      </c>
      <c r="AK18" s="1">
        <v>-1.8720000000000001</v>
      </c>
      <c r="AL18" s="1">
        <v>-1.887</v>
      </c>
      <c r="AM18" s="1">
        <v>-1.9930000000000001</v>
      </c>
      <c r="AN18" s="1">
        <v>-1.9950000000000001</v>
      </c>
      <c r="AO18" s="1">
        <v>-1.9950000000000001</v>
      </c>
      <c r="AP18" s="1">
        <v>-1.9950000000000001</v>
      </c>
      <c r="AQ18" s="1">
        <v>-1.9950000000000001</v>
      </c>
      <c r="AR18" s="1">
        <v>-1.9950000000000001</v>
      </c>
      <c r="AS18" s="1">
        <v>-1.9950000000000001</v>
      </c>
      <c r="AT18" s="1">
        <v>-1.9950000000000001</v>
      </c>
      <c r="AU18" s="1">
        <v>-1.9950000000000001</v>
      </c>
      <c r="AV18" s="1">
        <v>-1.9950000000000001</v>
      </c>
      <c r="AW18" s="1">
        <v>-1.9950000000000001</v>
      </c>
      <c r="AX18" s="1">
        <v>-1.9950000000000001</v>
      </c>
      <c r="AY18" s="1">
        <v>-1.9950000000000001</v>
      </c>
      <c r="AZ18" s="1">
        <v>-1.9950000000000001</v>
      </c>
      <c r="BA18" s="1">
        <v>-1.9950000000000001</v>
      </c>
      <c r="BB18" s="1">
        <v>-1.9950000000000001</v>
      </c>
      <c r="BC18" s="1">
        <v>-1.9950000000000001</v>
      </c>
      <c r="BD18" s="1">
        <v>-1.9950000000000001</v>
      </c>
      <c r="BE18" s="1">
        <v>-1.9950000000000001</v>
      </c>
      <c r="BF18" s="1">
        <v>-1.9950000000000001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</v>
      </c>
      <c r="G19" s="1">
        <v>-9.1180000000000003</v>
      </c>
      <c r="H19" s="1">
        <v>-9.1199999999999992</v>
      </c>
      <c r="I19" s="1">
        <v>-9.1769999999999996</v>
      </c>
      <c r="J19" s="1">
        <v>-9.1780000000000008</v>
      </c>
      <c r="K19" s="1">
        <v>-9.2550000000000008</v>
      </c>
      <c r="L19" s="1">
        <v>-9.2430000000000003</v>
      </c>
      <c r="M19" s="1">
        <v>-9.3290000000000006</v>
      </c>
      <c r="N19" s="1">
        <v>-9.24</v>
      </c>
      <c r="O19" s="1">
        <v>-9.2720000000000002</v>
      </c>
      <c r="P19" s="1">
        <v>-8.9179999999999993</v>
      </c>
      <c r="Q19" s="1">
        <v>-9.4719999999999995</v>
      </c>
      <c r="R19" s="1">
        <v>-8.64</v>
      </c>
      <c r="S19" s="1">
        <v>-0.77569999999999995</v>
      </c>
      <c r="T19" s="1">
        <v>-0.84219999999999995</v>
      </c>
      <c r="U19" s="1">
        <v>-0.54079999999999995</v>
      </c>
      <c r="V19" s="1">
        <v>-0.7288</v>
      </c>
      <c r="W19" s="1">
        <v>-0.77890000000000004</v>
      </c>
      <c r="X19" s="1">
        <v>-0.82</v>
      </c>
      <c r="Y19" s="1">
        <v>-1.17</v>
      </c>
      <c r="Z19" s="1">
        <v>-1.2669999999999999</v>
      </c>
      <c r="AA19" s="1">
        <v>-1.4259999999999999</v>
      </c>
      <c r="AB19" s="1">
        <v>-1.468</v>
      </c>
      <c r="AC19" s="1">
        <v>-1.573</v>
      </c>
      <c r="AD19" s="1">
        <v>-1.603</v>
      </c>
      <c r="AE19" s="1">
        <v>-1.6779999999999999</v>
      </c>
      <c r="AF19" s="1">
        <v>-1.6990000000000001</v>
      </c>
      <c r="AG19" s="1">
        <v>-1.7549999999999999</v>
      </c>
      <c r="AH19" s="1">
        <v>-1.772</v>
      </c>
      <c r="AI19" s="1">
        <v>-1.8149999999999999</v>
      </c>
      <c r="AJ19" s="1">
        <v>-1.8280000000000001</v>
      </c>
      <c r="AK19" s="1">
        <v>-1.861</v>
      </c>
      <c r="AL19" s="1">
        <v>-1.877</v>
      </c>
      <c r="AM19" s="1">
        <v>-2.0030000000000001</v>
      </c>
      <c r="AN19" s="1">
        <v>-2.008</v>
      </c>
      <c r="AO19" s="1">
        <v>-2.008</v>
      </c>
      <c r="AP19" s="1">
        <v>-2.008</v>
      </c>
      <c r="AQ19" s="1">
        <v>-2.008</v>
      </c>
      <c r="AR19" s="1">
        <v>-2.008</v>
      </c>
      <c r="AS19" s="1">
        <v>-2.008</v>
      </c>
      <c r="AT19" s="1">
        <v>-2.008</v>
      </c>
      <c r="AU19" s="1">
        <v>-2.008</v>
      </c>
      <c r="AV19" s="1">
        <v>-2.008</v>
      </c>
      <c r="AW19" s="1">
        <v>-2.008</v>
      </c>
      <c r="AX19" s="1">
        <v>-2.008</v>
      </c>
      <c r="AY19" s="1">
        <v>-2.008</v>
      </c>
      <c r="AZ19" s="1">
        <v>-2.008</v>
      </c>
      <c r="BA19" s="1">
        <v>-2.008</v>
      </c>
      <c r="BB19" s="1">
        <v>-2.008</v>
      </c>
      <c r="BC19" s="1">
        <v>-2.008</v>
      </c>
      <c r="BD19" s="1">
        <v>-2.008</v>
      </c>
      <c r="BE19" s="1">
        <v>-2.008</v>
      </c>
      <c r="BF19" s="1">
        <v>-2.008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-9.0809999999999995</v>
      </c>
      <c r="G20" s="1">
        <v>-9.0830000000000002</v>
      </c>
      <c r="H20" s="1">
        <v>-9.1240000000000006</v>
      </c>
      <c r="I20" s="1">
        <v>-9.1259999999999994</v>
      </c>
      <c r="J20" s="1">
        <v>-9.1820000000000004</v>
      </c>
      <c r="K20" s="1">
        <v>-9.1829999999999998</v>
      </c>
      <c r="L20" s="1">
        <v>-9.2590000000000003</v>
      </c>
      <c r="M20" s="1">
        <v>-9.2469999999999999</v>
      </c>
      <c r="N20" s="1">
        <v>-9.3330000000000002</v>
      </c>
      <c r="O20" s="1">
        <v>-9.2439999999999998</v>
      </c>
      <c r="P20" s="1">
        <v>-9.2759999999999998</v>
      </c>
      <c r="Q20" s="1">
        <v>-8.9209999999999994</v>
      </c>
      <c r="R20" s="1">
        <v>-9.4749999999999996</v>
      </c>
      <c r="S20" s="1">
        <v>-8.6419999999999995</v>
      </c>
      <c r="T20" s="1">
        <v>-0.77600000000000002</v>
      </c>
      <c r="U20" s="1">
        <v>-0.84240000000000004</v>
      </c>
      <c r="V20" s="1">
        <v>-0.54110000000000003</v>
      </c>
      <c r="W20" s="1">
        <v>-0.72899999999999998</v>
      </c>
      <c r="X20" s="1">
        <v>-0.77869999999999995</v>
      </c>
      <c r="Y20" s="1">
        <v>-0.82010000000000005</v>
      </c>
      <c r="Z20" s="1">
        <v>-1.17</v>
      </c>
      <c r="AA20" s="1">
        <v>-1.2669999999999999</v>
      </c>
      <c r="AB20" s="1">
        <v>-1.425</v>
      </c>
      <c r="AC20" s="1">
        <v>-1.468</v>
      </c>
      <c r="AD20" s="1">
        <v>-1.573</v>
      </c>
      <c r="AE20" s="1">
        <v>-1.6020000000000001</v>
      </c>
      <c r="AF20" s="1">
        <v>-1.677</v>
      </c>
      <c r="AG20" s="1">
        <v>-1.6990000000000001</v>
      </c>
      <c r="AH20" s="1">
        <v>-1.7549999999999999</v>
      </c>
      <c r="AI20" s="1">
        <v>-1.772</v>
      </c>
      <c r="AJ20" s="1">
        <v>-1.8149999999999999</v>
      </c>
      <c r="AK20" s="1">
        <v>-1.827</v>
      </c>
      <c r="AL20" s="1">
        <v>-1.8460000000000001</v>
      </c>
      <c r="AM20" s="1">
        <v>-1.9790000000000001</v>
      </c>
      <c r="AN20" s="1">
        <v>-1.9810000000000001</v>
      </c>
      <c r="AO20" s="1">
        <v>-1.982</v>
      </c>
      <c r="AP20" s="1">
        <v>-1.982</v>
      </c>
      <c r="AQ20" s="1">
        <v>-1.982</v>
      </c>
      <c r="AR20" s="1">
        <v>-1.982</v>
      </c>
      <c r="AS20" s="1">
        <v>-1.982</v>
      </c>
      <c r="AT20" s="1">
        <v>-1.982</v>
      </c>
      <c r="AU20" s="1">
        <v>-1.982</v>
      </c>
      <c r="AV20" s="1">
        <v>-1.982</v>
      </c>
      <c r="AW20" s="1">
        <v>-1.982</v>
      </c>
      <c r="AX20" s="1">
        <v>-1.982</v>
      </c>
      <c r="AY20" s="1">
        <v>-1.982</v>
      </c>
      <c r="AZ20" s="1">
        <v>-1.982</v>
      </c>
      <c r="BA20" s="1">
        <v>-1.982</v>
      </c>
      <c r="BB20" s="1">
        <v>-1.982</v>
      </c>
      <c r="BC20" s="1">
        <v>-1.982</v>
      </c>
      <c r="BD20" s="1">
        <v>-1.982</v>
      </c>
      <c r="BE20" s="1">
        <v>-1.982</v>
      </c>
      <c r="BF20" s="1">
        <v>-1.982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-9.0570000000000004</v>
      </c>
      <c r="G21" s="1">
        <v>-9.0869999999999997</v>
      </c>
      <c r="H21" s="1">
        <v>-9.0879999999999992</v>
      </c>
      <c r="I21" s="1">
        <v>-9.1289999999999996</v>
      </c>
      <c r="J21" s="1">
        <v>-9.1300000000000008</v>
      </c>
      <c r="K21" s="1">
        <v>-9.1869999999999994</v>
      </c>
      <c r="L21" s="1">
        <v>-9.1859999999999999</v>
      </c>
      <c r="M21" s="1">
        <v>-9.2629999999999999</v>
      </c>
      <c r="N21" s="1">
        <v>-9.25</v>
      </c>
      <c r="O21" s="1">
        <v>-9.3360000000000003</v>
      </c>
      <c r="P21" s="1">
        <v>-9.2469999999999999</v>
      </c>
      <c r="Q21" s="1">
        <v>-9.2789999999999999</v>
      </c>
      <c r="R21" s="1">
        <v>-8.9239999999999995</v>
      </c>
      <c r="S21" s="1">
        <v>-9.4779999999999998</v>
      </c>
      <c r="T21" s="1">
        <v>-8.6449999999999996</v>
      </c>
      <c r="U21" s="1">
        <v>-0.77610000000000001</v>
      </c>
      <c r="V21" s="1">
        <v>-0.84250000000000003</v>
      </c>
      <c r="W21" s="1">
        <v>-0.54120000000000001</v>
      </c>
      <c r="X21" s="1">
        <v>-0.72899999999999998</v>
      </c>
      <c r="Y21" s="1">
        <v>-0.77849999999999997</v>
      </c>
      <c r="Z21" s="1">
        <v>-0.82020000000000004</v>
      </c>
      <c r="AA21" s="1">
        <v>-1.17</v>
      </c>
      <c r="AB21" s="1">
        <v>-1.2669999999999999</v>
      </c>
      <c r="AC21" s="1">
        <v>-1.425</v>
      </c>
      <c r="AD21" s="1">
        <v>-1.468</v>
      </c>
      <c r="AE21" s="1">
        <v>-1.573</v>
      </c>
      <c r="AF21" s="1">
        <v>-1.6020000000000001</v>
      </c>
      <c r="AG21" s="1">
        <v>-1.677</v>
      </c>
      <c r="AH21" s="1">
        <v>-1.6990000000000001</v>
      </c>
      <c r="AI21" s="1">
        <v>-1.7549999999999999</v>
      </c>
      <c r="AJ21" s="1">
        <v>-1.772</v>
      </c>
      <c r="AK21" s="1">
        <v>-1.8140000000000001</v>
      </c>
      <c r="AL21" s="1">
        <v>-1.8340000000000001</v>
      </c>
      <c r="AM21" s="1">
        <v>-1.9910000000000001</v>
      </c>
      <c r="AN21" s="1">
        <v>-1.996</v>
      </c>
      <c r="AO21" s="1">
        <v>-1.9970000000000001</v>
      </c>
      <c r="AP21" s="1">
        <v>-1.9970000000000001</v>
      </c>
      <c r="AQ21" s="1">
        <v>-1.9970000000000001</v>
      </c>
      <c r="AR21" s="1">
        <v>-1.9970000000000001</v>
      </c>
      <c r="AS21" s="1">
        <v>-1.9970000000000001</v>
      </c>
      <c r="AT21" s="1">
        <v>-1.9970000000000001</v>
      </c>
      <c r="AU21" s="1">
        <v>-1.9970000000000001</v>
      </c>
      <c r="AV21" s="1">
        <v>-1.9970000000000001</v>
      </c>
      <c r="AW21" s="1">
        <v>-1.9970000000000001</v>
      </c>
      <c r="AX21" s="1">
        <v>-1.9970000000000001</v>
      </c>
      <c r="AY21" s="1">
        <v>-1.9970000000000001</v>
      </c>
      <c r="AZ21" s="1">
        <v>-1.9970000000000001</v>
      </c>
      <c r="BA21" s="1">
        <v>-1.9970000000000001</v>
      </c>
      <c r="BB21" s="1">
        <v>-1.9970000000000001</v>
      </c>
      <c r="BC21" s="1">
        <v>-1.9970000000000001</v>
      </c>
      <c r="BD21" s="1">
        <v>-1.9970000000000001</v>
      </c>
      <c r="BE21" s="1">
        <v>-1.9970000000000001</v>
      </c>
      <c r="BF21" s="1">
        <v>-1.9970000000000001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-9.0920000000000005</v>
      </c>
      <c r="I22" s="1">
        <v>-9.0920000000000005</v>
      </c>
      <c r="J22" s="1">
        <v>-9.1329999999999991</v>
      </c>
      <c r="K22" s="1">
        <v>-9.1329999999999991</v>
      </c>
      <c r="L22" s="1">
        <v>-9.19</v>
      </c>
      <c r="M22" s="1">
        <v>-9.19</v>
      </c>
      <c r="N22" s="1">
        <v>-9.266</v>
      </c>
      <c r="O22" s="1">
        <v>-9.2530000000000001</v>
      </c>
      <c r="P22" s="1">
        <v>-9.3390000000000004</v>
      </c>
      <c r="Q22" s="1">
        <v>-9.25</v>
      </c>
      <c r="R22" s="1">
        <v>-9.2810000000000006</v>
      </c>
      <c r="S22" s="1">
        <v>-8.9269999999999996</v>
      </c>
      <c r="T22" s="1">
        <v>-9.48</v>
      </c>
      <c r="U22" s="1">
        <v>-8.6470000000000002</v>
      </c>
      <c r="V22" s="1">
        <v>-0.77639999999999998</v>
      </c>
      <c r="W22" s="1">
        <v>-0.8427</v>
      </c>
      <c r="X22" s="1">
        <v>-0.54139999999999999</v>
      </c>
      <c r="Y22" s="1">
        <v>-0.72909999999999997</v>
      </c>
      <c r="Z22" s="1">
        <v>-0.77839999999999998</v>
      </c>
      <c r="AA22" s="1">
        <v>-0.82030000000000003</v>
      </c>
      <c r="AB22" s="1">
        <v>-1.17</v>
      </c>
      <c r="AC22" s="1">
        <v>-1.2669999999999999</v>
      </c>
      <c r="AD22" s="1">
        <v>-1.425</v>
      </c>
      <c r="AE22" s="1">
        <v>-1.468</v>
      </c>
      <c r="AF22" s="1">
        <v>-1.573</v>
      </c>
      <c r="AG22" s="1">
        <v>-1.6020000000000001</v>
      </c>
      <c r="AH22" s="1">
        <v>-1.677</v>
      </c>
      <c r="AI22" s="1">
        <v>-1.6990000000000001</v>
      </c>
      <c r="AJ22" s="1">
        <v>-1.7549999999999999</v>
      </c>
      <c r="AK22" s="1">
        <v>-1.7709999999999999</v>
      </c>
      <c r="AL22" s="1">
        <v>-1.7949999999999999</v>
      </c>
      <c r="AM22" s="1">
        <v>-1.9610000000000001</v>
      </c>
      <c r="AN22" s="1">
        <v>-1.964</v>
      </c>
      <c r="AO22" s="1">
        <v>-1.964</v>
      </c>
      <c r="AP22" s="1">
        <v>-1.964</v>
      </c>
      <c r="AQ22" s="1">
        <v>-1.964</v>
      </c>
      <c r="AR22" s="1">
        <v>-1.964</v>
      </c>
      <c r="AS22" s="1">
        <v>-1.964</v>
      </c>
      <c r="AT22" s="1">
        <v>-1.964</v>
      </c>
      <c r="AU22" s="1">
        <v>-1.964</v>
      </c>
      <c r="AV22" s="1">
        <v>-1.964</v>
      </c>
      <c r="AW22" s="1">
        <v>-1.964</v>
      </c>
      <c r="AX22" s="1">
        <v>-1.964</v>
      </c>
      <c r="AY22" s="1">
        <v>-1.964</v>
      </c>
      <c r="AZ22" s="1">
        <v>-1.964</v>
      </c>
      <c r="BA22" s="1">
        <v>-1.964</v>
      </c>
      <c r="BB22" s="1">
        <v>-1.964</v>
      </c>
      <c r="BC22" s="1">
        <v>-1.964</v>
      </c>
      <c r="BD22" s="1">
        <v>-1.964</v>
      </c>
      <c r="BE22" s="1">
        <v>-1.964</v>
      </c>
      <c r="BF22" s="1">
        <v>-1.964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-9.0960000000000001</v>
      </c>
      <c r="J23" s="1">
        <v>-9.0960000000000001</v>
      </c>
      <c r="K23" s="1">
        <v>-9.1359999999999992</v>
      </c>
      <c r="L23" s="1">
        <v>-9.1370000000000005</v>
      </c>
      <c r="M23" s="1">
        <v>-9.1929999999999996</v>
      </c>
      <c r="N23" s="1">
        <v>-9.1920000000000002</v>
      </c>
      <c r="O23" s="1">
        <v>-9.2690000000000001</v>
      </c>
      <c r="P23" s="1">
        <v>-9.2560000000000002</v>
      </c>
      <c r="Q23" s="1">
        <v>-9.3420000000000005</v>
      </c>
      <c r="R23" s="1">
        <v>-9.2520000000000007</v>
      </c>
      <c r="S23" s="1">
        <v>-9.2840000000000007</v>
      </c>
      <c r="T23" s="1">
        <v>-8.9290000000000003</v>
      </c>
      <c r="U23" s="1">
        <v>-9.4830000000000005</v>
      </c>
      <c r="V23" s="1">
        <v>-8.6479999999999997</v>
      </c>
      <c r="W23" s="1">
        <v>-0.77649999999999997</v>
      </c>
      <c r="X23" s="1">
        <v>-0.8427</v>
      </c>
      <c r="Y23" s="1">
        <v>-0.54139999999999999</v>
      </c>
      <c r="Z23" s="1">
        <v>-0.72919999999999996</v>
      </c>
      <c r="AA23" s="1">
        <v>-0.77829999999999999</v>
      </c>
      <c r="AB23" s="1">
        <v>-0.82030000000000003</v>
      </c>
      <c r="AC23" s="1">
        <v>-1.17</v>
      </c>
      <c r="AD23" s="1">
        <v>-1.2669999999999999</v>
      </c>
      <c r="AE23" s="1">
        <v>-1.425</v>
      </c>
      <c r="AF23" s="1">
        <v>-1.468</v>
      </c>
      <c r="AG23" s="1">
        <v>-1.573</v>
      </c>
      <c r="AH23" s="1">
        <v>-1.6020000000000001</v>
      </c>
      <c r="AI23" s="1">
        <v>-1.677</v>
      </c>
      <c r="AJ23" s="1">
        <v>-1.6990000000000001</v>
      </c>
      <c r="AK23" s="1">
        <v>-1.7549999999999999</v>
      </c>
      <c r="AL23" s="1">
        <v>-1.7789999999999999</v>
      </c>
      <c r="AM23" s="1">
        <v>-1.974</v>
      </c>
      <c r="AN23" s="1">
        <v>-1.9810000000000001</v>
      </c>
      <c r="AO23" s="1">
        <v>-1.9810000000000001</v>
      </c>
      <c r="AP23" s="1">
        <v>-1.9810000000000001</v>
      </c>
      <c r="AQ23" s="1">
        <v>-1.9810000000000001</v>
      </c>
      <c r="AR23" s="1">
        <v>-1.9810000000000001</v>
      </c>
      <c r="AS23" s="1">
        <v>-1.9810000000000001</v>
      </c>
      <c r="AT23" s="1">
        <v>-1.9810000000000001</v>
      </c>
      <c r="AU23" s="1">
        <v>-1.9810000000000001</v>
      </c>
      <c r="AV23" s="1">
        <v>-1.9810000000000001</v>
      </c>
      <c r="AW23" s="1">
        <v>-1.9810000000000001</v>
      </c>
      <c r="AX23" s="1">
        <v>-1.9810000000000001</v>
      </c>
      <c r="AY23" s="1">
        <v>-1.9810000000000001</v>
      </c>
      <c r="AZ23" s="1">
        <v>-1.9810000000000001</v>
      </c>
      <c r="BA23" s="1">
        <v>-1.9810000000000001</v>
      </c>
      <c r="BB23" s="1">
        <v>-1.9810000000000001</v>
      </c>
      <c r="BC23" s="1">
        <v>-1.9810000000000001</v>
      </c>
      <c r="BD23" s="1">
        <v>-1.9810000000000001</v>
      </c>
      <c r="BE23" s="1">
        <v>-1.9810000000000001</v>
      </c>
      <c r="BF23" s="1">
        <v>-1.9810000000000001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-9.0470000000000006</v>
      </c>
      <c r="G24" s="1">
        <v>-9.0470000000000006</v>
      </c>
      <c r="H24" s="1">
        <v>-9.07</v>
      </c>
      <c r="I24" s="1">
        <v>-9.0690000000000008</v>
      </c>
      <c r="J24" s="1">
        <v>-9.0990000000000002</v>
      </c>
      <c r="K24" s="1">
        <v>-9.0990000000000002</v>
      </c>
      <c r="L24" s="1">
        <v>-9.1389999999999993</v>
      </c>
      <c r="M24" s="1">
        <v>-9.1389999999999993</v>
      </c>
      <c r="N24" s="1">
        <v>-9.1959999999999997</v>
      </c>
      <c r="O24" s="1">
        <v>-9.1950000000000003</v>
      </c>
      <c r="P24" s="1">
        <v>-9.2710000000000008</v>
      </c>
      <c r="Q24" s="1">
        <v>-9.2579999999999991</v>
      </c>
      <c r="R24" s="1">
        <v>-9.3439999999999994</v>
      </c>
      <c r="S24" s="1">
        <v>-9.2539999999999996</v>
      </c>
      <c r="T24" s="1">
        <v>-9.2850000000000001</v>
      </c>
      <c r="U24" s="1">
        <v>-8.9309999999999992</v>
      </c>
      <c r="V24" s="1">
        <v>-9.484</v>
      </c>
      <c r="W24" s="1">
        <v>-8.65</v>
      </c>
      <c r="X24" s="1">
        <v>-0.77669999999999995</v>
      </c>
      <c r="Y24" s="1">
        <v>-0.84289999999999998</v>
      </c>
      <c r="Z24" s="1">
        <v>-0.54159999999999997</v>
      </c>
      <c r="AA24" s="1">
        <v>-0.72929999999999995</v>
      </c>
      <c r="AB24" s="1">
        <v>-0.7782</v>
      </c>
      <c r="AC24" s="1">
        <v>-0.82040000000000002</v>
      </c>
      <c r="AD24" s="1">
        <v>-1.17</v>
      </c>
      <c r="AE24" s="1">
        <v>-1.2669999999999999</v>
      </c>
      <c r="AF24" s="1">
        <v>-1.425</v>
      </c>
      <c r="AG24" s="1">
        <v>-1.468</v>
      </c>
      <c r="AH24" s="1">
        <v>-1.5720000000000001</v>
      </c>
      <c r="AI24" s="1">
        <v>-1.6020000000000001</v>
      </c>
      <c r="AJ24" s="1">
        <v>-1.677</v>
      </c>
      <c r="AK24" s="1">
        <v>-1.6990000000000001</v>
      </c>
      <c r="AL24" s="1">
        <v>-1.7290000000000001</v>
      </c>
      <c r="AM24" s="1">
        <v>-1.9350000000000001</v>
      </c>
      <c r="AN24" s="1">
        <v>-1.94</v>
      </c>
      <c r="AO24" s="1">
        <v>-1.94</v>
      </c>
      <c r="AP24" s="1">
        <v>-1.94</v>
      </c>
      <c r="AQ24" s="1">
        <v>-1.94</v>
      </c>
      <c r="AR24" s="1">
        <v>-1.94</v>
      </c>
      <c r="AS24" s="1">
        <v>-1.94</v>
      </c>
      <c r="AT24" s="1">
        <v>-1.94</v>
      </c>
      <c r="AU24" s="1">
        <v>-1.94</v>
      </c>
      <c r="AV24" s="1">
        <v>-1.94</v>
      </c>
      <c r="AW24" s="1">
        <v>-1.94</v>
      </c>
      <c r="AX24" s="1">
        <v>-1.94</v>
      </c>
      <c r="AY24" s="1">
        <v>-1.94</v>
      </c>
      <c r="AZ24" s="1">
        <v>-1.94</v>
      </c>
      <c r="BA24" s="1">
        <v>-1.94</v>
      </c>
      <c r="BB24" s="1">
        <v>-1.94</v>
      </c>
      <c r="BC24" s="1">
        <v>-1.94</v>
      </c>
      <c r="BD24" s="1">
        <v>-1.94</v>
      </c>
      <c r="BE24" s="1">
        <v>-1.94</v>
      </c>
      <c r="BF24" s="1">
        <v>-1.94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-9.0510000000000002</v>
      </c>
      <c r="H25" s="1">
        <v>-9.0500000000000007</v>
      </c>
      <c r="I25" s="1">
        <v>-9.0730000000000004</v>
      </c>
      <c r="J25" s="1">
        <v>-9.0719999999999992</v>
      </c>
      <c r="K25" s="1">
        <v>-9.1020000000000003</v>
      </c>
      <c r="L25" s="1">
        <v>-9.1010000000000009</v>
      </c>
      <c r="M25" s="1">
        <v>-9.1419999999999995</v>
      </c>
      <c r="N25" s="1">
        <v>-9.141</v>
      </c>
      <c r="O25" s="1">
        <v>-9.1980000000000004</v>
      </c>
      <c r="P25" s="1">
        <v>-9.1969999999999992</v>
      </c>
      <c r="Q25" s="1">
        <v>-9.2729999999999997</v>
      </c>
      <c r="R25" s="1">
        <v>-9.26</v>
      </c>
      <c r="S25" s="1">
        <v>-9.3460000000000001</v>
      </c>
      <c r="T25" s="1">
        <v>-9.2560000000000002</v>
      </c>
      <c r="U25" s="1">
        <v>-9.2870000000000008</v>
      </c>
      <c r="V25" s="1">
        <v>-8.9320000000000004</v>
      </c>
      <c r="W25" s="1">
        <v>-9.4860000000000007</v>
      </c>
      <c r="X25" s="1">
        <v>-8.6509999999999998</v>
      </c>
      <c r="Y25" s="1">
        <v>-0.77669999999999995</v>
      </c>
      <c r="Z25" s="1">
        <v>-0.84289999999999998</v>
      </c>
      <c r="AA25" s="1">
        <v>-0.54159999999999997</v>
      </c>
      <c r="AB25" s="1">
        <v>-0.72929999999999995</v>
      </c>
      <c r="AC25" s="1">
        <v>-0.7782</v>
      </c>
      <c r="AD25" s="1">
        <v>-0.82040000000000002</v>
      </c>
      <c r="AE25" s="1">
        <v>-1.17</v>
      </c>
      <c r="AF25" s="1">
        <v>-1.2669999999999999</v>
      </c>
      <c r="AG25" s="1">
        <v>-1.425</v>
      </c>
      <c r="AH25" s="1">
        <v>-1.468</v>
      </c>
      <c r="AI25" s="1">
        <v>-1.5720000000000001</v>
      </c>
      <c r="AJ25" s="1">
        <v>-1.6020000000000001</v>
      </c>
      <c r="AK25" s="1">
        <v>-1.677</v>
      </c>
      <c r="AL25" s="1">
        <v>-1.708</v>
      </c>
      <c r="AM25" s="1">
        <v>-1.9490000000000001</v>
      </c>
      <c r="AN25" s="1">
        <v>-1.9570000000000001</v>
      </c>
      <c r="AO25" s="1">
        <v>-1.958</v>
      </c>
      <c r="AP25" s="1">
        <v>-1.958</v>
      </c>
      <c r="AQ25" s="1">
        <v>-1.958</v>
      </c>
      <c r="AR25" s="1">
        <v>-1.958</v>
      </c>
      <c r="AS25" s="1">
        <v>-1.958</v>
      </c>
      <c r="AT25" s="1">
        <v>-1.958</v>
      </c>
      <c r="AU25" s="1">
        <v>-1.958</v>
      </c>
      <c r="AV25" s="1">
        <v>-1.958</v>
      </c>
      <c r="AW25" s="1">
        <v>-1.958</v>
      </c>
      <c r="AX25" s="1">
        <v>-1.958</v>
      </c>
      <c r="AY25" s="1">
        <v>-1.958</v>
      </c>
      <c r="AZ25" s="1">
        <v>-1.958</v>
      </c>
      <c r="BA25" s="1">
        <v>-1.958</v>
      </c>
      <c r="BB25" s="1">
        <v>-1.958</v>
      </c>
      <c r="BC25" s="1">
        <v>-1.958</v>
      </c>
      <c r="BD25" s="1">
        <v>-1.958</v>
      </c>
      <c r="BE25" s="1">
        <v>-1.958</v>
      </c>
      <c r="BF25" s="1">
        <v>-1.958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-9.0370000000000008</v>
      </c>
      <c r="G26" s="1">
        <v>-9.0370000000000008</v>
      </c>
      <c r="H26" s="1">
        <v>-9.0540000000000003</v>
      </c>
      <c r="I26" s="1">
        <v>-9.0530000000000008</v>
      </c>
      <c r="J26" s="1">
        <v>-9.0760000000000005</v>
      </c>
      <c r="K26" s="1">
        <v>-9.0739999999999998</v>
      </c>
      <c r="L26" s="1">
        <v>-9.1039999999999992</v>
      </c>
      <c r="M26" s="1">
        <v>-9.1029999999999998</v>
      </c>
      <c r="N26" s="1">
        <v>-9.1440000000000001</v>
      </c>
      <c r="O26" s="1">
        <v>-9.1430000000000007</v>
      </c>
      <c r="P26" s="1">
        <v>-9.1999999999999993</v>
      </c>
      <c r="Q26" s="1">
        <v>-9.1989999999999998</v>
      </c>
      <c r="R26" s="1">
        <v>-9.2750000000000004</v>
      </c>
      <c r="S26" s="1">
        <v>-9.2609999999999992</v>
      </c>
      <c r="T26" s="1">
        <v>-9.3469999999999995</v>
      </c>
      <c r="U26" s="1">
        <v>-9.2569999999999997</v>
      </c>
      <c r="V26" s="1">
        <v>-9.2889999999999997</v>
      </c>
      <c r="W26" s="1">
        <v>-8.9329999999999998</v>
      </c>
      <c r="X26" s="1">
        <v>-9.4870000000000001</v>
      </c>
      <c r="Y26" s="1">
        <v>-8.6519999999999992</v>
      </c>
      <c r="Z26" s="1">
        <v>-0.77680000000000005</v>
      </c>
      <c r="AA26" s="1">
        <v>-0.84299999999999997</v>
      </c>
      <c r="AB26" s="1">
        <v>-0.54169999999999996</v>
      </c>
      <c r="AC26" s="1">
        <v>-0.72940000000000005</v>
      </c>
      <c r="AD26" s="1">
        <v>-0.77810000000000001</v>
      </c>
      <c r="AE26" s="1">
        <v>-0.82050000000000001</v>
      </c>
      <c r="AF26" s="1">
        <v>-1.17</v>
      </c>
      <c r="AG26" s="1">
        <v>-1.2669999999999999</v>
      </c>
      <c r="AH26" s="1">
        <v>-1.425</v>
      </c>
      <c r="AI26" s="1">
        <v>-1.468</v>
      </c>
      <c r="AJ26" s="1">
        <v>-1.5720000000000001</v>
      </c>
      <c r="AK26" s="1">
        <v>-1.6020000000000001</v>
      </c>
      <c r="AL26" s="1">
        <v>-1.64</v>
      </c>
      <c r="AM26" s="1">
        <v>-1.897</v>
      </c>
      <c r="AN26" s="1">
        <v>-1.903</v>
      </c>
      <c r="AO26" s="1">
        <v>-1.903</v>
      </c>
      <c r="AP26" s="1">
        <v>-1.903</v>
      </c>
      <c r="AQ26" s="1">
        <v>-1.903</v>
      </c>
      <c r="AR26" s="1">
        <v>-1.903</v>
      </c>
      <c r="AS26" s="1">
        <v>-1.903</v>
      </c>
      <c r="AT26" s="1">
        <v>-1.903</v>
      </c>
      <c r="AU26" s="1">
        <v>-1.903</v>
      </c>
      <c r="AV26" s="1">
        <v>-1.903</v>
      </c>
      <c r="AW26" s="1">
        <v>-1.903</v>
      </c>
      <c r="AX26" s="1">
        <v>-1.903</v>
      </c>
      <c r="AY26" s="1">
        <v>-1.903</v>
      </c>
      <c r="AZ26" s="1">
        <v>-1.903</v>
      </c>
      <c r="BA26" s="1">
        <v>-1.903</v>
      </c>
      <c r="BB26" s="1">
        <v>-1.903</v>
      </c>
      <c r="BC26" s="1">
        <v>-1.903</v>
      </c>
      <c r="BD26" s="1">
        <v>-1.903</v>
      </c>
      <c r="BE26" s="1">
        <v>-1.903</v>
      </c>
      <c r="BF26" s="1">
        <v>-1.903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-9.0779999999999994</v>
      </c>
      <c r="L27" s="1">
        <v>-9.077</v>
      </c>
      <c r="M27" s="1">
        <v>-9.1059999999999999</v>
      </c>
      <c r="N27" s="1">
        <v>-9.1050000000000004</v>
      </c>
      <c r="O27" s="1">
        <v>-9.1460000000000008</v>
      </c>
      <c r="P27" s="1">
        <v>-9.1449999999999996</v>
      </c>
      <c r="Q27" s="1">
        <v>-9.2010000000000005</v>
      </c>
      <c r="R27" s="1">
        <v>-9.1999999999999993</v>
      </c>
      <c r="S27" s="1">
        <v>-9.2759999999999998</v>
      </c>
      <c r="T27" s="1">
        <v>-9.2629999999999999</v>
      </c>
      <c r="U27" s="1">
        <v>-9.3490000000000002</v>
      </c>
      <c r="V27" s="1">
        <v>-9.2590000000000003</v>
      </c>
      <c r="W27" s="1">
        <v>-9.2899999999999991</v>
      </c>
      <c r="X27" s="1">
        <v>-8.9350000000000005</v>
      </c>
      <c r="Y27" s="1">
        <v>-9.4879999999999995</v>
      </c>
      <c r="Z27" s="1">
        <v>-8.6530000000000005</v>
      </c>
      <c r="AA27" s="1">
        <v>-0.77690000000000003</v>
      </c>
      <c r="AB27" s="1">
        <v>-0.84309999999999996</v>
      </c>
      <c r="AC27" s="1">
        <v>-0.54169999999999996</v>
      </c>
      <c r="AD27" s="1">
        <v>-0.72940000000000005</v>
      </c>
      <c r="AE27" s="1">
        <v>-0.77800000000000002</v>
      </c>
      <c r="AF27" s="1">
        <v>-0.82050000000000001</v>
      </c>
      <c r="AG27" s="1">
        <v>-1.17</v>
      </c>
      <c r="AH27" s="1">
        <v>-1.2669999999999999</v>
      </c>
      <c r="AI27" s="1">
        <v>-1.425</v>
      </c>
      <c r="AJ27" s="1">
        <v>-1.468</v>
      </c>
      <c r="AK27" s="1">
        <v>-1.5720000000000001</v>
      </c>
      <c r="AL27" s="1">
        <v>-1.611</v>
      </c>
      <c r="AM27" s="1">
        <v>-1.909</v>
      </c>
      <c r="AN27" s="1">
        <v>-1.9179999999999999</v>
      </c>
      <c r="AO27" s="1">
        <v>-1.919</v>
      </c>
      <c r="AP27" s="1">
        <v>-1.919</v>
      </c>
      <c r="AQ27" s="1">
        <v>-1.919</v>
      </c>
      <c r="AR27" s="1">
        <v>-1.919</v>
      </c>
      <c r="AS27" s="1">
        <v>-1.919</v>
      </c>
      <c r="AT27" s="1">
        <v>-1.919</v>
      </c>
      <c r="AU27" s="1">
        <v>-1.919</v>
      </c>
      <c r="AV27" s="1">
        <v>-1.919</v>
      </c>
      <c r="AW27" s="1">
        <v>-1.919</v>
      </c>
      <c r="AX27" s="1">
        <v>-1.919</v>
      </c>
      <c r="AY27" s="1">
        <v>-1.919</v>
      </c>
      <c r="AZ27" s="1">
        <v>-1.919</v>
      </c>
      <c r="BA27" s="1">
        <v>-1.919</v>
      </c>
      <c r="BB27" s="1">
        <v>-1.919</v>
      </c>
      <c r="BC27" s="1">
        <v>-1.919</v>
      </c>
      <c r="BD27" s="1">
        <v>-1.919</v>
      </c>
      <c r="BE27" s="1">
        <v>-1.919</v>
      </c>
      <c r="BF27" s="1">
        <v>-1.919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-9.0429999999999993</v>
      </c>
      <c r="I28" s="1">
        <v>-9.0419999999999998</v>
      </c>
      <c r="J28" s="1">
        <v>-9.0589999999999993</v>
      </c>
      <c r="K28" s="1">
        <v>-9.0579999999999998</v>
      </c>
      <c r="L28" s="1">
        <v>-9.08</v>
      </c>
      <c r="M28" s="1">
        <v>-9.0779999999999994</v>
      </c>
      <c r="N28" s="1">
        <v>-9.1080000000000005</v>
      </c>
      <c r="O28" s="1">
        <v>-9.1069999999999993</v>
      </c>
      <c r="P28" s="1">
        <v>-9.1470000000000002</v>
      </c>
      <c r="Q28" s="1">
        <v>-9.1470000000000002</v>
      </c>
      <c r="R28" s="1">
        <v>-9.2029999999999994</v>
      </c>
      <c r="S28" s="1">
        <v>-9.2010000000000005</v>
      </c>
      <c r="T28" s="1">
        <v>-9.2780000000000005</v>
      </c>
      <c r="U28" s="1">
        <v>-9.2639999999999993</v>
      </c>
      <c r="V28" s="1">
        <v>-9.35</v>
      </c>
      <c r="W28" s="1">
        <v>-9.26</v>
      </c>
      <c r="X28" s="1">
        <v>-9.2910000000000004</v>
      </c>
      <c r="Y28" s="1">
        <v>-8.9359999999999999</v>
      </c>
      <c r="Z28" s="1">
        <v>-9.4890000000000008</v>
      </c>
      <c r="AA28" s="1">
        <v>-8.6539999999999999</v>
      </c>
      <c r="AB28" s="1">
        <v>-0.77700000000000002</v>
      </c>
      <c r="AC28" s="1">
        <v>-0.84319999999999995</v>
      </c>
      <c r="AD28" s="1">
        <v>-0.54179999999999995</v>
      </c>
      <c r="AE28" s="1">
        <v>-0.72950000000000004</v>
      </c>
      <c r="AF28" s="1">
        <v>-0.77800000000000002</v>
      </c>
      <c r="AG28" s="1">
        <v>-0.8206</v>
      </c>
      <c r="AH28" s="1">
        <v>-1.17</v>
      </c>
      <c r="AI28" s="1">
        <v>-1.2669999999999999</v>
      </c>
      <c r="AJ28" s="1">
        <v>-1.425</v>
      </c>
      <c r="AK28" s="1">
        <v>-1.468</v>
      </c>
      <c r="AL28" s="1">
        <v>-1.5169999999999999</v>
      </c>
      <c r="AM28" s="1">
        <v>-1.8360000000000001</v>
      </c>
      <c r="AN28" s="1">
        <v>-1.843</v>
      </c>
      <c r="AO28" s="1">
        <v>-1.843</v>
      </c>
      <c r="AP28" s="1">
        <v>-1.843</v>
      </c>
      <c r="AQ28" s="1">
        <v>-1.843</v>
      </c>
      <c r="AR28" s="1">
        <v>-1.843</v>
      </c>
      <c r="AS28" s="1">
        <v>-1.843</v>
      </c>
      <c r="AT28" s="1">
        <v>-1.843</v>
      </c>
      <c r="AU28" s="1">
        <v>-1.843</v>
      </c>
      <c r="AV28" s="1">
        <v>-1.843</v>
      </c>
      <c r="AW28" s="1">
        <v>-1.843</v>
      </c>
      <c r="AX28" s="1">
        <v>-1.843</v>
      </c>
      <c r="AY28" s="1">
        <v>-1.843</v>
      </c>
      <c r="AZ28" s="1">
        <v>-1.843</v>
      </c>
      <c r="BA28" s="1">
        <v>-1.843</v>
      </c>
      <c r="BB28" s="1">
        <v>-1.843</v>
      </c>
      <c r="BC28" s="1">
        <v>-1.843</v>
      </c>
      <c r="BD28" s="1">
        <v>-1.843</v>
      </c>
      <c r="BE28" s="1">
        <v>-1.843</v>
      </c>
      <c r="BF28" s="1">
        <v>-1.843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</v>
      </c>
      <c r="H29" s="1">
        <v>-9.032</v>
      </c>
      <c r="I29" s="1">
        <v>-9.0449999999999999</v>
      </c>
      <c r="J29" s="1">
        <v>-9.0440000000000005</v>
      </c>
      <c r="K29" s="1">
        <v>-9.0609999999999999</v>
      </c>
      <c r="L29" s="1">
        <v>-9.06</v>
      </c>
      <c r="M29" s="1">
        <v>-9.0820000000000007</v>
      </c>
      <c r="N29" s="1">
        <v>-9.08</v>
      </c>
      <c r="O29" s="1">
        <v>-9.11</v>
      </c>
      <c r="P29" s="1">
        <v>-9.1080000000000005</v>
      </c>
      <c r="Q29" s="1">
        <v>-9.1489999999999991</v>
      </c>
      <c r="R29" s="1">
        <v>-9.1479999999999997</v>
      </c>
      <c r="S29" s="1">
        <v>-9.2040000000000006</v>
      </c>
      <c r="T29" s="1">
        <v>-9.2029999999999994</v>
      </c>
      <c r="U29" s="1">
        <v>-9.2789999999999999</v>
      </c>
      <c r="V29" s="1">
        <v>-9.2650000000000006</v>
      </c>
      <c r="W29" s="1">
        <v>-9.3510000000000009</v>
      </c>
      <c r="X29" s="1">
        <v>-9.2609999999999992</v>
      </c>
      <c r="Y29" s="1">
        <v>-9.2919999999999998</v>
      </c>
      <c r="Z29" s="1">
        <v>-8.9369999999999994</v>
      </c>
      <c r="AA29" s="1">
        <v>-9.49</v>
      </c>
      <c r="AB29" s="1">
        <v>-8.6549999999999994</v>
      </c>
      <c r="AC29" s="1">
        <v>-0.77700000000000002</v>
      </c>
      <c r="AD29" s="1">
        <v>-0.84330000000000005</v>
      </c>
      <c r="AE29" s="1">
        <v>-0.54179999999999995</v>
      </c>
      <c r="AF29" s="1">
        <v>-0.72960000000000003</v>
      </c>
      <c r="AG29" s="1">
        <v>-0.77790000000000004</v>
      </c>
      <c r="AH29" s="1">
        <v>-0.8206</v>
      </c>
      <c r="AI29" s="1">
        <v>-1.17</v>
      </c>
      <c r="AJ29" s="1">
        <v>-1.2669999999999999</v>
      </c>
      <c r="AK29" s="1">
        <v>-1.425</v>
      </c>
      <c r="AL29" s="1">
        <v>-1.4730000000000001</v>
      </c>
      <c r="AM29" s="1">
        <v>-1.8420000000000001</v>
      </c>
      <c r="AN29" s="1">
        <v>-1.853</v>
      </c>
      <c r="AO29" s="1">
        <v>-1.8540000000000001</v>
      </c>
      <c r="AP29" s="1">
        <v>-1.8540000000000001</v>
      </c>
      <c r="AQ29" s="1">
        <v>-1.8540000000000001</v>
      </c>
      <c r="AR29" s="1">
        <v>-1.8540000000000001</v>
      </c>
      <c r="AS29" s="1">
        <v>-1.8540000000000001</v>
      </c>
      <c r="AT29" s="1">
        <v>-1.8540000000000001</v>
      </c>
      <c r="AU29" s="1">
        <v>-1.8540000000000001</v>
      </c>
      <c r="AV29" s="1">
        <v>-1.8540000000000001</v>
      </c>
      <c r="AW29" s="1">
        <v>-1.8540000000000001</v>
      </c>
      <c r="AX29" s="1">
        <v>-1.8540000000000001</v>
      </c>
      <c r="AY29" s="1">
        <v>-1.8540000000000001</v>
      </c>
      <c r="AZ29" s="1">
        <v>-1.8540000000000001</v>
      </c>
      <c r="BA29" s="1">
        <v>-1.8540000000000001</v>
      </c>
      <c r="BB29" s="1">
        <v>-1.8540000000000001</v>
      </c>
      <c r="BC29" s="1">
        <v>-1.8540000000000001</v>
      </c>
      <c r="BD29" s="1">
        <v>-1.8540000000000001</v>
      </c>
      <c r="BE29" s="1">
        <v>-1.8540000000000001</v>
      </c>
      <c r="BF29" s="1">
        <v>-1.8540000000000001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-9.0470000000000006</v>
      </c>
      <c r="K30" s="1">
        <v>-9.0459999999999994</v>
      </c>
      <c r="L30" s="1">
        <v>-9.0630000000000006</v>
      </c>
      <c r="M30" s="1">
        <v>-9.0609999999999999</v>
      </c>
      <c r="N30" s="1">
        <v>-9.0830000000000002</v>
      </c>
      <c r="O30" s="1">
        <v>-9.0809999999999995</v>
      </c>
      <c r="P30" s="1">
        <v>-9.1110000000000007</v>
      </c>
      <c r="Q30" s="1">
        <v>-9.109</v>
      </c>
      <c r="R30" s="1">
        <v>-9.15</v>
      </c>
      <c r="S30" s="1">
        <v>-9.1489999999999991</v>
      </c>
      <c r="T30" s="1">
        <v>-9.2050000000000001</v>
      </c>
      <c r="U30" s="1">
        <v>-9.2040000000000006</v>
      </c>
      <c r="V30" s="1">
        <v>-9.2799999999999994</v>
      </c>
      <c r="W30" s="1">
        <v>-9.266</v>
      </c>
      <c r="X30" s="1">
        <v>-9.3520000000000003</v>
      </c>
      <c r="Y30" s="1">
        <v>-9.2620000000000005</v>
      </c>
      <c r="Z30" s="1">
        <v>-9.2929999999999993</v>
      </c>
      <c r="AA30" s="1">
        <v>-8.9369999999999994</v>
      </c>
      <c r="AB30" s="1">
        <v>-9.4909999999999997</v>
      </c>
      <c r="AC30" s="1">
        <v>-8.6560000000000006</v>
      </c>
      <c r="AD30" s="1">
        <v>-0.77700000000000002</v>
      </c>
      <c r="AE30" s="1">
        <v>-0.84340000000000004</v>
      </c>
      <c r="AF30" s="1">
        <v>-0.54190000000000005</v>
      </c>
      <c r="AG30" s="1">
        <v>-0.72960000000000003</v>
      </c>
      <c r="AH30" s="1">
        <v>-0.77780000000000005</v>
      </c>
      <c r="AI30" s="1">
        <v>-0.82069999999999999</v>
      </c>
      <c r="AJ30" s="1">
        <v>-1.17</v>
      </c>
      <c r="AK30" s="1">
        <v>-1.268</v>
      </c>
      <c r="AL30" s="1">
        <v>-1.335</v>
      </c>
      <c r="AM30" s="1">
        <v>-1.728</v>
      </c>
      <c r="AN30" s="1">
        <v>-1.736</v>
      </c>
      <c r="AO30" s="1">
        <v>-1.736</v>
      </c>
      <c r="AP30" s="1">
        <v>-1.736</v>
      </c>
      <c r="AQ30" s="1">
        <v>-1.736</v>
      </c>
      <c r="AR30" s="1">
        <v>-1.736</v>
      </c>
      <c r="AS30" s="1">
        <v>-1.736</v>
      </c>
      <c r="AT30" s="1">
        <v>-1.736</v>
      </c>
      <c r="AU30" s="1">
        <v>-1.736</v>
      </c>
      <c r="AV30" s="1">
        <v>-1.736</v>
      </c>
      <c r="AW30" s="1">
        <v>-1.736</v>
      </c>
      <c r="AX30" s="1">
        <v>-1.736</v>
      </c>
      <c r="AY30" s="1">
        <v>-1.736</v>
      </c>
      <c r="AZ30" s="1">
        <v>-1.736</v>
      </c>
      <c r="BA30" s="1">
        <v>-1.736</v>
      </c>
      <c r="BB30" s="1">
        <v>-1.736</v>
      </c>
      <c r="BC30" s="1">
        <v>-1.736</v>
      </c>
      <c r="BD30" s="1">
        <v>-1.736</v>
      </c>
      <c r="BE30" s="1">
        <v>-1.736</v>
      </c>
      <c r="BF30" s="1">
        <v>-1.736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-9.0470000000000006</v>
      </c>
      <c r="M31" s="1">
        <v>-9.0640000000000001</v>
      </c>
      <c r="N31" s="1">
        <v>-9.0619999999999994</v>
      </c>
      <c r="O31" s="1">
        <v>-9.0850000000000009</v>
      </c>
      <c r="P31" s="1">
        <v>-9.0830000000000002</v>
      </c>
      <c r="Q31" s="1">
        <v>-9.1120000000000001</v>
      </c>
      <c r="R31" s="1">
        <v>-9.1110000000000007</v>
      </c>
      <c r="S31" s="1">
        <v>-9.1509999999999998</v>
      </c>
      <c r="T31" s="1">
        <v>-9.15</v>
      </c>
      <c r="U31" s="1">
        <v>-9.2059999999999995</v>
      </c>
      <c r="V31" s="1">
        <v>-9.2050000000000001</v>
      </c>
      <c r="W31" s="1">
        <v>-9.2810000000000006</v>
      </c>
      <c r="X31" s="1">
        <v>-9.2669999999999995</v>
      </c>
      <c r="Y31" s="1">
        <v>-9.3520000000000003</v>
      </c>
      <c r="Z31" s="1">
        <v>-9.2620000000000005</v>
      </c>
      <c r="AA31" s="1">
        <v>-9.2929999999999993</v>
      </c>
      <c r="AB31" s="1">
        <v>-8.9380000000000006</v>
      </c>
      <c r="AC31" s="1">
        <v>-9.4909999999999997</v>
      </c>
      <c r="AD31" s="1">
        <v>-8.6560000000000006</v>
      </c>
      <c r="AE31" s="1">
        <v>-0.77700000000000002</v>
      </c>
      <c r="AF31" s="1">
        <v>-0.84340000000000004</v>
      </c>
      <c r="AG31" s="1">
        <v>-0.54190000000000005</v>
      </c>
      <c r="AH31" s="1">
        <v>-0.72970000000000002</v>
      </c>
      <c r="AI31" s="1">
        <v>-0.77769999999999995</v>
      </c>
      <c r="AJ31" s="1">
        <v>-0.82079999999999997</v>
      </c>
      <c r="AK31" s="1">
        <v>-1.17</v>
      </c>
      <c r="AL31" s="1">
        <v>-1.2290000000000001</v>
      </c>
      <c r="AM31" s="1">
        <v>-1.6859999999999999</v>
      </c>
      <c r="AN31" s="1">
        <v>-1.7</v>
      </c>
      <c r="AO31" s="1">
        <v>-1.7010000000000001</v>
      </c>
      <c r="AP31" s="1">
        <v>-1.7010000000000001</v>
      </c>
      <c r="AQ31" s="1">
        <v>-1.7010000000000001</v>
      </c>
      <c r="AR31" s="1">
        <v>-1.7010000000000001</v>
      </c>
      <c r="AS31" s="1">
        <v>-1.7010000000000001</v>
      </c>
      <c r="AT31" s="1">
        <v>-1.7010000000000001</v>
      </c>
      <c r="AU31" s="1">
        <v>-1.7010000000000001</v>
      </c>
      <c r="AV31" s="1">
        <v>-1.7010000000000001</v>
      </c>
      <c r="AW31" s="1">
        <v>-1.7010000000000001</v>
      </c>
      <c r="AX31" s="1">
        <v>-1.7010000000000001</v>
      </c>
      <c r="AY31" s="1">
        <v>-1.7010000000000001</v>
      </c>
      <c r="AZ31" s="1">
        <v>-1.7010000000000001</v>
      </c>
      <c r="BA31" s="1">
        <v>-1.7010000000000001</v>
      </c>
      <c r="BB31" s="1">
        <v>-1.7010000000000001</v>
      </c>
      <c r="BC31" s="1">
        <v>-1.7010000000000001</v>
      </c>
      <c r="BD31" s="1">
        <v>-1.7010000000000001</v>
      </c>
      <c r="BE31" s="1">
        <v>-1.7010000000000001</v>
      </c>
      <c r="BF31" s="1">
        <v>-1.7010000000000001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-9.0380000000000003</v>
      </c>
      <c r="K32" s="1">
        <v>-9.0370000000000008</v>
      </c>
      <c r="L32" s="1">
        <v>-9.0500000000000007</v>
      </c>
      <c r="M32" s="1">
        <v>-9.0489999999999995</v>
      </c>
      <c r="N32" s="1">
        <v>-9.0660000000000007</v>
      </c>
      <c r="O32" s="1">
        <v>-9.0640000000000001</v>
      </c>
      <c r="P32" s="1">
        <v>-9.0860000000000003</v>
      </c>
      <c r="Q32" s="1">
        <v>-9.0839999999999996</v>
      </c>
      <c r="R32" s="1">
        <v>-9.1129999999999995</v>
      </c>
      <c r="S32" s="1">
        <v>-9.1110000000000007</v>
      </c>
      <c r="T32" s="1">
        <v>-9.1519999999999992</v>
      </c>
      <c r="U32" s="1">
        <v>-9.1509999999999998</v>
      </c>
      <c r="V32" s="1">
        <v>-9.2070000000000007</v>
      </c>
      <c r="W32" s="1">
        <v>-9.2050000000000001</v>
      </c>
      <c r="X32" s="1">
        <v>-9.2810000000000006</v>
      </c>
      <c r="Y32" s="1">
        <v>-9.2669999999999995</v>
      </c>
      <c r="Z32" s="1">
        <v>-9.3529999999999998</v>
      </c>
      <c r="AA32" s="1">
        <v>-9.2629999999999999</v>
      </c>
      <c r="AB32" s="1">
        <v>-9.2940000000000005</v>
      </c>
      <c r="AC32" s="1">
        <v>-8.9390000000000001</v>
      </c>
      <c r="AD32" s="1">
        <v>-9.4920000000000009</v>
      </c>
      <c r="AE32" s="1">
        <v>-8.657</v>
      </c>
      <c r="AF32" s="1">
        <v>-0.77710000000000001</v>
      </c>
      <c r="AG32" s="1">
        <v>-0.84350000000000003</v>
      </c>
      <c r="AH32" s="1">
        <v>-0.54190000000000005</v>
      </c>
      <c r="AI32" s="1">
        <v>-0.72970000000000002</v>
      </c>
      <c r="AJ32" s="1">
        <v>-0.77749999999999997</v>
      </c>
      <c r="AK32" s="1">
        <v>-0.82099999999999995</v>
      </c>
      <c r="AL32" s="1">
        <v>-0.91749999999999998</v>
      </c>
      <c r="AM32" s="1">
        <v>-1.389</v>
      </c>
      <c r="AN32" s="1">
        <v>-1.3979999999999999</v>
      </c>
      <c r="AO32" s="1">
        <v>-1.3979999999999999</v>
      </c>
      <c r="AP32" s="1">
        <v>-1.3979999999999999</v>
      </c>
      <c r="AQ32" s="1">
        <v>-1.3979999999999999</v>
      </c>
      <c r="AR32" s="1">
        <v>-1.3979999999999999</v>
      </c>
      <c r="AS32" s="1">
        <v>-1.3979999999999999</v>
      </c>
      <c r="AT32" s="1">
        <v>-1.3979999999999999</v>
      </c>
      <c r="AU32" s="1">
        <v>-1.3979999999999999</v>
      </c>
      <c r="AV32" s="1">
        <v>-1.3979999999999999</v>
      </c>
      <c r="AW32" s="1">
        <v>-1.3979999999999999</v>
      </c>
      <c r="AX32" s="1">
        <v>-1.3979999999999999</v>
      </c>
      <c r="AY32" s="1">
        <v>-1.3979999999999999</v>
      </c>
      <c r="AZ32" s="1">
        <v>-1.3979999999999999</v>
      </c>
      <c r="BA32" s="1">
        <v>-1.3979999999999999</v>
      </c>
      <c r="BB32" s="1">
        <v>-1.3979999999999999</v>
      </c>
      <c r="BC32" s="1">
        <v>-1.3979999999999999</v>
      </c>
      <c r="BD32" s="1">
        <v>-1.3979999999999999</v>
      </c>
      <c r="BE32" s="1">
        <v>-1.3979999999999999</v>
      </c>
      <c r="BF32" s="1">
        <v>-1.3979999999999999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-9.0289999999999999</v>
      </c>
      <c r="K33" s="1">
        <v>-9.0399999999999991</v>
      </c>
      <c r="L33" s="1">
        <v>-9.0380000000000003</v>
      </c>
      <c r="M33" s="1">
        <v>-9.0510000000000002</v>
      </c>
      <c r="N33" s="1">
        <v>-9.0500000000000007</v>
      </c>
      <c r="O33" s="1">
        <v>-9.0670000000000002</v>
      </c>
      <c r="P33" s="1">
        <v>-9.0649999999999995</v>
      </c>
      <c r="Q33" s="1">
        <v>-9.0869999999999997</v>
      </c>
      <c r="R33" s="1">
        <v>-9.0850000000000009</v>
      </c>
      <c r="S33" s="1">
        <v>-9.1140000000000008</v>
      </c>
      <c r="T33" s="1">
        <v>-9.1120000000000001</v>
      </c>
      <c r="U33" s="1">
        <v>-9.1530000000000005</v>
      </c>
      <c r="V33" s="1">
        <v>-9.1519999999999992</v>
      </c>
      <c r="W33" s="1">
        <v>-9.2080000000000002</v>
      </c>
      <c r="X33" s="1">
        <v>-9.2059999999999995</v>
      </c>
      <c r="Y33" s="1">
        <v>-9.282</v>
      </c>
      <c r="Z33" s="1">
        <v>-9.2680000000000007</v>
      </c>
      <c r="AA33" s="1">
        <v>-9.3539999999999992</v>
      </c>
      <c r="AB33" s="1">
        <v>-9.2639999999999993</v>
      </c>
      <c r="AC33" s="1">
        <v>-9.2940000000000005</v>
      </c>
      <c r="AD33" s="1">
        <v>-8.9390000000000001</v>
      </c>
      <c r="AE33" s="1">
        <v>-9.4920000000000009</v>
      </c>
      <c r="AF33" s="1">
        <v>-8.657</v>
      </c>
      <c r="AG33" s="1">
        <v>-0.77710000000000001</v>
      </c>
      <c r="AH33" s="1">
        <v>-0.84360000000000002</v>
      </c>
      <c r="AI33" s="1">
        <v>-0.54190000000000005</v>
      </c>
      <c r="AJ33" s="1">
        <v>-0.72970000000000002</v>
      </c>
      <c r="AK33" s="1">
        <v>-0.77759999999999996</v>
      </c>
      <c r="AL33" s="1">
        <v>-0.63829999999999998</v>
      </c>
      <c r="AM33" s="1">
        <v>-1.218</v>
      </c>
      <c r="AN33" s="1">
        <v>-1.2390000000000001</v>
      </c>
      <c r="AO33" s="1">
        <v>-1.2410000000000001</v>
      </c>
      <c r="AP33" s="1">
        <v>-1.2410000000000001</v>
      </c>
      <c r="AQ33" s="1">
        <v>-1.2410000000000001</v>
      </c>
      <c r="AR33" s="1">
        <v>-1.2410000000000001</v>
      </c>
      <c r="AS33" s="1">
        <v>-1.2410000000000001</v>
      </c>
      <c r="AT33" s="1">
        <v>-1.2410000000000001</v>
      </c>
      <c r="AU33" s="1">
        <v>-1.2410000000000001</v>
      </c>
      <c r="AV33" s="1">
        <v>-1.2410000000000001</v>
      </c>
      <c r="AW33" s="1">
        <v>-1.2410000000000001</v>
      </c>
      <c r="AX33" s="1">
        <v>-1.2410000000000001</v>
      </c>
      <c r="AY33" s="1">
        <v>-1.2410000000000001</v>
      </c>
      <c r="AZ33" s="1">
        <v>-1.2410000000000001</v>
      </c>
      <c r="BA33" s="1">
        <v>-1.2410000000000001</v>
      </c>
      <c r="BB33" s="1">
        <v>-1.2410000000000001</v>
      </c>
      <c r="BC33" s="1">
        <v>-1.2410000000000001</v>
      </c>
      <c r="BD33" s="1">
        <v>-1.2410000000000001</v>
      </c>
      <c r="BE33" s="1">
        <v>-1.2410000000000001</v>
      </c>
      <c r="BF33" s="1">
        <v>-1.2410000000000001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-9.0229999999999997</v>
      </c>
      <c r="I34" s="1">
        <v>-9.0229999999999997</v>
      </c>
      <c r="J34" s="1">
        <v>-9.0310000000000006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-9.0510000000000002</v>
      </c>
      <c r="P34" s="1">
        <v>-9.0679999999999996</v>
      </c>
      <c r="Q34" s="1">
        <v>-9.0660000000000007</v>
      </c>
      <c r="R34" s="1">
        <v>-9.0879999999999992</v>
      </c>
      <c r="S34" s="1">
        <v>-9.0850000000000009</v>
      </c>
      <c r="T34" s="1">
        <v>-9.1150000000000002</v>
      </c>
      <c r="U34" s="1">
        <v>-9.1129999999999995</v>
      </c>
      <c r="V34" s="1">
        <v>-9.1530000000000005</v>
      </c>
      <c r="W34" s="1">
        <v>-9.1519999999999992</v>
      </c>
      <c r="X34" s="1">
        <v>-9.2080000000000002</v>
      </c>
      <c r="Y34" s="1">
        <v>-9.2070000000000007</v>
      </c>
      <c r="Z34" s="1">
        <v>-9.282</v>
      </c>
      <c r="AA34" s="1">
        <v>-9.2690000000000001</v>
      </c>
      <c r="AB34" s="1">
        <v>-9.3539999999999992</v>
      </c>
      <c r="AC34" s="1">
        <v>-9.2639999999999993</v>
      </c>
      <c r="AD34" s="1">
        <v>-9.2949999999999999</v>
      </c>
      <c r="AE34" s="1">
        <v>-8.94</v>
      </c>
      <c r="AF34" s="1">
        <v>-9.4930000000000003</v>
      </c>
      <c r="AG34" s="1">
        <v>-8.6579999999999995</v>
      </c>
      <c r="AH34" s="1">
        <v>-0.77710000000000001</v>
      </c>
      <c r="AI34" s="1">
        <v>-0.84360000000000002</v>
      </c>
      <c r="AJ34" s="1">
        <v>-0.54200000000000004</v>
      </c>
      <c r="AK34" s="1">
        <v>-0.72960000000000003</v>
      </c>
      <c r="AL34" s="1">
        <v>-0.56079999999999997</v>
      </c>
      <c r="AM34" s="1">
        <v>-1.081</v>
      </c>
      <c r="AN34" s="1">
        <v>-1.0920000000000001</v>
      </c>
      <c r="AO34" s="1">
        <v>-1.0920000000000001</v>
      </c>
      <c r="AP34" s="1">
        <v>-1.0920000000000001</v>
      </c>
      <c r="AQ34" s="1">
        <v>-1.0920000000000001</v>
      </c>
      <c r="AR34" s="1">
        <v>-1.0920000000000001</v>
      </c>
      <c r="AS34" s="1">
        <v>-1.0920000000000001</v>
      </c>
      <c r="AT34" s="1">
        <v>-1.0920000000000001</v>
      </c>
      <c r="AU34" s="1">
        <v>-1.0920000000000001</v>
      </c>
      <c r="AV34" s="1">
        <v>-1.0920000000000001</v>
      </c>
      <c r="AW34" s="1">
        <v>-1.0920000000000001</v>
      </c>
      <c r="AX34" s="1">
        <v>-1.0920000000000001</v>
      </c>
      <c r="AY34" s="1">
        <v>-1.0920000000000001</v>
      </c>
      <c r="AZ34" s="1">
        <v>-1.0920000000000001</v>
      </c>
      <c r="BA34" s="1">
        <v>-1.0920000000000001</v>
      </c>
      <c r="BB34" s="1">
        <v>-1.0920000000000001</v>
      </c>
      <c r="BC34" s="1">
        <v>-1.0920000000000001</v>
      </c>
      <c r="BD34" s="1">
        <v>-1.0920000000000001</v>
      </c>
      <c r="BE34" s="1">
        <v>-1.0920000000000001</v>
      </c>
      <c r="BF34" s="1">
        <v>-1.0920000000000001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-9.0239999999999991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-9.0519999999999996</v>
      </c>
      <c r="Q35" s="1">
        <v>-9.0679999999999996</v>
      </c>
      <c r="R35" s="1">
        <v>-9.0660000000000007</v>
      </c>
      <c r="S35" s="1">
        <v>-9.0879999999999992</v>
      </c>
      <c r="T35" s="1">
        <v>-9.0860000000000003</v>
      </c>
      <c r="U35" s="1">
        <v>-9.1150000000000002</v>
      </c>
      <c r="V35" s="1">
        <v>-9.1140000000000008</v>
      </c>
      <c r="W35" s="1">
        <v>-9.1539999999999999</v>
      </c>
      <c r="X35" s="1">
        <v>-9.1530000000000005</v>
      </c>
      <c r="Y35" s="1">
        <v>-9.2089999999999996</v>
      </c>
      <c r="Z35" s="1">
        <v>-9.2070000000000007</v>
      </c>
      <c r="AA35" s="1">
        <v>-9.2829999999999995</v>
      </c>
      <c r="AB35" s="1">
        <v>-9.2690000000000001</v>
      </c>
      <c r="AC35" s="1">
        <v>-9.3539999999999992</v>
      </c>
      <c r="AD35" s="1">
        <v>-9.2650000000000006</v>
      </c>
      <c r="AE35" s="1">
        <v>-9.2949999999999999</v>
      </c>
      <c r="AF35" s="1">
        <v>-8.94</v>
      </c>
      <c r="AG35" s="1">
        <v>-9.4930000000000003</v>
      </c>
      <c r="AH35" s="1">
        <v>-8.6579999999999995</v>
      </c>
      <c r="AI35" s="1">
        <v>-0.77710000000000001</v>
      </c>
      <c r="AJ35" s="1">
        <v>-0.84360000000000002</v>
      </c>
      <c r="AK35" s="1">
        <v>-0.5423</v>
      </c>
      <c r="AL35" s="1">
        <v>-0.52690000000000003</v>
      </c>
      <c r="AM35" s="1">
        <v>-1.353</v>
      </c>
      <c r="AN35" s="1">
        <v>-1.379</v>
      </c>
      <c r="AO35" s="1">
        <v>-1.381</v>
      </c>
      <c r="AP35" s="1">
        <v>-1.381</v>
      </c>
      <c r="AQ35" s="1">
        <v>-1.381</v>
      </c>
      <c r="AR35" s="1">
        <v>-1.381</v>
      </c>
      <c r="AS35" s="1">
        <v>-1.381</v>
      </c>
      <c r="AT35" s="1">
        <v>-1.381</v>
      </c>
      <c r="AU35" s="1">
        <v>-1.381</v>
      </c>
      <c r="AV35" s="1">
        <v>-1.381</v>
      </c>
      <c r="AW35" s="1">
        <v>-1.381</v>
      </c>
      <c r="AX35" s="1">
        <v>-1.381</v>
      </c>
      <c r="AY35" s="1">
        <v>-1.381</v>
      </c>
      <c r="AZ35" s="1">
        <v>-1.381</v>
      </c>
      <c r="BA35" s="1">
        <v>-1.381</v>
      </c>
      <c r="BB35" s="1">
        <v>-1.381</v>
      </c>
      <c r="BC35" s="1">
        <v>-1.381</v>
      </c>
      <c r="BD35" s="1">
        <v>-1.381</v>
      </c>
      <c r="BE35" s="1">
        <v>-1.381</v>
      </c>
      <c r="BF35" s="1">
        <v>-1.381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-9.0139999999999993</v>
      </c>
      <c r="H36" s="1">
        <v>-9.02</v>
      </c>
      <c r="I36" s="1">
        <v>-9.0190000000000001</v>
      </c>
      <c r="J36" s="1">
        <v>-9.0259999999999998</v>
      </c>
      <c r="K36" s="1">
        <v>-9.0250000000000004</v>
      </c>
      <c r="L36" s="1">
        <v>-9.0340000000000007</v>
      </c>
      <c r="M36" s="1">
        <v>-9.0329999999999995</v>
      </c>
      <c r="N36" s="1">
        <v>-9.0429999999999993</v>
      </c>
      <c r="O36" s="1">
        <v>-9.0410000000000004</v>
      </c>
      <c r="P36" s="1">
        <v>-9.0540000000000003</v>
      </c>
      <c r="Q36" s="1">
        <v>-9.0530000000000008</v>
      </c>
      <c r="R36" s="1">
        <v>-9.0690000000000008</v>
      </c>
      <c r="S36" s="1">
        <v>-9.0670000000000002</v>
      </c>
      <c r="T36" s="1">
        <v>-9.0890000000000004</v>
      </c>
      <c r="U36" s="1">
        <v>-9.0869999999999997</v>
      </c>
      <c r="V36" s="1">
        <v>-9.1159999999999997</v>
      </c>
      <c r="W36" s="1">
        <v>-9.1140000000000008</v>
      </c>
      <c r="X36" s="1">
        <v>-9.1539999999999999</v>
      </c>
      <c r="Y36" s="1">
        <v>-9.1530000000000005</v>
      </c>
      <c r="Z36" s="1">
        <v>-9.2089999999999996</v>
      </c>
      <c r="AA36" s="1">
        <v>-9.2080000000000002</v>
      </c>
      <c r="AB36" s="1">
        <v>-9.2829999999999995</v>
      </c>
      <c r="AC36" s="1">
        <v>-9.27</v>
      </c>
      <c r="AD36" s="1">
        <v>-9.3550000000000004</v>
      </c>
      <c r="AE36" s="1">
        <v>-9.2650000000000006</v>
      </c>
      <c r="AF36" s="1">
        <v>-9.2959999999999994</v>
      </c>
      <c r="AG36" s="1">
        <v>-8.94</v>
      </c>
      <c r="AH36" s="1">
        <v>-9.4939999999999998</v>
      </c>
      <c r="AI36" s="1">
        <v>-8.6579999999999995</v>
      </c>
      <c r="AJ36" s="1">
        <v>-0.77710000000000001</v>
      </c>
      <c r="AK36" s="1">
        <v>-0.84309999999999996</v>
      </c>
      <c r="AL36" s="1">
        <v>-1.3280000000000001</v>
      </c>
      <c r="AM36" s="1">
        <v>-1.3520000000000001</v>
      </c>
      <c r="AN36" s="1">
        <v>-1.353</v>
      </c>
      <c r="AO36" s="1">
        <v>-1.353</v>
      </c>
      <c r="AP36" s="1">
        <v>-1.353</v>
      </c>
      <c r="AQ36" s="1">
        <v>-1.353</v>
      </c>
      <c r="AR36" s="1">
        <v>-1.353</v>
      </c>
      <c r="AS36" s="1">
        <v>-1.353</v>
      </c>
      <c r="AT36" s="1">
        <v>-1.353</v>
      </c>
      <c r="AU36" s="1">
        <v>-1.353</v>
      </c>
      <c r="AV36" s="1">
        <v>-1.353</v>
      </c>
      <c r="AW36" s="1">
        <v>-1.353</v>
      </c>
      <c r="AX36" s="1">
        <v>-1.353</v>
      </c>
      <c r="AY36" s="1">
        <v>-1.353</v>
      </c>
      <c r="AZ36" s="1">
        <v>-1.353</v>
      </c>
      <c r="BA36" s="1">
        <v>-1.353</v>
      </c>
      <c r="BB36" s="1">
        <v>-1.353</v>
      </c>
      <c r="BC36" s="1">
        <v>-1.353</v>
      </c>
      <c r="BD36" s="1">
        <v>-1.353</v>
      </c>
      <c r="BE36" s="1">
        <v>-1.353</v>
      </c>
      <c r="BF36" s="1">
        <v>-1.353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-9.0259999999999998</v>
      </c>
      <c r="M37" s="1">
        <v>-9.0350000000000001</v>
      </c>
      <c r="N37" s="1">
        <v>-9.0329999999999995</v>
      </c>
      <c r="O37" s="1">
        <v>-9.0440000000000005</v>
      </c>
      <c r="P37" s="1">
        <v>-9.0419999999999998</v>
      </c>
      <c r="Q37" s="1">
        <v>-9.0549999999999997</v>
      </c>
      <c r="R37" s="1">
        <v>-9.0530000000000008</v>
      </c>
      <c r="S37" s="1">
        <v>-9.07</v>
      </c>
      <c r="T37" s="1">
        <v>-9.0679999999999996</v>
      </c>
      <c r="U37" s="1">
        <v>-9.0890000000000004</v>
      </c>
      <c r="V37" s="1">
        <v>-9.0869999999999997</v>
      </c>
      <c r="W37" s="1">
        <v>-9.1159999999999997</v>
      </c>
      <c r="X37" s="1">
        <v>-9.1150000000000002</v>
      </c>
      <c r="Y37" s="1">
        <v>-9.1549999999999994</v>
      </c>
      <c r="Z37" s="1">
        <v>-9.1539999999999999</v>
      </c>
      <c r="AA37" s="1">
        <v>-9.2089999999999996</v>
      </c>
      <c r="AB37" s="1">
        <v>-9.2080000000000002</v>
      </c>
      <c r="AC37" s="1">
        <v>-9.2840000000000007</v>
      </c>
      <c r="AD37" s="1">
        <v>-9.27</v>
      </c>
      <c r="AE37" s="1">
        <v>-9.3550000000000004</v>
      </c>
      <c r="AF37" s="1">
        <v>-9.2650000000000006</v>
      </c>
      <c r="AG37" s="1">
        <v>-9.2959999999999994</v>
      </c>
      <c r="AH37" s="1">
        <v>-8.94</v>
      </c>
      <c r="AI37" s="1">
        <v>-9.4949999999999992</v>
      </c>
      <c r="AJ37" s="1">
        <v>-8.657</v>
      </c>
      <c r="AK37" s="1">
        <v>-0.77649999999999997</v>
      </c>
      <c r="AL37" s="1">
        <v>5.2359999999999997E-2</v>
      </c>
      <c r="AM37" s="1">
        <v>-1.2889999999999999</v>
      </c>
      <c r="AN37" s="1">
        <v>-1.359</v>
      </c>
      <c r="AO37" s="1">
        <v>-1.3640000000000001</v>
      </c>
      <c r="AP37" s="1">
        <v>-1.3640000000000001</v>
      </c>
      <c r="AQ37" s="1">
        <v>-1.3640000000000001</v>
      </c>
      <c r="AR37" s="1">
        <v>-1.3640000000000001</v>
      </c>
      <c r="AS37" s="1">
        <v>-1.3640000000000001</v>
      </c>
      <c r="AT37" s="1">
        <v>-1.3640000000000001</v>
      </c>
      <c r="AU37" s="1">
        <v>-1.3640000000000001</v>
      </c>
      <c r="AV37" s="1">
        <v>-1.3640000000000001</v>
      </c>
      <c r="AW37" s="1">
        <v>-1.3640000000000001</v>
      </c>
      <c r="AX37" s="1">
        <v>-1.3640000000000001</v>
      </c>
      <c r="AY37" s="1">
        <v>-1.3640000000000001</v>
      </c>
      <c r="AZ37" s="1">
        <v>-1.3640000000000001</v>
      </c>
      <c r="BA37" s="1">
        <v>-1.3640000000000001</v>
      </c>
      <c r="BB37" s="1">
        <v>-1.3640000000000001</v>
      </c>
      <c r="BC37" s="1">
        <v>-1.3640000000000001</v>
      </c>
      <c r="BD37" s="1">
        <v>-1.3640000000000001</v>
      </c>
      <c r="BE37" s="1">
        <v>-1.3640000000000001</v>
      </c>
      <c r="BF37" s="1">
        <v>-1.3640000000000001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-9.0210000000000008</v>
      </c>
      <c r="L38" s="1">
        <v>-9.0280000000000005</v>
      </c>
      <c r="M38" s="1">
        <v>-9.0269999999999992</v>
      </c>
      <c r="N38" s="1">
        <v>-9.0350000000000001</v>
      </c>
      <c r="O38" s="1">
        <v>-9.0340000000000007</v>
      </c>
      <c r="P38" s="1">
        <v>-9.0440000000000005</v>
      </c>
      <c r="Q38" s="1">
        <v>-9.0429999999999993</v>
      </c>
      <c r="R38" s="1">
        <v>-9.0559999999999992</v>
      </c>
      <c r="S38" s="1">
        <v>-9.0540000000000003</v>
      </c>
      <c r="T38" s="1">
        <v>-9.07</v>
      </c>
      <c r="U38" s="1">
        <v>-9.0679999999999996</v>
      </c>
      <c r="V38" s="1">
        <v>-9.09</v>
      </c>
      <c r="W38" s="1">
        <v>-9.0879999999999992</v>
      </c>
      <c r="X38" s="1">
        <v>-9.1170000000000009</v>
      </c>
      <c r="Y38" s="1">
        <v>-9.1150000000000002</v>
      </c>
      <c r="Z38" s="1">
        <v>-9.1549999999999994</v>
      </c>
      <c r="AA38" s="1">
        <v>-9.1539999999999999</v>
      </c>
      <c r="AB38" s="1">
        <v>-9.2100000000000009</v>
      </c>
      <c r="AC38" s="1">
        <v>-9.2080000000000002</v>
      </c>
      <c r="AD38" s="1">
        <v>-9.2840000000000007</v>
      </c>
      <c r="AE38" s="1">
        <v>-9.27</v>
      </c>
      <c r="AF38" s="1">
        <v>-9.3559999999999999</v>
      </c>
      <c r="AG38" s="1">
        <v>-9.2650000000000006</v>
      </c>
      <c r="AH38" s="1">
        <v>-9.2970000000000006</v>
      </c>
      <c r="AI38" s="1">
        <v>-8.9380000000000006</v>
      </c>
      <c r="AJ38" s="1">
        <v>-9.4960000000000004</v>
      </c>
      <c r="AK38" s="1">
        <v>-8.6440000000000001</v>
      </c>
      <c r="AL38" s="1">
        <v>-4.9580000000000002</v>
      </c>
      <c r="AM38" s="1">
        <v>-4.4660000000000002</v>
      </c>
      <c r="AN38" s="1">
        <v>-4.4329999999999998</v>
      </c>
      <c r="AO38" s="1">
        <v>-4.43</v>
      </c>
      <c r="AP38" s="1">
        <v>-4.43</v>
      </c>
      <c r="AQ38" s="1">
        <v>-4.43</v>
      </c>
      <c r="AR38" s="1">
        <v>-4.43</v>
      </c>
      <c r="AS38" s="1">
        <v>-4.43</v>
      </c>
      <c r="AT38" s="1">
        <v>-4.43</v>
      </c>
      <c r="AU38" s="1">
        <v>-4.43</v>
      </c>
      <c r="AV38" s="1">
        <v>-4.43</v>
      </c>
      <c r="AW38" s="1">
        <v>-4.43</v>
      </c>
      <c r="AX38" s="1">
        <v>-4.43</v>
      </c>
      <c r="AY38" s="1">
        <v>-4.43</v>
      </c>
      <c r="AZ38" s="1">
        <v>-4.43</v>
      </c>
      <c r="BA38" s="1">
        <v>-4.43</v>
      </c>
      <c r="BB38" s="1">
        <v>-4.43</v>
      </c>
      <c r="BC38" s="1">
        <v>-4.43</v>
      </c>
      <c r="BD38" s="1">
        <v>-4.43</v>
      </c>
      <c r="BE38" s="1">
        <v>-4.43</v>
      </c>
      <c r="BF38" s="1">
        <v>-4.43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-9.0039999999999996</v>
      </c>
      <c r="E39" s="1">
        <v>-9.0120000000000005</v>
      </c>
      <c r="F39" s="1">
        <v>-9.0060000000000002</v>
      </c>
      <c r="G39" s="1">
        <v>-9.0169999999999995</v>
      </c>
      <c r="H39" s="1">
        <v>-9.0090000000000003</v>
      </c>
      <c r="I39" s="1">
        <v>-9.0220000000000002</v>
      </c>
      <c r="J39" s="1">
        <v>-9.0120000000000005</v>
      </c>
      <c r="K39" s="1">
        <v>-9.0289999999999999</v>
      </c>
      <c r="L39" s="1">
        <v>-9.0150000000000006</v>
      </c>
      <c r="M39" s="1">
        <v>-9.0370000000000008</v>
      </c>
      <c r="N39" s="1">
        <v>-9.0190000000000001</v>
      </c>
      <c r="O39" s="1">
        <v>-9.0459999999999994</v>
      </c>
      <c r="P39" s="1">
        <v>-9.0239999999999991</v>
      </c>
      <c r="Q39" s="1">
        <v>-9.0570000000000004</v>
      </c>
      <c r="R39" s="1">
        <v>-9.0299999999999994</v>
      </c>
      <c r="S39" s="1">
        <v>-9.0719999999999992</v>
      </c>
      <c r="T39" s="1">
        <v>-9.0370000000000008</v>
      </c>
      <c r="U39" s="1">
        <v>-9.09</v>
      </c>
      <c r="V39" s="1">
        <v>-9.0470000000000006</v>
      </c>
      <c r="W39" s="1">
        <v>-9.1150000000000002</v>
      </c>
      <c r="X39" s="1">
        <v>-9.0609999999999999</v>
      </c>
      <c r="Y39" s="1">
        <v>-9.1489999999999991</v>
      </c>
      <c r="Z39" s="1">
        <v>-9.0809999999999995</v>
      </c>
      <c r="AA39" s="1">
        <v>-9.1959999999999997</v>
      </c>
      <c r="AB39" s="1">
        <v>-9.11</v>
      </c>
      <c r="AC39" s="1">
        <v>-9.2620000000000005</v>
      </c>
      <c r="AD39" s="1">
        <v>-9.1519999999999992</v>
      </c>
      <c r="AE39" s="1">
        <v>-9.3520000000000003</v>
      </c>
      <c r="AF39" s="1">
        <v>-9.1959999999999997</v>
      </c>
      <c r="AG39" s="1">
        <v>-9.4450000000000003</v>
      </c>
      <c r="AH39" s="1">
        <v>-9.1660000000000004</v>
      </c>
      <c r="AI39" s="1">
        <v>-9.4109999999999996</v>
      </c>
      <c r="AJ39" s="1">
        <v>-8.8059999999999992</v>
      </c>
      <c r="AK39" s="1">
        <v>-9.6180000000000003</v>
      </c>
      <c r="AL39" s="1">
        <v>-9.9130000000000003</v>
      </c>
      <c r="AM39" s="1">
        <v>-10.52</v>
      </c>
      <c r="AN39" s="1">
        <v>-10.54</v>
      </c>
      <c r="AO39" s="1">
        <v>-10.54</v>
      </c>
      <c r="AP39" s="1">
        <v>-10.54</v>
      </c>
      <c r="AQ39" s="1">
        <v>-10.54</v>
      </c>
      <c r="AR39" s="1">
        <v>-10.54</v>
      </c>
      <c r="AS39" s="1">
        <v>-10.54</v>
      </c>
      <c r="AT39" s="1">
        <v>-10.54</v>
      </c>
      <c r="AU39" s="1">
        <v>-10.54</v>
      </c>
      <c r="AV39" s="1">
        <v>-10.54</v>
      </c>
      <c r="AW39" s="1">
        <v>-10.54</v>
      </c>
      <c r="AX39" s="1">
        <v>-10.54</v>
      </c>
      <c r="AY39" s="1">
        <v>-10.54</v>
      </c>
      <c r="AZ39" s="1">
        <v>-10.54</v>
      </c>
      <c r="BA39" s="1">
        <v>-10.54</v>
      </c>
      <c r="BB39" s="1">
        <v>-10.54</v>
      </c>
      <c r="BC39" s="1">
        <v>-10.54</v>
      </c>
      <c r="BD39" s="1">
        <v>-10.54</v>
      </c>
      <c r="BE39" s="1">
        <v>-10.54</v>
      </c>
      <c r="BF39" s="1">
        <v>-10.54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-8.9920000000000009</v>
      </c>
      <c r="E40" s="1">
        <v>-9.0250000000000004</v>
      </c>
      <c r="F40" s="1">
        <v>-8.99</v>
      </c>
      <c r="G40" s="1">
        <v>-9.0340000000000007</v>
      </c>
      <c r="H40" s="1">
        <v>-8.9870000000000001</v>
      </c>
      <c r="I40" s="1">
        <v>-9.0440000000000005</v>
      </c>
      <c r="J40" s="1">
        <v>-8.984</v>
      </c>
      <c r="K40" s="1">
        <v>-9.0570000000000004</v>
      </c>
      <c r="L40" s="1">
        <v>-8.98</v>
      </c>
      <c r="M40" s="1">
        <v>-9.0709999999999997</v>
      </c>
      <c r="N40" s="1">
        <v>-8.9749999999999996</v>
      </c>
      <c r="O40" s="1">
        <v>-9.0890000000000004</v>
      </c>
      <c r="P40" s="1">
        <v>-8.9689999999999994</v>
      </c>
      <c r="Q40" s="1">
        <v>-9.1110000000000007</v>
      </c>
      <c r="R40" s="1">
        <v>-8.9610000000000003</v>
      </c>
      <c r="S40" s="1">
        <v>-9.1389999999999993</v>
      </c>
      <c r="T40" s="1">
        <v>-8.9510000000000005</v>
      </c>
      <c r="U40" s="1">
        <v>-9.1739999999999995</v>
      </c>
      <c r="V40" s="1">
        <v>-8.9390000000000001</v>
      </c>
      <c r="W40" s="1">
        <v>-9.218</v>
      </c>
      <c r="X40" s="1">
        <v>-8.9239999999999995</v>
      </c>
      <c r="Y40" s="1">
        <v>-9.2759999999999998</v>
      </c>
      <c r="Z40" s="1">
        <v>-8.9079999999999995</v>
      </c>
      <c r="AA40" s="1">
        <v>-9.3529999999999998</v>
      </c>
      <c r="AB40" s="1">
        <v>-8.891</v>
      </c>
      <c r="AC40" s="1">
        <v>-9.4570000000000007</v>
      </c>
      <c r="AD40" s="1">
        <v>-8.8719999999999999</v>
      </c>
      <c r="AE40" s="1">
        <v>-9.5990000000000002</v>
      </c>
      <c r="AF40" s="1">
        <v>-8.8450000000000006</v>
      </c>
      <c r="AG40" s="1">
        <v>-9.7840000000000007</v>
      </c>
      <c r="AH40" s="1">
        <v>-8.7639999999999993</v>
      </c>
      <c r="AI40" s="1">
        <v>-9.9689999999999994</v>
      </c>
      <c r="AJ40" s="1">
        <v>-8.4220000000000006</v>
      </c>
      <c r="AK40" s="1">
        <v>-9.9920000000000009</v>
      </c>
      <c r="AL40" s="1">
        <v>-8.83</v>
      </c>
      <c r="AM40" s="1">
        <v>-8.7780000000000005</v>
      </c>
      <c r="AN40" s="1">
        <v>-8.7789999999999999</v>
      </c>
      <c r="AO40" s="1">
        <v>-8.7789999999999999</v>
      </c>
      <c r="AP40" s="1">
        <v>-8.7799999999999994</v>
      </c>
      <c r="AQ40" s="1">
        <v>-8.7799999999999994</v>
      </c>
      <c r="AR40" s="1">
        <v>-8.7799999999999994</v>
      </c>
      <c r="AS40" s="1">
        <v>-8.7799999999999994</v>
      </c>
      <c r="AT40" s="1">
        <v>-8.7799999999999994</v>
      </c>
      <c r="AU40" s="1">
        <v>-8.7799999999999994</v>
      </c>
      <c r="AV40" s="1">
        <v>-8.7799999999999994</v>
      </c>
      <c r="AW40" s="1">
        <v>-8.7799999999999994</v>
      </c>
      <c r="AX40" s="1">
        <v>-8.7799999999999994</v>
      </c>
      <c r="AY40" s="1">
        <v>-8.7799999999999994</v>
      </c>
      <c r="AZ40" s="1">
        <v>-8.7799999999999994</v>
      </c>
      <c r="BA40" s="1">
        <v>-8.7799999999999994</v>
      </c>
      <c r="BB40" s="1">
        <v>-8.7799999999999994</v>
      </c>
      <c r="BC40" s="1">
        <v>-8.7799999999999994</v>
      </c>
      <c r="BD40" s="1">
        <v>-8.7799999999999994</v>
      </c>
      <c r="BE40" s="1">
        <v>-8.7799999999999994</v>
      </c>
      <c r="BF40" s="1">
        <v>-8.7799999999999994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-9.0470000000000006</v>
      </c>
      <c r="U41" s="1">
        <v>-9.0570000000000004</v>
      </c>
      <c r="V41" s="1">
        <v>-9.0589999999999993</v>
      </c>
      <c r="W41" s="1">
        <v>-9.0709999999999997</v>
      </c>
      <c r="X41" s="1">
        <v>-9.0739999999999998</v>
      </c>
      <c r="Y41" s="1">
        <v>-9.0909999999999993</v>
      </c>
      <c r="Z41" s="1">
        <v>-9.0960000000000001</v>
      </c>
      <c r="AA41" s="1">
        <v>-9.1180000000000003</v>
      </c>
      <c r="AB41" s="1">
        <v>-9.1270000000000007</v>
      </c>
      <c r="AC41" s="1">
        <v>-9.157</v>
      </c>
      <c r="AD41" s="1">
        <v>-9.1709999999999994</v>
      </c>
      <c r="AE41" s="1">
        <v>-9.2129999999999992</v>
      </c>
      <c r="AF41" s="1">
        <v>-9.2330000000000005</v>
      </c>
      <c r="AG41" s="1">
        <v>-9.2870000000000008</v>
      </c>
      <c r="AH41" s="1">
        <v>-9.3040000000000003</v>
      </c>
      <c r="AI41" s="1">
        <v>-9.3490000000000002</v>
      </c>
      <c r="AJ41" s="1">
        <v>-9.2940000000000005</v>
      </c>
      <c r="AK41" s="1">
        <v>-9.2379999999999995</v>
      </c>
      <c r="AL41" s="1">
        <v>-9.2739999999999991</v>
      </c>
      <c r="AM41" s="1">
        <v>-9.2330000000000005</v>
      </c>
      <c r="AN41" s="1">
        <v>-9.23</v>
      </c>
      <c r="AO41" s="1">
        <v>-9.23</v>
      </c>
      <c r="AP41" s="1">
        <v>-9.23</v>
      </c>
      <c r="AQ41" s="1">
        <v>-9.23</v>
      </c>
      <c r="AR41" s="1">
        <v>-9.23</v>
      </c>
      <c r="AS41" s="1">
        <v>-9.23</v>
      </c>
      <c r="AT41" s="1">
        <v>-9.23</v>
      </c>
      <c r="AU41" s="1">
        <v>-9.23</v>
      </c>
      <c r="AV41" s="1">
        <v>-9.23</v>
      </c>
      <c r="AW41" s="1">
        <v>-9.23</v>
      </c>
      <c r="AX41" s="1">
        <v>-9.23</v>
      </c>
      <c r="AY41" s="1">
        <v>-9.23</v>
      </c>
      <c r="AZ41" s="1">
        <v>-9.23</v>
      </c>
      <c r="BA41" s="1">
        <v>-9.23</v>
      </c>
      <c r="BB41" s="1">
        <v>-9.23</v>
      </c>
      <c r="BC41" s="1">
        <v>-9.23</v>
      </c>
      <c r="BD41" s="1">
        <v>-9.23</v>
      </c>
      <c r="BE41" s="1">
        <v>-9.23</v>
      </c>
      <c r="BF41" s="1">
        <v>-9.23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-9.0250000000000004</v>
      </c>
      <c r="P42" s="1">
        <v>-9.0299999999999994</v>
      </c>
      <c r="Q42" s="1">
        <v>-9.0310000000000006</v>
      </c>
      <c r="R42" s="1">
        <v>-9.0370000000000008</v>
      </c>
      <c r="S42" s="1">
        <v>-9.0380000000000003</v>
      </c>
      <c r="T42" s="1">
        <v>-9.0459999999999994</v>
      </c>
      <c r="U42" s="1">
        <v>-9.048</v>
      </c>
      <c r="V42" s="1">
        <v>-9.0570000000000004</v>
      </c>
      <c r="W42" s="1">
        <v>-9.0589999999999993</v>
      </c>
      <c r="X42" s="1">
        <v>-9.0719999999999992</v>
      </c>
      <c r="Y42" s="1">
        <v>-9.0749999999999993</v>
      </c>
      <c r="Z42" s="1">
        <v>-9.0909999999999993</v>
      </c>
      <c r="AA42" s="1">
        <v>-9.0969999999999995</v>
      </c>
      <c r="AB42" s="1">
        <v>-9.1189999999999998</v>
      </c>
      <c r="AC42" s="1">
        <v>-9.1280000000000001</v>
      </c>
      <c r="AD42" s="1">
        <v>-9.157</v>
      </c>
      <c r="AE42" s="1">
        <v>-9.1720000000000006</v>
      </c>
      <c r="AF42" s="1">
        <v>-9.2129999999999992</v>
      </c>
      <c r="AG42" s="1">
        <v>-9.234</v>
      </c>
      <c r="AH42" s="1">
        <v>-9.2870000000000008</v>
      </c>
      <c r="AI42" s="1">
        <v>-9.3059999999999992</v>
      </c>
      <c r="AJ42" s="1">
        <v>-9.3469999999999995</v>
      </c>
      <c r="AK42" s="1">
        <v>-9.2970000000000006</v>
      </c>
      <c r="AL42" s="1">
        <v>-9.3379999999999992</v>
      </c>
      <c r="AM42" s="1">
        <v>-9.3170000000000002</v>
      </c>
      <c r="AN42" s="1">
        <v>-9.3160000000000007</v>
      </c>
      <c r="AO42" s="1">
        <v>-9.3160000000000007</v>
      </c>
      <c r="AP42" s="1">
        <v>-9.3160000000000007</v>
      </c>
      <c r="AQ42" s="1">
        <v>-9.3160000000000007</v>
      </c>
      <c r="AR42" s="1">
        <v>-9.3160000000000007</v>
      </c>
      <c r="AS42" s="1">
        <v>-9.3160000000000007</v>
      </c>
      <c r="AT42" s="1">
        <v>-9.3160000000000007</v>
      </c>
      <c r="AU42" s="1">
        <v>-9.3160000000000007</v>
      </c>
      <c r="AV42" s="1">
        <v>-9.3160000000000007</v>
      </c>
      <c r="AW42" s="1">
        <v>-9.3160000000000007</v>
      </c>
      <c r="AX42" s="1">
        <v>-9.3160000000000007</v>
      </c>
      <c r="AY42" s="1">
        <v>-9.3160000000000007</v>
      </c>
      <c r="AZ42" s="1">
        <v>-9.3160000000000007</v>
      </c>
      <c r="BA42" s="1">
        <v>-9.3160000000000007</v>
      </c>
      <c r="BB42" s="1">
        <v>-9.3160000000000007</v>
      </c>
      <c r="BC42" s="1">
        <v>-9.3160000000000007</v>
      </c>
      <c r="BD42" s="1">
        <v>-9.3160000000000007</v>
      </c>
      <c r="BE42" s="1">
        <v>-9.3160000000000007</v>
      </c>
      <c r="BF42" s="1">
        <v>-9.3160000000000007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-9.0299999999999994</v>
      </c>
      <c r="R43" s="1">
        <v>-9.0310000000000006</v>
      </c>
      <c r="S43" s="1">
        <v>-9.0370000000000008</v>
      </c>
      <c r="T43" s="1">
        <v>-9.0380000000000003</v>
      </c>
      <c r="U43" s="1">
        <v>-9.0459999999999994</v>
      </c>
      <c r="V43" s="1">
        <v>-9.0470000000000006</v>
      </c>
      <c r="W43" s="1">
        <v>-9.0559999999999992</v>
      </c>
      <c r="X43" s="1">
        <v>-9.0589999999999993</v>
      </c>
      <c r="Y43" s="1">
        <v>-9.0709999999999997</v>
      </c>
      <c r="Z43" s="1">
        <v>-9.0739999999999998</v>
      </c>
      <c r="AA43" s="1">
        <v>-9.09</v>
      </c>
      <c r="AB43" s="1">
        <v>-9.0960000000000001</v>
      </c>
      <c r="AC43" s="1">
        <v>-9.1170000000000009</v>
      </c>
      <c r="AD43" s="1">
        <v>-9.1259999999999994</v>
      </c>
      <c r="AE43" s="1">
        <v>-9.1549999999999994</v>
      </c>
      <c r="AF43" s="1">
        <v>-9.17</v>
      </c>
      <c r="AG43" s="1">
        <v>-9.2089999999999996</v>
      </c>
      <c r="AH43" s="1">
        <v>-9.2309999999999999</v>
      </c>
      <c r="AI43" s="1">
        <v>-9.282</v>
      </c>
      <c r="AJ43" s="1">
        <v>-9.3040000000000003</v>
      </c>
      <c r="AK43" s="1">
        <v>-9.3439999999999994</v>
      </c>
      <c r="AL43" s="1">
        <v>-9.3789999999999996</v>
      </c>
      <c r="AM43" s="1">
        <v>-9.3719999999999999</v>
      </c>
      <c r="AN43" s="1">
        <v>-9.3710000000000004</v>
      </c>
      <c r="AO43" s="1">
        <v>-9.3710000000000004</v>
      </c>
      <c r="AP43" s="1">
        <v>-9.3710000000000004</v>
      </c>
      <c r="AQ43" s="1">
        <v>-9.3710000000000004</v>
      </c>
      <c r="AR43" s="1">
        <v>-9.3710000000000004</v>
      </c>
      <c r="AS43" s="1">
        <v>-9.3710000000000004</v>
      </c>
      <c r="AT43" s="1">
        <v>-9.3710000000000004</v>
      </c>
      <c r="AU43" s="1">
        <v>-9.3710000000000004</v>
      </c>
      <c r="AV43" s="1">
        <v>-9.3710000000000004</v>
      </c>
      <c r="AW43" s="1">
        <v>-9.3710000000000004</v>
      </c>
      <c r="AX43" s="1">
        <v>-9.3710000000000004</v>
      </c>
      <c r="AY43" s="1">
        <v>-9.3710000000000004</v>
      </c>
      <c r="AZ43" s="1">
        <v>-9.3710000000000004</v>
      </c>
      <c r="BA43" s="1">
        <v>-9.3710000000000004</v>
      </c>
      <c r="BB43" s="1">
        <v>-9.3710000000000004</v>
      </c>
      <c r="BC43" s="1">
        <v>-9.3710000000000004</v>
      </c>
      <c r="BD43" s="1">
        <v>-9.3710000000000004</v>
      </c>
      <c r="BE43" s="1">
        <v>-9.3710000000000004</v>
      </c>
      <c r="BF43" s="1">
        <v>-9.3710000000000004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-9.0239999999999991</v>
      </c>
      <c r="Q44" s="1">
        <v>-9.0250000000000004</v>
      </c>
      <c r="R44" s="1">
        <v>-9.0299999999999994</v>
      </c>
      <c r="S44" s="1">
        <v>-9.0310000000000006</v>
      </c>
      <c r="T44" s="1">
        <v>-9.0359999999999996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-9.0869999999999997</v>
      </c>
      <c r="AC44" s="1">
        <v>-9.093</v>
      </c>
      <c r="AD44" s="1">
        <v>-9.1129999999999995</v>
      </c>
      <c r="AE44" s="1">
        <v>-9.1219999999999999</v>
      </c>
      <c r="AF44" s="1">
        <v>-9.1489999999999991</v>
      </c>
      <c r="AG44" s="1">
        <v>-9.1639999999999997</v>
      </c>
      <c r="AH44" s="1">
        <v>-9.202</v>
      </c>
      <c r="AI44" s="1">
        <v>-9.2240000000000002</v>
      </c>
      <c r="AJ44" s="1">
        <v>-9.2729999999999997</v>
      </c>
      <c r="AK44" s="1">
        <v>-9.2970000000000006</v>
      </c>
      <c r="AL44" s="1">
        <v>-9.3279999999999994</v>
      </c>
      <c r="AM44" s="1">
        <v>-9.327</v>
      </c>
      <c r="AN44" s="1">
        <v>-9.327</v>
      </c>
      <c r="AO44" s="1">
        <v>-9.327</v>
      </c>
      <c r="AP44" s="1">
        <v>-9.327</v>
      </c>
      <c r="AQ44" s="1">
        <v>-9.327</v>
      </c>
      <c r="AR44" s="1">
        <v>-9.327</v>
      </c>
      <c r="AS44" s="1">
        <v>-9.327</v>
      </c>
      <c r="AT44" s="1">
        <v>-9.327</v>
      </c>
      <c r="AU44" s="1">
        <v>-9.327</v>
      </c>
      <c r="AV44" s="1">
        <v>-9.327</v>
      </c>
      <c r="AW44" s="1">
        <v>-9.327</v>
      </c>
      <c r="AX44" s="1">
        <v>-9.327</v>
      </c>
      <c r="AY44" s="1">
        <v>-9.327</v>
      </c>
      <c r="AZ44" s="1">
        <v>-9.327</v>
      </c>
      <c r="BA44" s="1">
        <v>-9.327</v>
      </c>
      <c r="BB44" s="1">
        <v>-9.327</v>
      </c>
      <c r="BC44" s="1">
        <v>-9.327</v>
      </c>
      <c r="BD44" s="1">
        <v>-9.327</v>
      </c>
      <c r="BE44" s="1">
        <v>-9.327</v>
      </c>
      <c r="BF44" s="1">
        <v>-9.327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-9.0890000000000004</v>
      </c>
      <c r="AE45" s="1">
        <v>-9.1069999999999993</v>
      </c>
      <c r="AF45" s="1">
        <v>-9.1159999999999997</v>
      </c>
      <c r="AG45" s="1">
        <v>-9.141</v>
      </c>
      <c r="AH45" s="1">
        <v>-9.1549999999999994</v>
      </c>
      <c r="AI45" s="1">
        <v>-9.19</v>
      </c>
      <c r="AJ45" s="1">
        <v>-9.2119999999999997</v>
      </c>
      <c r="AK45" s="1">
        <v>-9.2579999999999991</v>
      </c>
      <c r="AL45" s="1">
        <v>-9.2769999999999992</v>
      </c>
      <c r="AM45" s="1">
        <v>-9.2769999999999992</v>
      </c>
      <c r="AN45" s="1">
        <v>-9.2769999999999992</v>
      </c>
      <c r="AO45" s="1">
        <v>-9.2769999999999992</v>
      </c>
      <c r="AP45" s="1">
        <v>-9.2769999999999992</v>
      </c>
      <c r="AQ45" s="1">
        <v>-9.2769999999999992</v>
      </c>
      <c r="AR45" s="1">
        <v>-9.2769999999999992</v>
      </c>
      <c r="AS45" s="1">
        <v>-9.2769999999999992</v>
      </c>
      <c r="AT45" s="1">
        <v>-9.2769999999999992</v>
      </c>
      <c r="AU45" s="1">
        <v>-9.2769999999999992</v>
      </c>
      <c r="AV45" s="1">
        <v>-9.2769999999999992</v>
      </c>
      <c r="AW45" s="1">
        <v>-9.2769999999999992</v>
      </c>
      <c r="AX45" s="1">
        <v>-9.2769999999999992</v>
      </c>
      <c r="AY45" s="1">
        <v>-9.2769999999999992</v>
      </c>
      <c r="AZ45" s="1">
        <v>-9.2769999999999992</v>
      </c>
      <c r="BA45" s="1">
        <v>-9.2769999999999992</v>
      </c>
      <c r="BB45" s="1">
        <v>-9.2769999999999992</v>
      </c>
      <c r="BC45" s="1">
        <v>-9.2769999999999992</v>
      </c>
      <c r="BD45" s="1">
        <v>-9.2769999999999992</v>
      </c>
      <c r="BE45" s="1">
        <v>-9.2769999999999992</v>
      </c>
      <c r="BF45" s="1">
        <v>-9.2769999999999992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-9.0609999999999999</v>
      </c>
      <c r="AC46" s="1">
        <v>-9.0660000000000007</v>
      </c>
      <c r="AD46" s="1">
        <v>-9.077</v>
      </c>
      <c r="AE46" s="1">
        <v>-9.0830000000000002</v>
      </c>
      <c r="AF46" s="1">
        <v>-9.0990000000000002</v>
      </c>
      <c r="AG46" s="1">
        <v>-9.1080000000000005</v>
      </c>
      <c r="AH46" s="1">
        <v>-9.1300000000000008</v>
      </c>
      <c r="AI46" s="1">
        <v>-9.1440000000000001</v>
      </c>
      <c r="AJ46" s="1">
        <v>-9.1739999999999995</v>
      </c>
      <c r="AK46" s="1">
        <v>-9.1950000000000003</v>
      </c>
      <c r="AL46" s="1">
        <v>-9.2089999999999996</v>
      </c>
      <c r="AM46" s="1">
        <v>-9.2110000000000003</v>
      </c>
      <c r="AN46" s="1">
        <v>-9.2110000000000003</v>
      </c>
      <c r="AO46" s="1">
        <v>-9.2110000000000003</v>
      </c>
      <c r="AP46" s="1">
        <v>-9.2110000000000003</v>
      </c>
      <c r="AQ46" s="1">
        <v>-9.2110000000000003</v>
      </c>
      <c r="AR46" s="1">
        <v>-9.2110000000000003</v>
      </c>
      <c r="AS46" s="1">
        <v>-9.2110000000000003</v>
      </c>
      <c r="AT46" s="1">
        <v>-9.2110000000000003</v>
      </c>
      <c r="AU46" s="1">
        <v>-9.2110000000000003</v>
      </c>
      <c r="AV46" s="1">
        <v>-9.2110000000000003</v>
      </c>
      <c r="AW46" s="1">
        <v>-9.2110000000000003</v>
      </c>
      <c r="AX46" s="1">
        <v>-9.2110000000000003</v>
      </c>
      <c r="AY46" s="1">
        <v>-9.2110000000000003</v>
      </c>
      <c r="AZ46" s="1">
        <v>-9.2110000000000003</v>
      </c>
      <c r="BA46" s="1">
        <v>-9.2110000000000003</v>
      </c>
      <c r="BB46" s="1">
        <v>-9.2110000000000003</v>
      </c>
      <c r="BC46" s="1">
        <v>-9.2110000000000003</v>
      </c>
      <c r="BD46" s="1">
        <v>-9.2110000000000003</v>
      </c>
      <c r="BE46" s="1">
        <v>-9.2110000000000003</v>
      </c>
      <c r="BF46" s="1">
        <v>-9.2110000000000003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-9.0180000000000007</v>
      </c>
      <c r="R47" s="1">
        <v>-9.0190000000000001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-9.0329999999999995</v>
      </c>
      <c r="Y47" s="1">
        <v>-9.0370000000000008</v>
      </c>
      <c r="Z47" s="1">
        <v>-9.0399999999999991</v>
      </c>
      <c r="AA47" s="1">
        <v>-9.0459999999999994</v>
      </c>
      <c r="AB47" s="1">
        <v>-9.0489999999999995</v>
      </c>
      <c r="AC47" s="1">
        <v>-9.0559999999999992</v>
      </c>
      <c r="AD47" s="1">
        <v>-9.0609999999999999</v>
      </c>
      <c r="AE47" s="1">
        <v>-9.0709999999999997</v>
      </c>
      <c r="AF47" s="1">
        <v>-9.077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-9.1630000000000003</v>
      </c>
      <c r="AM47" s="1">
        <v>-9.1649999999999991</v>
      </c>
      <c r="AN47" s="1">
        <v>-9.1649999999999991</v>
      </c>
      <c r="AO47" s="1">
        <v>-9.1649999999999991</v>
      </c>
      <c r="AP47" s="1">
        <v>-9.1649999999999991</v>
      </c>
      <c r="AQ47" s="1">
        <v>-9.1649999999999991</v>
      </c>
      <c r="AR47" s="1">
        <v>-9.1649999999999991</v>
      </c>
      <c r="AS47" s="1">
        <v>-9.1649999999999991</v>
      </c>
      <c r="AT47" s="1">
        <v>-9.1649999999999991</v>
      </c>
      <c r="AU47" s="1">
        <v>-9.1649999999999991</v>
      </c>
      <c r="AV47" s="1">
        <v>-9.1649999999999991</v>
      </c>
      <c r="AW47" s="1">
        <v>-9.1649999999999991</v>
      </c>
      <c r="AX47" s="1">
        <v>-9.1649999999999991</v>
      </c>
      <c r="AY47" s="1">
        <v>-9.1649999999999991</v>
      </c>
      <c r="AZ47" s="1">
        <v>-9.1649999999999991</v>
      </c>
      <c r="BA47" s="1">
        <v>-9.1649999999999991</v>
      </c>
      <c r="BB47" s="1">
        <v>-9.1649999999999991</v>
      </c>
      <c r="BC47" s="1">
        <v>-9.1649999999999991</v>
      </c>
      <c r="BD47" s="1">
        <v>-9.1649999999999991</v>
      </c>
      <c r="BE47" s="1">
        <v>-9.1649999999999991</v>
      </c>
      <c r="BF47" s="1">
        <v>-9.1649999999999991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-9.0210000000000008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-9.0359999999999996</v>
      </c>
      <c r="AB48" s="1">
        <v>-9.0410000000000004</v>
      </c>
      <c r="AC48" s="1">
        <v>-9.0440000000000005</v>
      </c>
      <c r="AD48" s="1">
        <v>-9.0510000000000002</v>
      </c>
      <c r="AE48" s="1">
        <v>-9.0549999999999997</v>
      </c>
      <c r="AF48" s="1">
        <v>-9.0630000000000006</v>
      </c>
      <c r="AG48" s="1">
        <v>-9.0690000000000008</v>
      </c>
      <c r="AH48" s="1">
        <v>-9.08</v>
      </c>
      <c r="AI48" s="1">
        <v>-9.0879999999999992</v>
      </c>
      <c r="AJ48" s="1">
        <v>-9.1029999999999998</v>
      </c>
      <c r="AK48" s="1">
        <v>-9.1150000000000002</v>
      </c>
      <c r="AL48" s="1">
        <v>-9.1199999999999992</v>
      </c>
      <c r="AM48" s="1">
        <v>-9.1219999999999999</v>
      </c>
      <c r="AN48" s="1">
        <v>-9.1219999999999999</v>
      </c>
      <c r="AO48" s="1">
        <v>-9.1219999999999999</v>
      </c>
      <c r="AP48" s="1">
        <v>-9.1219999999999999</v>
      </c>
      <c r="AQ48" s="1">
        <v>-9.1219999999999999</v>
      </c>
      <c r="AR48" s="1">
        <v>-9.1219999999999999</v>
      </c>
      <c r="AS48" s="1">
        <v>-9.1219999999999999</v>
      </c>
      <c r="AT48" s="1">
        <v>-9.1219999999999999</v>
      </c>
      <c r="AU48" s="1">
        <v>-9.1219999999999999</v>
      </c>
      <c r="AV48" s="1">
        <v>-9.1219999999999999</v>
      </c>
      <c r="AW48" s="1">
        <v>-9.1219999999999999</v>
      </c>
      <c r="AX48" s="1">
        <v>-9.1219999999999999</v>
      </c>
      <c r="AY48" s="1">
        <v>-9.1219999999999999</v>
      </c>
      <c r="AZ48" s="1">
        <v>-9.1219999999999999</v>
      </c>
      <c r="BA48" s="1">
        <v>-9.1219999999999999</v>
      </c>
      <c r="BB48" s="1">
        <v>-9.1219999999999999</v>
      </c>
      <c r="BC48" s="1">
        <v>-9.1219999999999999</v>
      </c>
      <c r="BD48" s="1">
        <v>-9.1219999999999999</v>
      </c>
      <c r="BE48" s="1">
        <v>-9.1219999999999999</v>
      </c>
      <c r="BF48" s="1">
        <v>-9.1219999999999999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-9.0139999999999993</v>
      </c>
      <c r="T49" s="1">
        <v>-9.0150000000000006</v>
      </c>
      <c r="U49" s="1">
        <v>-9.0169999999999995</v>
      </c>
      <c r="V49" s="1">
        <v>-9.0180000000000007</v>
      </c>
      <c r="W49" s="1">
        <v>-9.02</v>
      </c>
      <c r="X49" s="1">
        <v>-9.0220000000000002</v>
      </c>
      <c r="Y49" s="1">
        <v>-9.0239999999999991</v>
      </c>
      <c r="Z49" s="1">
        <v>-9.0269999999999992</v>
      </c>
      <c r="AA49" s="1">
        <v>-9.0299999999999994</v>
      </c>
      <c r="AB49" s="1">
        <v>-9.032</v>
      </c>
      <c r="AC49" s="1">
        <v>-9.0359999999999996</v>
      </c>
      <c r="AD49" s="1">
        <v>-9.0399999999999991</v>
      </c>
      <c r="AE49" s="1">
        <v>-9.0440000000000005</v>
      </c>
      <c r="AF49" s="1">
        <v>-9.0489999999999995</v>
      </c>
      <c r="AG49" s="1">
        <v>-9.0549999999999997</v>
      </c>
      <c r="AH49" s="1">
        <v>-9.0609999999999999</v>
      </c>
      <c r="AI49" s="1">
        <v>-9.0690000000000008</v>
      </c>
      <c r="AJ49" s="1">
        <v>-9.077</v>
      </c>
      <c r="AK49" s="1">
        <v>-9.0879999999999992</v>
      </c>
      <c r="AL49" s="1">
        <v>-9.0909999999999993</v>
      </c>
      <c r="AM49" s="1">
        <v>-9.0920000000000005</v>
      </c>
      <c r="AN49" s="1">
        <v>-9.0920000000000005</v>
      </c>
      <c r="AO49" s="1">
        <v>-9.0920000000000005</v>
      </c>
      <c r="AP49" s="1">
        <v>-9.0920000000000005</v>
      </c>
      <c r="AQ49" s="1">
        <v>-9.0920000000000005</v>
      </c>
      <c r="AR49" s="1">
        <v>-9.0920000000000005</v>
      </c>
      <c r="AS49" s="1">
        <v>-9.0920000000000005</v>
      </c>
      <c r="AT49" s="1">
        <v>-9.0920000000000005</v>
      </c>
      <c r="AU49" s="1">
        <v>-9.0920000000000005</v>
      </c>
      <c r="AV49" s="1">
        <v>-9.0920000000000005</v>
      </c>
      <c r="AW49" s="1">
        <v>-9.0920000000000005</v>
      </c>
      <c r="AX49" s="1">
        <v>-9.0920000000000005</v>
      </c>
      <c r="AY49" s="1">
        <v>-9.0920000000000005</v>
      </c>
      <c r="AZ49" s="1">
        <v>-9.0920000000000005</v>
      </c>
      <c r="BA49" s="1">
        <v>-9.0920000000000005</v>
      </c>
      <c r="BB49" s="1">
        <v>-9.0920000000000005</v>
      </c>
      <c r="BC49" s="1">
        <v>-9.0920000000000005</v>
      </c>
      <c r="BD49" s="1">
        <v>-9.0920000000000005</v>
      </c>
      <c r="BE49" s="1">
        <v>-9.0920000000000005</v>
      </c>
      <c r="BF49" s="1">
        <v>-9.0920000000000005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-9.0069999999999997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-9.0190000000000001</v>
      </c>
      <c r="Z50" s="1">
        <v>-9.02</v>
      </c>
      <c r="AA50" s="1">
        <v>-9.0229999999999997</v>
      </c>
      <c r="AB50" s="1">
        <v>-9.0250000000000004</v>
      </c>
      <c r="AC50" s="1">
        <v>-9.0280000000000005</v>
      </c>
      <c r="AD50" s="1">
        <v>-9.0299999999999994</v>
      </c>
      <c r="AE50" s="1">
        <v>-9.0340000000000007</v>
      </c>
      <c r="AF50" s="1">
        <v>-9.0370000000000008</v>
      </c>
      <c r="AG50" s="1">
        <v>-9.0429999999999993</v>
      </c>
      <c r="AH50" s="1">
        <v>-9.0459999999999994</v>
      </c>
      <c r="AI50" s="1">
        <v>-9.0530000000000008</v>
      </c>
      <c r="AJ50" s="1">
        <v>-9.0579999999999998</v>
      </c>
      <c r="AK50" s="1">
        <v>-9.0660000000000007</v>
      </c>
      <c r="AL50" s="1">
        <v>-9.0679999999999996</v>
      </c>
      <c r="AM50" s="1">
        <v>-9.0690000000000008</v>
      </c>
      <c r="AN50" s="1">
        <v>-9.0690000000000008</v>
      </c>
      <c r="AO50" s="1">
        <v>-9.0690000000000008</v>
      </c>
      <c r="AP50" s="1">
        <v>-9.0690000000000008</v>
      </c>
      <c r="AQ50" s="1">
        <v>-9.0690000000000008</v>
      </c>
      <c r="AR50" s="1">
        <v>-9.0690000000000008</v>
      </c>
      <c r="AS50" s="1">
        <v>-9.0690000000000008</v>
      </c>
      <c r="AT50" s="1">
        <v>-9.0690000000000008</v>
      </c>
      <c r="AU50" s="1">
        <v>-9.0690000000000008</v>
      </c>
      <c r="AV50" s="1">
        <v>-9.0690000000000008</v>
      </c>
      <c r="AW50" s="1">
        <v>-9.0690000000000008</v>
      </c>
      <c r="AX50" s="1">
        <v>-9.0690000000000008</v>
      </c>
      <c r="AY50" s="1">
        <v>-9.0690000000000008</v>
      </c>
      <c r="AZ50" s="1">
        <v>-9.0690000000000008</v>
      </c>
      <c r="BA50" s="1">
        <v>-9.0690000000000008</v>
      </c>
      <c r="BB50" s="1">
        <v>-9.0690000000000008</v>
      </c>
      <c r="BC50" s="1">
        <v>-9.0690000000000008</v>
      </c>
      <c r="BD50" s="1">
        <v>-9.0690000000000008</v>
      </c>
      <c r="BE50" s="1">
        <v>-9.0690000000000008</v>
      </c>
      <c r="BF50" s="1">
        <v>-9.0690000000000008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-9.0039999999999996</v>
      </c>
      <c r="M51" s="1">
        <v>-9.0039999999999996</v>
      </c>
      <c r="N51" s="1">
        <v>-9.0050000000000008</v>
      </c>
      <c r="O51" s="1">
        <v>-9.0050000000000008</v>
      </c>
      <c r="P51" s="1">
        <v>-9.0060000000000002</v>
      </c>
      <c r="Q51" s="1">
        <v>-9.0060000000000002</v>
      </c>
      <c r="R51" s="1">
        <v>-9.0069999999999997</v>
      </c>
      <c r="S51" s="1">
        <v>-9.0069999999999997</v>
      </c>
      <c r="T51" s="1">
        <v>-9.0079999999999991</v>
      </c>
      <c r="U51" s="1">
        <v>-9.0090000000000003</v>
      </c>
      <c r="V51" s="1">
        <v>-9.01</v>
      </c>
      <c r="W51" s="1">
        <v>-9.0109999999999992</v>
      </c>
      <c r="X51" s="1">
        <v>-9.0129999999999999</v>
      </c>
      <c r="Y51" s="1">
        <v>-9.0129999999999999</v>
      </c>
      <c r="Z51" s="1">
        <v>-9.016</v>
      </c>
      <c r="AA51" s="1">
        <v>-9.016</v>
      </c>
      <c r="AB51" s="1">
        <v>-9.0190000000000001</v>
      </c>
      <c r="AC51" s="1">
        <v>-9.02</v>
      </c>
      <c r="AD51" s="1">
        <v>-9.0239999999999991</v>
      </c>
      <c r="AE51" s="1">
        <v>-9.0250000000000004</v>
      </c>
      <c r="AF51" s="1">
        <v>-9.0289999999999999</v>
      </c>
      <c r="AG51" s="1">
        <v>-9.0299999999999994</v>
      </c>
      <c r="AH51" s="1">
        <v>-9.0359999999999996</v>
      </c>
      <c r="AI51" s="1">
        <v>-9.0380000000000003</v>
      </c>
      <c r="AJ51" s="1">
        <v>-9.0449999999999999</v>
      </c>
      <c r="AK51" s="1">
        <v>-9.0470000000000006</v>
      </c>
      <c r="AL51" s="1">
        <v>-9.0489999999999995</v>
      </c>
      <c r="AM51" s="1">
        <v>-9.0500000000000007</v>
      </c>
      <c r="AN51" s="1">
        <v>-9.0500000000000007</v>
      </c>
      <c r="AO51" s="1">
        <v>-9.0500000000000007</v>
      </c>
      <c r="AP51" s="1">
        <v>-9.0500000000000007</v>
      </c>
      <c r="AQ51" s="1">
        <v>-9.0500000000000007</v>
      </c>
      <c r="AR51" s="1">
        <v>-9.0500000000000007</v>
      </c>
      <c r="AS51" s="1">
        <v>-9.0500000000000007</v>
      </c>
      <c r="AT51" s="1">
        <v>-9.0500000000000007</v>
      </c>
      <c r="AU51" s="1">
        <v>-9.0500000000000007</v>
      </c>
      <c r="AV51" s="1">
        <v>-9.0500000000000007</v>
      </c>
      <c r="AW51" s="1">
        <v>-9.0500000000000007</v>
      </c>
      <c r="AX51" s="1">
        <v>-9.0500000000000007</v>
      </c>
      <c r="AY51" s="1">
        <v>-9.0500000000000007</v>
      </c>
      <c r="AZ51" s="1">
        <v>-9.0500000000000007</v>
      </c>
      <c r="BA51" s="1">
        <v>-9.0500000000000007</v>
      </c>
      <c r="BB51" s="1">
        <v>-9.0500000000000007</v>
      </c>
      <c r="BC51" s="1">
        <v>-9.0500000000000007</v>
      </c>
      <c r="BD51" s="1">
        <v>-9.0500000000000007</v>
      </c>
      <c r="BE51" s="1">
        <v>-9.0500000000000007</v>
      </c>
      <c r="BF51" s="1">
        <v>-9.0500000000000007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-9.0009999999999994</v>
      </c>
      <c r="I52" s="1">
        <v>-9.0020000000000007</v>
      </c>
      <c r="J52" s="1">
        <v>-9.0020000000000007</v>
      </c>
      <c r="K52" s="1">
        <v>-9.0020000000000007</v>
      </c>
      <c r="L52" s="1">
        <v>-9.0020000000000007</v>
      </c>
      <c r="M52" s="1">
        <v>-9.0020000000000007</v>
      </c>
      <c r="N52" s="1">
        <v>-9.0020000000000007</v>
      </c>
      <c r="O52" s="1">
        <v>-9.0030000000000001</v>
      </c>
      <c r="P52" s="1">
        <v>-9.0020000000000007</v>
      </c>
      <c r="Q52" s="1">
        <v>-9.0030000000000001</v>
      </c>
      <c r="R52" s="1">
        <v>-9.0030000000000001</v>
      </c>
      <c r="S52" s="1">
        <v>-9.0039999999999996</v>
      </c>
      <c r="T52" s="1">
        <v>-9.0039999999999996</v>
      </c>
      <c r="U52" s="1">
        <v>-9.0050000000000008</v>
      </c>
      <c r="V52" s="1">
        <v>-9.0050000000000008</v>
      </c>
      <c r="W52" s="1">
        <v>-9.0069999999999997</v>
      </c>
      <c r="X52" s="1">
        <v>-9.0069999999999997</v>
      </c>
      <c r="Y52" s="1">
        <v>-9.0090000000000003</v>
      </c>
      <c r="Z52" s="1">
        <v>-9.0090000000000003</v>
      </c>
      <c r="AA52" s="1">
        <v>-9.0120000000000005</v>
      </c>
      <c r="AB52" s="1">
        <v>-9.0109999999999992</v>
      </c>
      <c r="AC52" s="1">
        <v>-9.0150000000000006</v>
      </c>
      <c r="AD52" s="1">
        <v>-9.0139999999999993</v>
      </c>
      <c r="AE52" s="1">
        <v>-9.0190000000000001</v>
      </c>
      <c r="AF52" s="1">
        <v>-9.0180000000000007</v>
      </c>
      <c r="AG52" s="1">
        <v>-9.0239999999999991</v>
      </c>
      <c r="AH52" s="1">
        <v>-9.0229999999999997</v>
      </c>
      <c r="AI52" s="1">
        <v>-9.0299999999999994</v>
      </c>
      <c r="AJ52" s="1">
        <v>-9.0289999999999999</v>
      </c>
      <c r="AK52" s="1">
        <v>-9.0380000000000003</v>
      </c>
      <c r="AL52" s="1">
        <v>-9.0380000000000003</v>
      </c>
      <c r="AM52" s="1">
        <v>-9.0389999999999997</v>
      </c>
      <c r="AN52" s="1">
        <v>-9.0389999999999997</v>
      </c>
      <c r="AO52" s="1">
        <v>-9.0389999999999997</v>
      </c>
      <c r="AP52" s="1">
        <v>-9.0389999999999997</v>
      </c>
      <c r="AQ52" s="1">
        <v>-9.0389999999999997</v>
      </c>
      <c r="AR52" s="1">
        <v>-9.0389999999999997</v>
      </c>
      <c r="AS52" s="1">
        <v>-9.0389999999999997</v>
      </c>
      <c r="AT52" s="1">
        <v>-9.0389999999999997</v>
      </c>
      <c r="AU52" s="1">
        <v>-9.0389999999999997</v>
      </c>
      <c r="AV52" s="1">
        <v>-9.0389999999999997</v>
      </c>
      <c r="AW52" s="1">
        <v>-9.0389999999999997</v>
      </c>
      <c r="AX52" s="1">
        <v>-9.0389999999999997</v>
      </c>
      <c r="AY52" s="1">
        <v>-9.0389999999999997</v>
      </c>
      <c r="AZ52" s="1">
        <v>-9.0389999999999997</v>
      </c>
      <c r="BA52" s="1">
        <v>-9.0389999999999997</v>
      </c>
      <c r="BB52" s="1">
        <v>-9.0389999999999997</v>
      </c>
      <c r="BC52" s="1">
        <v>-9.0389999999999997</v>
      </c>
      <c r="BD52" s="1">
        <v>-9.0389999999999997</v>
      </c>
      <c r="BE52" s="1">
        <v>-9.0389999999999997</v>
      </c>
      <c r="BF52" s="1">
        <v>-9.0389999999999997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-9.0009999999999994</v>
      </c>
      <c r="H53" s="1">
        <v>-9.0009999999999994</v>
      </c>
      <c r="I53" s="1">
        <v>-9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-9</v>
      </c>
      <c r="O53" s="1">
        <v>-8.9990000000000006</v>
      </c>
      <c r="P53" s="1">
        <v>-9</v>
      </c>
      <c r="Q53" s="1">
        <v>-8.9990000000000006</v>
      </c>
      <c r="R53" s="1">
        <v>-9</v>
      </c>
      <c r="S53" s="1">
        <v>-9</v>
      </c>
      <c r="T53" s="1">
        <v>-9.0009999999999994</v>
      </c>
      <c r="U53" s="1">
        <v>-9</v>
      </c>
      <c r="V53" s="1">
        <v>-9.0020000000000007</v>
      </c>
      <c r="W53" s="1">
        <v>-9.0009999999999994</v>
      </c>
      <c r="X53" s="1">
        <v>-9.0030000000000001</v>
      </c>
      <c r="Y53" s="1">
        <v>-9.0020000000000007</v>
      </c>
      <c r="Z53" s="1">
        <v>-9.0050000000000008</v>
      </c>
      <c r="AA53" s="1">
        <v>-9.0039999999999996</v>
      </c>
      <c r="AB53" s="1">
        <v>-9.0069999999999997</v>
      </c>
      <c r="AC53" s="1">
        <v>-9.0050000000000008</v>
      </c>
      <c r="AD53" s="1">
        <v>-9.01</v>
      </c>
      <c r="AE53" s="1">
        <v>-9.0079999999999991</v>
      </c>
      <c r="AF53" s="1">
        <v>-9.0129999999999999</v>
      </c>
      <c r="AG53" s="1">
        <v>-9.0109999999999992</v>
      </c>
      <c r="AH53" s="1">
        <v>-9.0180000000000007</v>
      </c>
      <c r="AI53" s="1">
        <v>-9.0150000000000006</v>
      </c>
      <c r="AJ53" s="1">
        <v>-9.0239999999999991</v>
      </c>
      <c r="AK53" s="1">
        <v>-9.0210000000000008</v>
      </c>
      <c r="AL53" s="1">
        <v>-9.0220000000000002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-9.0009999999999994</v>
      </c>
      <c r="G54" s="1">
        <v>-9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-8.9990000000000006</v>
      </c>
      <c r="N54" s="1">
        <v>-8.9979999999999993</v>
      </c>
      <c r="O54" s="1">
        <v>-8.9979999999999993</v>
      </c>
      <c r="P54" s="1">
        <v>-8.9979999999999993</v>
      </c>
      <c r="Q54" s="1">
        <v>-8.9979999999999993</v>
      </c>
      <c r="R54" s="1">
        <v>-8.9969999999999999</v>
      </c>
      <c r="S54" s="1">
        <v>-8.9979999999999993</v>
      </c>
      <c r="T54" s="1">
        <v>-8.9969999999999999</v>
      </c>
      <c r="U54" s="1">
        <v>-8.9990000000000006</v>
      </c>
      <c r="V54" s="1">
        <v>-8.9979999999999993</v>
      </c>
      <c r="W54" s="1">
        <v>-9</v>
      </c>
      <c r="X54" s="1">
        <v>-8.9979999999999993</v>
      </c>
      <c r="Y54" s="1">
        <v>-9.0009999999999994</v>
      </c>
      <c r="Z54" s="1">
        <v>-8.9990000000000006</v>
      </c>
      <c r="AA54" s="1">
        <v>-9.0020000000000007</v>
      </c>
      <c r="AB54" s="1">
        <v>-9</v>
      </c>
      <c r="AC54" s="1">
        <v>-9.0039999999999996</v>
      </c>
      <c r="AD54" s="1">
        <v>-9.0020000000000007</v>
      </c>
      <c r="AE54" s="1">
        <v>-9.0069999999999997</v>
      </c>
      <c r="AF54" s="1">
        <v>-9.0050000000000008</v>
      </c>
      <c r="AG54" s="1">
        <v>-9.0109999999999992</v>
      </c>
      <c r="AH54" s="1">
        <v>-9.0079999999999991</v>
      </c>
      <c r="AI54" s="1">
        <v>-9.016</v>
      </c>
      <c r="AJ54" s="1">
        <v>-9.0120000000000005</v>
      </c>
      <c r="AK54" s="1">
        <v>-9.0220000000000002</v>
      </c>
      <c r="AL54" s="1">
        <v>-9.02</v>
      </c>
      <c r="AM54" s="1">
        <v>-9.0220000000000002</v>
      </c>
      <c r="AN54" s="1">
        <v>-9.0220000000000002</v>
      </c>
      <c r="AO54" s="1">
        <v>-9.0220000000000002</v>
      </c>
      <c r="AP54" s="1">
        <v>-9.0220000000000002</v>
      </c>
      <c r="AQ54" s="1">
        <v>-9.0220000000000002</v>
      </c>
      <c r="AR54" s="1">
        <v>-9.0220000000000002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2021-11-09T04:27:49Z</dcterms:modified>
</cp:coreProperties>
</file>