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-RATIO1\"/>
    </mc:Choice>
  </mc:AlternateContent>
  <xr:revisionPtr revIDLastSave="0" documentId="13_ncr:1_{4D8B76AD-D1E6-4F79-9400-550D004E5FB9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<sst xmlns="http://schemas.openxmlformats.org/spreadsheetml/2006/main" count="188" uniqueCount="96">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</sst>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0.75680000000000003</c:v>
              </c:pt>
              <c:pt idx="1">
                <c:v>0.66369999999999996</c:v>
              </c:pt>
              <c:pt idx="2">
                <c:v>0.73140000000000005</c:v>
              </c:pt>
              <c:pt idx="3">
                <c:v>0.3095</c:v>
              </c:pt>
              <c:pt idx="4">
                <c:v>0.19839999999999999</c:v>
              </c:pt>
              <c:pt idx="5">
                <c:v>0.1454</c:v>
              </c:pt>
              <c:pt idx="6">
                <c:v>0.10249999999999999</c:v>
              </c:pt>
              <c:pt idx="7">
                <c:v>7.356E-2</c:v>
              </c:pt>
              <c:pt idx="8">
                <c:v>5.185E-2</c:v>
              </c:pt>
              <c:pt idx="9">
                <c:v>3.8030000000000001E-2</c:v>
              </c:pt>
              <c:pt idx="10">
                <c:v>2.7709999999999999E-2</c:v>
              </c:pt>
              <c:pt idx="11">
                <c:v>2.1229999999999999E-2</c:v>
              </c:pt>
              <c:pt idx="12">
                <c:v>1.6060000000000001E-2</c:v>
              </c:pt>
              <c:pt idx="13">
                <c:v>1.282E-2</c:v>
              </c:pt>
              <c:pt idx="14">
                <c:v>1.001E-2</c:v>
              </c:pt>
              <c:pt idx="15">
                <c:v>8.2649999999999998E-3</c:v>
              </c:pt>
              <c:pt idx="16">
                <c:v>6.6280000000000002E-3</c:v>
              </c:pt>
              <c:pt idx="17">
                <c:v>5.62E-3</c:v>
              </c:pt>
              <c:pt idx="18">
                <c:v>4.6010000000000001E-3</c:v>
              </c:pt>
              <c:pt idx="19">
                <c:v>3.9880000000000002E-3</c:v>
              </c:pt>
              <c:pt idx="20">
                <c:v>3.32E-3</c:v>
              </c:pt>
              <c:pt idx="21">
                <c:v>2.9290000000000002E-3</c:v>
              </c:pt>
              <c:pt idx="22">
                <c:v>2.4729999999999999E-3</c:v>
              </c:pt>
              <c:pt idx="23">
                <c:v>2.2130000000000001E-3</c:v>
              </c:pt>
              <c:pt idx="24">
                <c:v>1.89E-3</c:v>
              </c:pt>
              <c:pt idx="25">
                <c:v>1.7110000000000001E-3</c:v>
              </c:pt>
              <c:pt idx="26">
                <c:v>1.4760000000000001E-3</c:v>
              </c:pt>
              <c:pt idx="27">
                <c:v>1.3489999999999999E-3</c:v>
              </c:pt>
              <c:pt idx="28">
                <c:v>1.1739999999999999E-3</c:v>
              </c:pt>
              <c:pt idx="29">
                <c:v>1.0809999999999999E-3</c:v>
              </c:pt>
              <c:pt idx="30">
                <c:v>9.4760000000000005E-4</c:v>
              </c:pt>
              <c:pt idx="31">
                <c:v>8.7870000000000005E-4</c:v>
              </c:pt>
              <c:pt idx="32">
                <c:v>7.7519999999999998E-4</c:v>
              </c:pt>
              <c:pt idx="33">
                <c:v>7.224E-4</c:v>
              </c:pt>
              <c:pt idx="34">
                <c:v>6.4119999999999997E-4</c:v>
              </c:pt>
              <c:pt idx="35">
                <c:v>5.999E-4</c:v>
              </c:pt>
              <c:pt idx="36">
                <c:v>5.354E-4</c:v>
              </c:pt>
              <c:pt idx="37">
                <c:v>5.0239999999999996E-4</c:v>
              </c:pt>
              <c:pt idx="38">
                <c:v>4.507E-4</c:v>
              </c:pt>
              <c:pt idx="39">
                <c:v>4.3090000000000001E-4</c:v>
              </c:pt>
              <c:pt idx="40">
                <c:v>3.926E-4</c:v>
              </c:pt>
              <c:pt idx="41">
                <c:v>3.6870000000000002E-4</c:v>
              </c:pt>
              <c:pt idx="42">
                <c:v>3.3159999999999998E-4</c:v>
              </c:pt>
              <c:pt idx="43">
                <c:v>3.0580000000000001E-4</c:v>
              </c:pt>
              <c:pt idx="44">
                <c:v>2.7030000000000001E-4</c:v>
              </c:pt>
              <c:pt idx="45">
                <c:v>2.4449999999999998E-4</c:v>
              </c:pt>
              <c:pt idx="46">
                <c:v>2.117E-4</c:v>
              </c:pt>
              <c:pt idx="47">
                <c:v>1.8809999999999999E-4</c:v>
              </c:pt>
              <c:pt idx="48">
                <c:v>1.5970000000000001E-4</c:v>
              </c:pt>
              <c:pt idx="49">
                <c:v>1.4090000000000001E-4</c:v>
              </c:pt>
              <c:pt idx="50">
                <c:v>1.198E-4</c:v>
              </c:pt>
              <c:pt idx="51">
                <c:v>1.106E-4</c:v>
              </c:pt>
              <c:pt idx="52">
                <c:v>1.041E-4</c:v>
              </c:pt>
              <c:pt idx="53">
                <c:v>1.18E-4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4D6-4B4F-BFB0-F6D9095251CB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0.86199999999999999</c:v>
              </c:pt>
              <c:pt idx="1">
                <c:v>0.83250000000000002</c:v>
              </c:pt>
              <c:pt idx="2">
                <c:v>0.87019999999999997</c:v>
              </c:pt>
              <c:pt idx="3">
                <c:v>0.74119999999999997</c:v>
              </c:pt>
              <c:pt idx="4">
                <c:v>0.39069999999999999</c:v>
              </c:pt>
              <c:pt idx="5">
                <c:v>0.2228</c:v>
              </c:pt>
              <c:pt idx="6">
                <c:v>0.16420000000000001</c:v>
              </c:pt>
              <c:pt idx="7">
                <c:v>0.1154</c:v>
              </c:pt>
              <c:pt idx="8">
                <c:v>8.3739999999999995E-2</c:v>
              </c:pt>
              <c:pt idx="9">
                <c:v>5.8819999999999997E-2</c:v>
              </c:pt>
              <c:pt idx="10">
                <c:v>4.292E-2</c:v>
              </c:pt>
              <c:pt idx="11">
                <c:v>3.124E-2</c:v>
              </c:pt>
              <c:pt idx="12">
                <c:v>2.3720000000000001E-2</c:v>
              </c:pt>
              <c:pt idx="13">
                <c:v>1.7979999999999999E-2</c:v>
              </c:pt>
              <c:pt idx="14">
                <c:v>1.422E-2</c:v>
              </c:pt>
              <c:pt idx="15">
                <c:v>1.115E-2</c:v>
              </c:pt>
              <c:pt idx="16">
                <c:v>9.1219999999999999E-3</c:v>
              </c:pt>
              <c:pt idx="17">
                <c:v>7.3590000000000001E-3</c:v>
              </c:pt>
              <c:pt idx="18">
                <c:v>6.1850000000000004E-3</c:v>
              </c:pt>
              <c:pt idx="19">
                <c:v>5.1029999999999999E-3</c:v>
              </c:pt>
              <c:pt idx="20">
                <c:v>4.3839999999999999E-3</c:v>
              </c:pt>
              <c:pt idx="21">
                <c:v>3.6819999999999999E-3</c:v>
              </c:pt>
              <c:pt idx="22">
                <c:v>3.2200000000000002E-3</c:v>
              </c:pt>
              <c:pt idx="23">
                <c:v>2.745E-3</c:v>
              </c:pt>
              <c:pt idx="24">
                <c:v>2.4350000000000001E-3</c:v>
              </c:pt>
              <c:pt idx="25">
                <c:v>2.101E-3</c:v>
              </c:pt>
              <c:pt idx="26">
                <c:v>1.8860000000000001E-3</c:v>
              </c:pt>
              <c:pt idx="27">
                <c:v>1.6440000000000001E-3</c:v>
              </c:pt>
              <c:pt idx="28">
                <c:v>1.49E-3</c:v>
              </c:pt>
              <c:pt idx="29">
                <c:v>1.31E-3</c:v>
              </c:pt>
              <c:pt idx="30">
                <c:v>1.1969999999999999E-3</c:v>
              </c:pt>
              <c:pt idx="31">
                <c:v>1.06E-3</c:v>
              </c:pt>
              <c:pt idx="32">
                <c:v>9.7519999999999996E-4</c:v>
              </c:pt>
              <c:pt idx="33">
                <c:v>8.6919999999999999E-4</c:v>
              </c:pt>
              <c:pt idx="34">
                <c:v>8.0369999999999997E-4</c:v>
              </c:pt>
              <c:pt idx="35">
                <c:v>7.205E-4</c:v>
              </c:pt>
              <c:pt idx="36">
                <c:v>6.69E-4</c:v>
              </c:pt>
              <c:pt idx="37">
                <c:v>6.0280000000000002E-4</c:v>
              </c:pt>
              <c:pt idx="38">
                <c:v>5.6150000000000004E-4</c:v>
              </c:pt>
              <c:pt idx="39">
                <c:v>5.174E-4</c:v>
              </c:pt>
              <c:pt idx="40">
                <c:v>4.8690000000000002E-4</c:v>
              </c:pt>
              <c:pt idx="41">
                <c:v>4.4319999999999999E-4</c:v>
              </c:pt>
              <c:pt idx="42">
                <c:v>4.0979999999999999E-4</c:v>
              </c:pt>
              <c:pt idx="43">
                <c:v>3.6709999999999998E-4</c:v>
              </c:pt>
              <c:pt idx="44">
                <c:v>3.3300000000000002E-4</c:v>
              </c:pt>
              <c:pt idx="45">
                <c:v>2.9240000000000001E-4</c:v>
              </c:pt>
              <c:pt idx="46">
                <c:v>2.5989999999999997E-4</c:v>
              </c:pt>
              <c:pt idx="47">
                <c:v>2.23E-4</c:v>
              </c:pt>
              <c:pt idx="48">
                <c:v>1.9440000000000001E-4</c:v>
              </c:pt>
              <c:pt idx="49">
                <c:v>1.6349999999999999E-4</c:v>
              </c:pt>
              <c:pt idx="50">
                <c:v>1.4210000000000001E-4</c:v>
              </c:pt>
              <c:pt idx="51">
                <c:v>1.214E-4</c:v>
              </c:pt>
              <c:pt idx="52">
                <c:v>1.142E-4</c:v>
              </c:pt>
              <c:pt idx="53">
                <c:v>1.153E-4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D6-4B4F-BFB0-F6D9095251CB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0.96209999999999996</c:v>
              </c:pt>
              <c:pt idx="1">
                <c:v>0.90549999999999997</c:v>
              </c:pt>
              <c:pt idx="2">
                <c:v>0.99150000000000005</c:v>
              </c:pt>
              <c:pt idx="3">
                <c:v>0.8377</c:v>
              </c:pt>
              <c:pt idx="4">
                <c:v>0.78800000000000003</c:v>
              </c:pt>
              <c:pt idx="5">
                <c:v>0.40500000000000003</c:v>
              </c:pt>
              <c:pt idx="6">
                <c:v>0.2341</c:v>
              </c:pt>
              <c:pt idx="7">
                <c:v>0.17</c:v>
              </c:pt>
              <c:pt idx="8">
                <c:v>0.11899999999999999</c:v>
              </c:pt>
              <c:pt idx="9">
                <c:v>8.6019999999999999E-2</c:v>
              </c:pt>
              <c:pt idx="10">
                <c:v>6.0400000000000002E-2</c:v>
              </c:pt>
              <c:pt idx="11">
                <c:v>4.3929999999999997E-2</c:v>
              </c:pt>
              <c:pt idx="12">
                <c:v>3.1989999999999998E-2</c:v>
              </c:pt>
              <c:pt idx="13">
                <c:v>2.4219999999999998E-2</c:v>
              </c:pt>
              <c:pt idx="14">
                <c:v>1.8380000000000001E-2</c:v>
              </c:pt>
              <c:pt idx="15">
                <c:v>1.4500000000000001E-2</c:v>
              </c:pt>
              <c:pt idx="16">
                <c:v>1.14E-2</c:v>
              </c:pt>
              <c:pt idx="17">
                <c:v>9.299E-3</c:v>
              </c:pt>
              <c:pt idx="18">
                <c:v>7.522E-3</c:v>
              </c:pt>
              <c:pt idx="19">
                <c:v>6.3090000000000004E-3</c:v>
              </c:pt>
              <c:pt idx="20">
                <c:v>5.2209999999999999E-3</c:v>
              </c:pt>
              <c:pt idx="21">
                <c:v>4.4770000000000001E-3</c:v>
              </c:pt>
              <c:pt idx="22">
                <c:v>3.774E-3</c:v>
              </c:pt>
              <c:pt idx="23">
                <c:v>3.2940000000000001E-3</c:v>
              </c:pt>
              <c:pt idx="24">
                <c:v>2.8189999999999999E-3</c:v>
              </c:pt>
              <c:pt idx="25">
                <c:v>2.496E-3</c:v>
              </c:pt>
              <c:pt idx="26">
                <c:v>2.163E-3</c:v>
              </c:pt>
              <c:pt idx="27">
                <c:v>1.9380000000000001E-3</c:v>
              </c:pt>
              <c:pt idx="28">
                <c:v>1.696E-3</c:v>
              </c:pt>
              <c:pt idx="29">
                <c:v>1.5349999999999999E-3</c:v>
              </c:pt>
              <c:pt idx="30">
                <c:v>1.3550000000000001E-3</c:v>
              </c:pt>
              <c:pt idx="31">
                <c:v>1.2359999999999999E-3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9.0350000000000001E-4</c:v>
              </c:pt>
              <c:pt idx="35">
                <c:v>8.3370000000000004E-4</c:v>
              </c:pt>
              <c:pt idx="36">
                <c:v>7.5049999999999997E-4</c:v>
              </c:pt>
              <c:pt idx="37">
                <c:v>6.9539999999999999E-4</c:v>
              </c:pt>
              <c:pt idx="38">
                <c:v>6.29E-4</c:v>
              </c:pt>
              <c:pt idx="39">
                <c:v>5.9480000000000004E-4</c:v>
              </c:pt>
              <c:pt idx="40">
                <c:v>5.4580000000000004E-4</c:v>
              </c:pt>
              <c:pt idx="41">
                <c:v>5.0770000000000003E-4</c:v>
              </c:pt>
              <c:pt idx="42">
                <c:v>4.5909999999999999E-4</c:v>
              </c:pt>
              <c:pt idx="43">
                <c:v>4.194E-4</c:v>
              </c:pt>
              <c:pt idx="44">
                <c:v>3.7219999999999999E-4</c:v>
              </c:pt>
              <c:pt idx="45">
                <c:v>3.3310000000000002E-4</c:v>
              </c:pt>
              <c:pt idx="46">
                <c:v>2.8889999999999997E-4</c:v>
              </c:pt>
              <c:pt idx="47">
                <c:v>2.5270000000000002E-4</c:v>
              </c:pt>
              <c:pt idx="48">
                <c:v>2.1350000000000001E-4</c:v>
              </c:pt>
              <c:pt idx="49">
                <c:v>1.828E-4</c:v>
              </c:pt>
              <c:pt idx="50">
                <c:v>1.5109999999999999E-4</c:v>
              </c:pt>
              <c:pt idx="51">
                <c:v>1.2980000000000001E-4</c:v>
              </c:pt>
              <c:pt idx="52">
                <c:v>1.111E-4</c:v>
              </c:pt>
              <c:pt idx="53">
                <c:v>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4D6-4B4F-BFB0-F6D9095251CB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1.0209999999999999</c:v>
              </c:pt>
              <c:pt idx="1">
                <c:v>0.9869</c:v>
              </c:pt>
              <c:pt idx="2">
                <c:v>1.0569999999999999</c:v>
              </c:pt>
              <c:pt idx="3">
                <c:v>0.94820000000000004</c:v>
              </c:pt>
              <c:pt idx="4">
                <c:v>0.87929999999999997</c:v>
              </c:pt>
              <c:pt idx="5">
                <c:v>0.79010000000000002</c:v>
              </c:pt>
              <c:pt idx="6">
                <c:v>0.41920000000000002</c:v>
              </c:pt>
              <c:pt idx="7">
                <c:v>0.24049999999999999</c:v>
              </c:pt>
              <c:pt idx="8">
                <c:v>0.17419999999999999</c:v>
              </c:pt>
              <c:pt idx="9">
                <c:v>0.121</c:v>
              </c:pt>
              <c:pt idx="10">
                <c:v>8.7340000000000001E-2</c:v>
              </c:pt>
              <c:pt idx="11">
                <c:v>6.1120000000000001E-2</c:v>
              </c:pt>
              <c:pt idx="12">
                <c:v>4.446E-2</c:v>
              </c:pt>
              <c:pt idx="13">
                <c:v>3.227E-2</c:v>
              </c:pt>
              <c:pt idx="14">
                <c:v>2.4469999999999999E-2</c:v>
              </c:pt>
              <c:pt idx="15">
                <c:v>1.8509999999999999E-2</c:v>
              </c:pt>
              <c:pt idx="16">
                <c:v>1.4630000000000001E-2</c:v>
              </c:pt>
              <c:pt idx="17">
                <c:v>1.1469999999999999E-2</c:v>
              </c:pt>
              <c:pt idx="18">
                <c:v>9.3849999999999992E-3</c:v>
              </c:pt>
              <c:pt idx="19">
                <c:v>7.5719999999999997E-3</c:v>
              </c:pt>
              <c:pt idx="20">
                <c:v>6.3709999999999999E-3</c:v>
              </c:pt>
              <c:pt idx="21">
                <c:v>5.2589999999999998E-3</c:v>
              </c:pt>
              <c:pt idx="22">
                <c:v>4.5269999999999998E-3</c:v>
              </c:pt>
              <c:pt idx="23">
                <c:v>3.8059999999999999E-3</c:v>
              </c:pt>
              <c:pt idx="24">
                <c:v>3.336E-3</c:v>
              </c:pt>
              <c:pt idx="25">
                <c:v>2.8470000000000001E-3</c:v>
              </c:pt>
              <c:pt idx="26">
                <c:v>2.5330000000000001E-3</c:v>
              </c:pt>
              <c:pt idx="27">
                <c:v>2.1879999999999998E-3</c:v>
              </c:pt>
              <c:pt idx="28">
                <c:v>1.97E-3</c:v>
              </c:pt>
              <c:pt idx="29">
                <c:v>1.72E-3</c:v>
              </c:pt>
              <c:pt idx="30">
                <c:v>1.5640000000000001E-3</c:v>
              </c:pt>
              <c:pt idx="31">
                <c:v>1.377E-3</c:v>
              </c:pt>
              <c:pt idx="32">
                <c:v>1.2620000000000001E-3</c:v>
              </c:pt>
              <c:pt idx="33">
                <c:v>1.119E-3</c:v>
              </c:pt>
              <c:pt idx="34">
                <c:v>1.0319999999999999E-3</c:v>
              </c:pt>
              <c:pt idx="35">
                <c:v>9.2179999999999996E-4</c:v>
              </c:pt>
              <c:pt idx="36">
                <c:v>8.5400000000000005E-4</c:v>
              </c:pt>
              <c:pt idx="37">
                <c:v>7.6710000000000005E-4</c:v>
              </c:pt>
              <c:pt idx="38">
                <c:v>7.1330000000000005E-4</c:v>
              </c:pt>
              <c:pt idx="39">
                <c:v>6.558E-4</c:v>
              </c:pt>
              <c:pt idx="40">
                <c:v>6.1629999999999996E-4</c:v>
              </c:pt>
              <c:pt idx="41">
                <c:v>5.5960000000000005E-4</c:v>
              </c:pt>
              <c:pt idx="42">
                <c:v>5.1659999999999998E-4</c:v>
              </c:pt>
              <c:pt idx="43">
                <c:v>4.6129999999999999E-4</c:v>
              </c:pt>
              <c:pt idx="44">
                <c:v>4.1750000000000001E-4</c:v>
              </c:pt>
              <c:pt idx="45">
                <c:v>3.6499999999999998E-4</c:v>
              </c:pt>
              <c:pt idx="46">
                <c:v>3.2289999999999999E-4</c:v>
              </c:pt>
              <c:pt idx="47">
                <c:v>2.7470000000000001E-4</c:v>
              </c:pt>
              <c:pt idx="48">
                <c:v>2.3690000000000001E-4</c:v>
              </c:pt>
              <c:pt idx="49">
                <c:v>1.95E-4</c:v>
              </c:pt>
              <c:pt idx="50">
                <c:v>1.64E-4</c:v>
              </c:pt>
              <c:pt idx="51">
                <c:v>1.3109999999999999E-4</c:v>
              </c:pt>
              <c:pt idx="52">
                <c:v>1.109E-4</c:v>
              </c:pt>
              <c:pt idx="53">
                <c:v>9.1910000000000006E-5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4D6-4B4F-BFB0-F6D9095251CB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1.083</c:v>
              </c:pt>
              <c:pt idx="1">
                <c:v>1.0369999999999999</c:v>
              </c:pt>
              <c:pt idx="2">
                <c:v>1.1259999999999999</c:v>
              </c:pt>
              <c:pt idx="3">
                <c:v>1.008</c:v>
              </c:pt>
              <c:pt idx="4">
                <c:v>0.98360000000000003</c:v>
              </c:pt>
              <c:pt idx="5">
                <c:v>0.87739999999999996</c:v>
              </c:pt>
              <c:pt idx="6">
                <c:v>0.79330000000000001</c:v>
              </c:pt>
              <c:pt idx="7">
                <c:v>0.42270000000000002</c:v>
              </c:pt>
              <c:pt idx="8">
                <c:v>0.24410000000000001</c:v>
              </c:pt>
              <c:pt idx="9">
                <c:v>0.17560000000000001</c:v>
              </c:pt>
              <c:pt idx="10">
                <c:v>0.1215</c:v>
              </c:pt>
              <c:pt idx="11">
                <c:v>8.7499999999999994E-2</c:v>
              </c:pt>
              <c:pt idx="12">
                <c:v>6.1120000000000001E-2</c:v>
              </c:pt>
              <c:pt idx="13">
                <c:v>4.4429999999999997E-2</c:v>
              </c:pt>
              <c:pt idx="14">
                <c:v>3.2219999999999999E-2</c:v>
              </c:pt>
              <c:pt idx="15">
                <c:v>2.443E-2</c:v>
              </c:pt>
              <c:pt idx="16">
                <c:v>1.847E-2</c:v>
              </c:pt>
              <c:pt idx="17">
                <c:v>1.46E-2</c:v>
              </c:pt>
              <c:pt idx="18">
                <c:v>1.1440000000000001E-2</c:v>
              </c:pt>
              <c:pt idx="19">
                <c:v>9.3729999999999994E-3</c:v>
              </c:pt>
              <c:pt idx="20">
                <c:v>7.5570000000000003E-3</c:v>
              </c:pt>
              <c:pt idx="21">
                <c:v>6.3689999999999997E-3</c:v>
              </c:pt>
              <c:pt idx="22">
                <c:v>5.2529999999999999E-3</c:v>
              </c:pt>
              <c:pt idx="23">
                <c:v>4.5310000000000003E-3</c:v>
              </c:pt>
              <c:pt idx="24">
                <c:v>3.8070000000000001E-3</c:v>
              </c:pt>
              <c:pt idx="25">
                <c:v>3.3440000000000002E-3</c:v>
              </c:pt>
              <c:pt idx="26">
                <c:v>2.8519999999999999E-3</c:v>
              </c:pt>
              <c:pt idx="27">
                <c:v>2.5430000000000001E-3</c:v>
              </c:pt>
              <c:pt idx="28">
                <c:v>2.196E-3</c:v>
              </c:pt>
              <c:pt idx="29">
                <c:v>1.9819999999999998E-3</c:v>
              </c:pt>
              <c:pt idx="30">
                <c:v>1.7290000000000001E-3</c:v>
              </c:pt>
              <c:pt idx="31">
                <c:v>1.5759999999999999E-3</c:v>
              </c:pt>
              <c:pt idx="32">
                <c:v>1.387E-3</c:v>
              </c:pt>
              <c:pt idx="33">
                <c:v>1.274E-3</c:v>
              </c:pt>
              <c:pt idx="34">
                <c:v>1.1299999999999999E-3</c:v>
              </c:pt>
              <c:pt idx="35">
                <c:v>1.044E-3</c:v>
              </c:pt>
              <c:pt idx="36">
                <c:v>9.3170000000000004E-4</c:v>
              </c:pt>
              <c:pt idx="37">
                <c:v>8.6490000000000004E-4</c:v>
              </c:pt>
              <c:pt idx="38">
                <c:v>7.7649999999999996E-4</c:v>
              </c:pt>
              <c:pt idx="39">
                <c:v>7.36E-4</c:v>
              </c:pt>
              <c:pt idx="40">
                <c:v>6.7120000000000005E-4</c:v>
              </c:pt>
              <c:pt idx="41">
                <c:v>6.2520000000000002E-4</c:v>
              </c:pt>
              <c:pt idx="42">
                <c:v>5.6190000000000005E-4</c:v>
              </c:pt>
              <c:pt idx="43">
                <c:v>5.1360000000000002E-4</c:v>
              </c:pt>
              <c:pt idx="44">
                <c:v>4.528E-4</c:v>
              </c:pt>
              <c:pt idx="45">
                <c:v>4.0499999999999998E-4</c:v>
              </c:pt>
              <c:pt idx="46">
                <c:v>3.4820000000000001E-4</c:v>
              </c:pt>
              <c:pt idx="47">
                <c:v>3.0360000000000001E-4</c:v>
              </c:pt>
              <c:pt idx="48">
                <c:v>2.5250000000000001E-4</c:v>
              </c:pt>
              <c:pt idx="49">
                <c:v>2.1330000000000001E-4</c:v>
              </c:pt>
              <c:pt idx="50">
                <c:v>1.695E-4</c:v>
              </c:pt>
              <c:pt idx="51">
                <c:v>1.381E-4</c:v>
              </c:pt>
              <c:pt idx="52">
                <c:v>1.032E-4</c:v>
              </c:pt>
              <c:pt idx="53">
                <c:v>8.0539999999999998E-5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4D6-4B4F-BFB0-F6D9095251CB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1.1259999999999999</c:v>
              </c:pt>
              <c:pt idx="1">
                <c:v>1.091</c:v>
              </c:pt>
              <c:pt idx="2">
                <c:v>1.1739999999999999</c:v>
              </c:pt>
              <c:pt idx="3">
                <c:v>1.075</c:v>
              </c:pt>
              <c:pt idx="4">
                <c:v>1.044</c:v>
              </c:pt>
              <c:pt idx="5">
                <c:v>0.98350000000000004</c:v>
              </c:pt>
              <c:pt idx="6">
                <c:v>0.88800000000000001</c:v>
              </c:pt>
              <c:pt idx="7">
                <c:v>0.80430000000000001</c:v>
              </c:pt>
              <c:pt idx="8">
                <c:v>0.4294</c:v>
              </c:pt>
              <c:pt idx="9">
                <c:v>0.24790000000000001</c:v>
              </c:pt>
              <c:pt idx="10">
                <c:v>0.1779</c:v>
              </c:pt>
              <c:pt idx="11">
                <c:v>0.1227</c:v>
              </c:pt>
              <c:pt idx="12">
                <c:v>8.8239999999999999E-2</c:v>
              </c:pt>
              <c:pt idx="13">
                <c:v>6.1559999999999997E-2</c:v>
              </c:pt>
              <c:pt idx="14">
                <c:v>4.4729999999999999E-2</c:v>
              </c:pt>
              <c:pt idx="15">
                <c:v>3.2410000000000001E-2</c:v>
              </c:pt>
              <c:pt idx="16">
                <c:v>2.4570000000000002E-2</c:v>
              </c:pt>
              <c:pt idx="17">
                <c:v>1.856E-2</c:v>
              </c:pt>
              <c:pt idx="18">
                <c:v>1.468E-2</c:v>
              </c:pt>
              <c:pt idx="19">
                <c:v>1.15E-2</c:v>
              </c:pt>
              <c:pt idx="20">
                <c:v>9.4219999999999998E-3</c:v>
              </c:pt>
              <c:pt idx="21">
                <c:v>7.5950000000000002E-3</c:v>
              </c:pt>
              <c:pt idx="22">
                <c:v>6.4060000000000002E-3</c:v>
              </c:pt>
              <c:pt idx="23">
                <c:v>5.2830000000000004E-3</c:v>
              </c:pt>
              <c:pt idx="24">
                <c:v>4.561E-3</c:v>
              </c:pt>
              <c:pt idx="25">
                <c:v>3.8319999999999999E-3</c:v>
              </c:pt>
              <c:pt idx="26">
                <c:v>3.3700000000000002E-3</c:v>
              </c:pt>
              <c:pt idx="27">
                <c:v>2.875E-3</c:v>
              </c:pt>
              <c:pt idx="28">
                <c:v>2.5660000000000001E-3</c:v>
              </c:pt>
              <c:pt idx="29">
                <c:v>2.2160000000000001E-3</c:v>
              </c:pt>
              <c:pt idx="30">
                <c:v>2.003E-3</c:v>
              </c:pt>
              <c:pt idx="31">
                <c:v>1.748E-3</c:v>
              </c:pt>
              <c:pt idx="32">
                <c:v>1.5939999999999999E-3</c:v>
              </c:pt>
              <c:pt idx="33">
                <c:v>1.4040000000000001E-3</c:v>
              </c:pt>
              <c:pt idx="34">
                <c:v>1.291E-3</c:v>
              </c:pt>
              <c:pt idx="35">
                <c:v>1.145E-3</c:v>
              </c:pt>
              <c:pt idx="36">
                <c:v>1.059E-3</c:v>
              </c:pt>
              <c:pt idx="37">
                <c:v>9.4530000000000005E-4</c:v>
              </c:pt>
              <c:pt idx="38">
                <c:v>8.7799999999999998E-4</c:v>
              </c:pt>
              <c:pt idx="39">
                <c:v>8.0369999999999997E-4</c:v>
              </c:pt>
              <c:pt idx="40">
                <c:v>7.5460000000000002E-4</c:v>
              </c:pt>
              <c:pt idx="41">
                <c:v>6.8219999999999999E-4</c:v>
              </c:pt>
              <c:pt idx="42">
                <c:v>6.29E-4</c:v>
              </c:pt>
              <c:pt idx="43">
                <c:v>5.5900000000000004E-4</c:v>
              </c:pt>
              <c:pt idx="44">
                <c:v>5.0500000000000002E-4</c:v>
              </c:pt>
              <c:pt idx="45">
                <c:v>4.3889999999999999E-4</c:v>
              </c:pt>
              <c:pt idx="46">
                <c:v>3.8709999999999998E-4</c:v>
              </c:pt>
              <c:pt idx="47">
                <c:v>3.2640000000000002E-4</c:v>
              </c:pt>
              <c:pt idx="48">
                <c:v>2.7920000000000001E-4</c:v>
              </c:pt>
              <c:pt idx="49">
                <c:v>2.252E-4</c:v>
              </c:pt>
              <c:pt idx="50">
                <c:v>1.8450000000000001E-4</c:v>
              </c:pt>
              <c:pt idx="51">
                <c:v>1.381E-4</c:v>
              </c:pt>
              <c:pt idx="52">
                <c:v>1.038E-4</c:v>
              </c:pt>
              <c:pt idx="53">
                <c:v>6.1299999999999999E-5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4D6-4B4F-BFB0-F6D9095251CB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1.171</c:v>
              </c:pt>
              <c:pt idx="1">
                <c:v>1.129</c:v>
              </c:pt>
              <c:pt idx="2">
                <c:v>1.2230000000000001</c:v>
              </c:pt>
              <c:pt idx="3">
                <c:v>1.121</c:v>
              </c:pt>
              <c:pt idx="4">
                <c:v>1.109</c:v>
              </c:pt>
              <c:pt idx="5">
                <c:v>1.0429999999999999</c:v>
              </c:pt>
              <c:pt idx="6">
                <c:v>0.99519999999999997</c:v>
              </c:pt>
              <c:pt idx="7">
                <c:v>0.89900000000000002</c:v>
              </c:pt>
              <c:pt idx="8">
                <c:v>0.81210000000000004</c:v>
              </c:pt>
              <c:pt idx="9">
                <c:v>0.43409999999999999</c:v>
              </c:pt>
              <c:pt idx="10">
                <c:v>0.251</c:v>
              </c:pt>
              <c:pt idx="11">
                <c:v>0.17960000000000001</c:v>
              </c:pt>
              <c:pt idx="12">
                <c:v>0.1236</c:v>
              </c:pt>
              <c:pt idx="13">
                <c:v>8.8819999999999996E-2</c:v>
              </c:pt>
              <c:pt idx="14">
                <c:v>6.1929999999999999E-2</c:v>
              </c:pt>
              <c:pt idx="15">
                <c:v>4.4970000000000003E-2</c:v>
              </c:pt>
              <c:pt idx="16">
                <c:v>3.2570000000000002E-2</c:v>
              </c:pt>
              <c:pt idx="17">
                <c:v>2.4680000000000001E-2</c:v>
              </c:pt>
              <c:pt idx="18">
                <c:v>1.865E-2</c:v>
              </c:pt>
              <c:pt idx="19">
                <c:v>1.4749999999999999E-2</c:v>
              </c:pt>
              <c:pt idx="20">
                <c:v>1.155E-2</c:v>
              </c:pt>
              <c:pt idx="21">
                <c:v>9.4649999999999995E-3</c:v>
              </c:pt>
              <c:pt idx="22">
                <c:v>7.6299999999999996E-3</c:v>
              </c:pt>
              <c:pt idx="23">
                <c:v>6.4380000000000001E-3</c:v>
              </c:pt>
              <c:pt idx="24">
                <c:v>5.3109999999999997E-3</c:v>
              </c:pt>
              <c:pt idx="25">
                <c:v>4.5869999999999999E-3</c:v>
              </c:pt>
              <c:pt idx="26">
                <c:v>3.8549999999999999E-3</c:v>
              </c:pt>
              <c:pt idx="27">
                <c:v>3.3930000000000002E-3</c:v>
              </c:pt>
              <c:pt idx="28">
                <c:v>2.895E-3</c:v>
              </c:pt>
              <c:pt idx="29">
                <c:v>2.5860000000000002E-3</c:v>
              </c:pt>
              <c:pt idx="30">
                <c:v>2.235E-3</c:v>
              </c:pt>
              <c:pt idx="31">
                <c:v>2.0209999999999998E-3</c:v>
              </c:pt>
              <c:pt idx="32">
                <c:v>1.7639999999999999E-3</c:v>
              </c:pt>
              <c:pt idx="33">
                <c:v>1.611E-3</c:v>
              </c:pt>
              <c:pt idx="34">
                <c:v>1.4189999999999999E-3</c:v>
              </c:pt>
              <c:pt idx="35">
                <c:v>1.305E-3</c:v>
              </c:pt>
              <c:pt idx="36">
                <c:v>1.158E-3</c:v>
              </c:pt>
              <c:pt idx="37">
                <c:v>1.0709999999999999E-3</c:v>
              </c:pt>
              <c:pt idx="38">
                <c:v>9.5710000000000001E-4</c:v>
              </c:pt>
              <c:pt idx="39">
                <c:v>9.054E-4</c:v>
              </c:pt>
              <c:pt idx="40">
                <c:v>8.2240000000000004E-4</c:v>
              </c:pt>
              <c:pt idx="41">
                <c:v>7.6429999999999998E-4</c:v>
              </c:pt>
              <c:pt idx="42">
                <c:v>6.8409999999999999E-4</c:v>
              </c:pt>
              <c:pt idx="43">
                <c:v>6.2359999999999998E-4</c:v>
              </c:pt>
              <c:pt idx="44">
                <c:v>5.4730000000000002E-4</c:v>
              </c:pt>
              <c:pt idx="45">
                <c:v>4.8789999999999999E-4</c:v>
              </c:pt>
              <c:pt idx="46">
                <c:v>4.169E-4</c:v>
              </c:pt>
              <c:pt idx="47">
                <c:v>3.615E-4</c:v>
              </c:pt>
              <c:pt idx="48">
                <c:v>2.9730000000000002E-4</c:v>
              </c:pt>
              <c:pt idx="49">
                <c:v>2.4780000000000001E-4</c:v>
              </c:pt>
              <c:pt idx="50">
                <c:v>1.9100000000000001E-4</c:v>
              </c:pt>
              <c:pt idx="51">
                <c:v>1.4770000000000001E-4</c:v>
              </c:pt>
              <c:pt idx="52">
                <c:v>9.556E-5</c:v>
              </c:pt>
              <c:pt idx="53">
                <c:v>5.0729999999999997E-5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4D6-4B4F-BFB0-F6D9095251CB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1.2030000000000001</c:v>
              </c:pt>
              <c:pt idx="1">
                <c:v>1.1679999999999999</c:v>
              </c:pt>
              <c:pt idx="2">
                <c:v>1.258</c:v>
              </c:pt>
              <c:pt idx="3">
                <c:v>1.1659999999999999</c:v>
              </c:pt>
              <c:pt idx="4">
                <c:v>1.153</c:v>
              </c:pt>
              <c:pt idx="5">
                <c:v>1.1060000000000001</c:v>
              </c:pt>
              <c:pt idx="6">
                <c:v>1.054</c:v>
              </c:pt>
              <c:pt idx="7">
                <c:v>1.0049999999999999</c:v>
              </c:pt>
              <c:pt idx="8">
                <c:v>0.90680000000000005</c:v>
              </c:pt>
              <c:pt idx="9">
                <c:v>0.81689999999999996</c:v>
              </c:pt>
              <c:pt idx="10">
                <c:v>0.43809999999999999</c:v>
              </c:pt>
              <c:pt idx="11">
                <c:v>0.25319999999999998</c:v>
              </c:pt>
              <c:pt idx="12">
                <c:v>0.18099999999999999</c:v>
              </c:pt>
              <c:pt idx="13">
                <c:v>0.1244</c:v>
              </c:pt>
              <c:pt idx="14">
                <c:v>8.9279999999999998E-2</c:v>
              </c:pt>
              <c:pt idx="15">
                <c:v>6.2210000000000001E-2</c:v>
              </c:pt>
              <c:pt idx="16">
                <c:v>4.5170000000000002E-2</c:v>
              </c:pt>
              <c:pt idx="17">
                <c:v>3.2689999999999997E-2</c:v>
              </c:pt>
              <c:pt idx="18">
                <c:v>2.478E-2</c:v>
              </c:pt>
              <c:pt idx="19">
                <c:v>1.8710000000000001E-2</c:v>
              </c:pt>
              <c:pt idx="20">
                <c:v>1.4800000000000001E-2</c:v>
              </c:pt>
              <c:pt idx="21">
                <c:v>1.159E-2</c:v>
              </c:pt>
              <c:pt idx="22">
                <c:v>9.5029999999999993E-3</c:v>
              </c:pt>
              <c:pt idx="23">
                <c:v>7.659E-3</c:v>
              </c:pt>
              <c:pt idx="24">
                <c:v>6.4669999999999997E-3</c:v>
              </c:pt>
              <c:pt idx="25">
                <c:v>5.3340000000000002E-3</c:v>
              </c:pt>
              <c:pt idx="26">
                <c:v>4.6109999999999996E-3</c:v>
              </c:pt>
              <c:pt idx="27">
                <c:v>3.875E-3</c:v>
              </c:pt>
              <c:pt idx="28">
                <c:v>3.4129999999999998E-3</c:v>
              </c:pt>
              <c:pt idx="29">
                <c:v>2.9120000000000001E-3</c:v>
              </c:pt>
              <c:pt idx="30">
                <c:v>2.604E-3</c:v>
              </c:pt>
              <c:pt idx="31">
                <c:v>2.2499999999999998E-3</c:v>
              </c:pt>
              <c:pt idx="32">
                <c:v>2.036E-3</c:v>
              </c:pt>
              <c:pt idx="33">
                <c:v>1.7780000000000001E-3</c:v>
              </c:pt>
              <c:pt idx="34">
                <c:v>1.624E-3</c:v>
              </c:pt>
              <c:pt idx="35">
                <c:v>1.431E-3</c:v>
              </c:pt>
              <c:pt idx="36">
                <c:v>1.317E-3</c:v>
              </c:pt>
              <c:pt idx="37">
                <c:v>1.1689999999999999E-3</c:v>
              </c:pt>
              <c:pt idx="38">
                <c:v>1.0820000000000001E-3</c:v>
              </c:pt>
              <c:pt idx="39">
                <c:v>9.8609999999999995E-4</c:v>
              </c:pt>
              <c:pt idx="40">
                <c:v>9.2349999999999995E-4</c:v>
              </c:pt>
              <c:pt idx="41">
                <c:v>8.3120000000000004E-4</c:v>
              </c:pt>
              <c:pt idx="42">
                <c:v>7.6409999999999998E-4</c:v>
              </c:pt>
              <c:pt idx="43">
                <c:v>6.7599999999999995E-4</c:v>
              </c:pt>
              <c:pt idx="44">
                <c:v>6.0860000000000005E-4</c:v>
              </c:pt>
              <c:pt idx="45">
                <c:v>5.262E-4</c:v>
              </c:pt>
              <c:pt idx="46">
                <c:v>4.6210000000000001E-4</c:v>
              </c:pt>
              <c:pt idx="47">
                <c:v>3.8670000000000002E-4</c:v>
              </c:pt>
              <c:pt idx="48">
                <c:v>3.2840000000000001E-4</c:v>
              </c:pt>
              <c:pt idx="49">
                <c:v>2.609E-4</c:v>
              </c:pt>
              <c:pt idx="50">
                <c:v>2.0900000000000001E-4</c:v>
              </c:pt>
              <c:pt idx="51">
                <c:v>1.4770000000000001E-4</c:v>
              </c:pt>
              <c:pt idx="52">
                <c:v>9.7979999999999994E-5</c:v>
              </c:pt>
              <c:pt idx="53">
                <c:v>3.008E-5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4D6-4B4F-BFB0-F6D9095251CB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1.236</c:v>
              </c:pt>
              <c:pt idx="1">
                <c:v>1.1970000000000001</c:v>
              </c:pt>
              <c:pt idx="2">
                <c:v>1.294</c:v>
              </c:pt>
              <c:pt idx="3">
                <c:v>1.1990000000000001</c:v>
              </c:pt>
              <c:pt idx="4">
                <c:v>1.196</c:v>
              </c:pt>
              <c:pt idx="5">
                <c:v>1.1479999999999999</c:v>
              </c:pt>
              <c:pt idx="6">
                <c:v>1.1160000000000001</c:v>
              </c:pt>
              <c:pt idx="7">
                <c:v>1.0629999999999999</c:v>
              </c:pt>
              <c:pt idx="8">
                <c:v>1.0129999999999999</c:v>
              </c:pt>
              <c:pt idx="9">
                <c:v>0.91169999999999995</c:v>
              </c:pt>
              <c:pt idx="10">
                <c:v>0.82140000000000002</c:v>
              </c:pt>
              <c:pt idx="11">
                <c:v>0.441</c:v>
              </c:pt>
              <c:pt idx="12">
                <c:v>0.25509999999999999</c:v>
              </c:pt>
              <c:pt idx="13">
                <c:v>0.1822</c:v>
              </c:pt>
              <c:pt idx="14">
                <c:v>0.125</c:v>
              </c:pt>
              <c:pt idx="15">
                <c:v>8.9660000000000004E-2</c:v>
              </c:pt>
              <c:pt idx="16">
                <c:v>6.2449999999999999E-2</c:v>
              </c:pt>
              <c:pt idx="17">
                <c:v>4.5330000000000002E-2</c:v>
              </c:pt>
              <c:pt idx="18">
                <c:v>3.2800000000000003E-2</c:v>
              </c:pt>
              <c:pt idx="19">
                <c:v>2.486E-2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9.5350000000000001E-3</c:v>
              </c:pt>
              <c:pt idx="24">
                <c:v>7.6870000000000003E-3</c:v>
              </c:pt>
              <c:pt idx="25">
                <c:v>6.4920000000000004E-3</c:v>
              </c:pt>
              <c:pt idx="26">
                <c:v>5.3559999999999997E-3</c:v>
              </c:pt>
              <c:pt idx="27">
                <c:v>4.6309999999999997E-3</c:v>
              </c:pt>
              <c:pt idx="28">
                <c:v>3.8930000000000002E-3</c:v>
              </c:pt>
              <c:pt idx="29">
                <c:v>3.431E-3</c:v>
              </c:pt>
              <c:pt idx="30">
                <c:v>2.928E-3</c:v>
              </c:pt>
              <c:pt idx="31">
                <c:v>2.6189999999999998E-3</c:v>
              </c:pt>
              <c:pt idx="32">
                <c:v>2.264E-3</c:v>
              </c:pt>
              <c:pt idx="33">
                <c:v>2.0500000000000002E-3</c:v>
              </c:pt>
              <c:pt idx="34">
                <c:v>1.7910000000000001E-3</c:v>
              </c:pt>
              <c:pt idx="35">
                <c:v>1.6360000000000001E-3</c:v>
              </c:pt>
              <c:pt idx="36">
                <c:v>1.4419999999999999E-3</c:v>
              </c:pt>
              <c:pt idx="37">
                <c:v>1.3270000000000001E-3</c:v>
              </c:pt>
              <c:pt idx="38">
                <c:v>1.1789999999999999E-3</c:v>
              </c:pt>
              <c:pt idx="39">
                <c:v>1.1119999999999999E-3</c:v>
              </c:pt>
              <c:pt idx="40">
                <c:v>1.005E-3</c:v>
              </c:pt>
              <c:pt idx="41">
                <c:v>9.3099999999999997E-4</c:v>
              </c:pt>
              <c:pt idx="42">
                <c:v>8.2919999999999999E-4</c:v>
              </c:pt>
              <c:pt idx="43">
                <c:v>7.5319999999999998E-4</c:v>
              </c:pt>
              <c:pt idx="44">
                <c:v>6.5760000000000005E-4</c:v>
              </c:pt>
              <c:pt idx="45">
                <c:v>5.8399999999999999E-4</c:v>
              </c:pt>
              <c:pt idx="46">
                <c:v>4.9600000000000002E-4</c:v>
              </c:pt>
              <c:pt idx="47">
                <c:v>4.2789999999999999E-4</c:v>
              </c:pt>
              <c:pt idx="48">
                <c:v>3.4870000000000002E-4</c:v>
              </c:pt>
              <c:pt idx="49">
                <c:v>2.877E-4</c:v>
              </c:pt>
              <c:pt idx="50">
                <c:v>2.164E-4</c:v>
              </c:pt>
              <c:pt idx="51">
                <c:v>1.604E-4</c:v>
              </c:pt>
              <c:pt idx="52">
                <c:v>8.9660000000000006E-5</c:v>
              </c:pt>
              <c:pt idx="53">
                <c:v>2.126E-5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4D6-4B4F-BFB0-F6D9095251CB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1.2629999999999999</c:v>
              </c:pt>
              <c:pt idx="1">
                <c:v>1.2270000000000001</c:v>
              </c:pt>
              <c:pt idx="2">
                <c:v>1.321</c:v>
              </c:pt>
              <c:pt idx="3">
                <c:v>1.2330000000000001</c:v>
              </c:pt>
              <c:pt idx="4">
                <c:v>1.228</c:v>
              </c:pt>
              <c:pt idx="5">
                <c:v>1.19</c:v>
              </c:pt>
              <c:pt idx="6">
                <c:v>1.157</c:v>
              </c:pt>
              <c:pt idx="7">
                <c:v>1.125</c:v>
              </c:pt>
              <c:pt idx="8">
                <c:v>1.07</c:v>
              </c:pt>
              <c:pt idx="9">
                <c:v>1.018</c:v>
              </c:pt>
              <c:pt idx="10">
                <c:v>0.91639999999999999</c:v>
              </c:pt>
              <c:pt idx="11">
                <c:v>0.82469999999999999</c:v>
              </c:pt>
              <c:pt idx="12">
                <c:v>0.44340000000000002</c:v>
              </c:pt>
              <c:pt idx="13">
                <c:v>0.25659999999999999</c:v>
              </c:pt>
              <c:pt idx="14">
                <c:v>0.18310000000000001</c:v>
              </c:pt>
              <c:pt idx="15">
                <c:v>0.1255</c:v>
              </c:pt>
              <c:pt idx="16">
                <c:v>8.9969999999999994E-2</c:v>
              </c:pt>
              <c:pt idx="17">
                <c:v>6.2649999999999997E-2</c:v>
              </c:pt>
              <c:pt idx="18">
                <c:v>4.5469999999999997E-2</c:v>
              </c:pt>
              <c:pt idx="19">
                <c:v>3.2899999999999999E-2</c:v>
              </c:pt>
              <c:pt idx="20">
                <c:v>2.4930000000000001E-2</c:v>
              </c:pt>
              <c:pt idx="21">
                <c:v>1.882E-2</c:v>
              </c:pt>
              <c:pt idx="22">
                <c:v>1.489E-2</c:v>
              </c:pt>
              <c:pt idx="23">
                <c:v>1.166E-2</c:v>
              </c:pt>
              <c:pt idx="24">
                <c:v>9.5650000000000006E-3</c:v>
              </c:pt>
              <c:pt idx="25">
                <c:v>7.7099999999999998E-3</c:v>
              </c:pt>
              <c:pt idx="26">
                <c:v>6.5139999999999998E-3</c:v>
              </c:pt>
              <c:pt idx="27">
                <c:v>5.3749999999999996E-3</c:v>
              </c:pt>
              <c:pt idx="28">
                <c:v>4.6499999999999996E-3</c:v>
              </c:pt>
              <c:pt idx="29">
                <c:v>3.9090000000000001E-3</c:v>
              </c:pt>
              <c:pt idx="30">
                <c:v>3.4459999999999998E-3</c:v>
              </c:pt>
              <c:pt idx="31">
                <c:v>2.9420000000000002E-3</c:v>
              </c:pt>
              <c:pt idx="32">
                <c:v>2.6329999999999999E-3</c:v>
              </c:pt>
              <c:pt idx="33">
                <c:v>2.2759999999999998E-3</c:v>
              </c:pt>
              <c:pt idx="34">
                <c:v>2.062E-3</c:v>
              </c:pt>
              <c:pt idx="35">
                <c:v>1.8010000000000001E-3</c:v>
              </c:pt>
              <c:pt idx="36">
                <c:v>1.6459999999999999E-3</c:v>
              </c:pt>
              <c:pt idx="37">
                <c:v>1.451E-3</c:v>
              </c:pt>
              <c:pt idx="38">
                <c:v>1.3359999999999999E-3</c:v>
              </c:pt>
              <c:pt idx="39">
                <c:v>1.212E-3</c:v>
              </c:pt>
              <c:pt idx="40">
                <c:v>1.1299999999999999E-3</c:v>
              </c:pt>
              <c:pt idx="41">
                <c:v>1.0120000000000001E-3</c:v>
              </c:pt>
              <c:pt idx="42">
                <c:v>9.2679999999999998E-4</c:v>
              </c:pt>
              <c:pt idx="43">
                <c:v>8.1550000000000004E-4</c:v>
              </c:pt>
              <c:pt idx="44">
                <c:v>7.3130000000000005E-4</c:v>
              </c:pt>
              <c:pt idx="45">
                <c:v>6.2859999999999999E-4</c:v>
              </c:pt>
              <c:pt idx="46">
                <c:v>5.4969999999999997E-4</c:v>
              </c:pt>
              <c:pt idx="47">
                <c:v>4.5679999999999999E-4</c:v>
              </c:pt>
              <c:pt idx="48">
                <c:v>3.8559999999999999E-4</c:v>
              </c:pt>
              <c:pt idx="49">
                <c:v>3.0259999999999998E-4</c:v>
              </c:pt>
              <c:pt idx="50">
                <c:v>2.386E-4</c:v>
              </c:pt>
              <c:pt idx="51">
                <c:v>1.6110000000000001E-4</c:v>
              </c:pt>
              <c:pt idx="52">
                <c:v>9.5179999999999993E-5</c:v>
              </c:pt>
              <c:pt idx="53">
                <c:v>1.6710000000000001E-7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4D6-4B4F-BFB0-F6D9095251CB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1.2889999999999999</c:v>
              </c:pt>
              <c:pt idx="1">
                <c:v>1.2509999999999999</c:v>
              </c:pt>
              <c:pt idx="2">
                <c:v>1.349</c:v>
              </c:pt>
              <c:pt idx="3">
                <c:v>1.2589999999999999</c:v>
              </c:pt>
              <c:pt idx="4">
                <c:v>1.26</c:v>
              </c:pt>
              <c:pt idx="5">
                <c:v>1.222</c:v>
              </c:pt>
              <c:pt idx="6">
                <c:v>1.1990000000000001</c:v>
              </c:pt>
              <c:pt idx="7">
                <c:v>1.165</c:v>
              </c:pt>
              <c:pt idx="8">
                <c:v>1.1319999999999999</c:v>
              </c:pt>
              <c:pt idx="9">
                <c:v>1.075</c:v>
              </c:pt>
              <c:pt idx="10">
                <c:v>1.022</c:v>
              </c:pt>
              <c:pt idx="11">
                <c:v>0.91979999999999995</c:v>
              </c:pt>
              <c:pt idx="12">
                <c:v>0.82750000000000001</c:v>
              </c:pt>
              <c:pt idx="13">
                <c:v>0.44529999999999997</c:v>
              </c:pt>
              <c:pt idx="14">
                <c:v>0.25779999999999997</c:v>
              </c:pt>
              <c:pt idx="15">
                <c:v>0.18379999999999999</c:v>
              </c:pt>
              <c:pt idx="16">
                <c:v>0.12590000000000001</c:v>
              </c:pt>
              <c:pt idx="17">
                <c:v>9.0219999999999995E-2</c:v>
              </c:pt>
              <c:pt idx="18">
                <c:v>6.2820000000000001E-2</c:v>
              </c:pt>
              <c:pt idx="19">
                <c:v>4.5580000000000002E-2</c:v>
              </c:pt>
              <c:pt idx="20">
                <c:v>3.2980000000000002E-2</c:v>
              </c:pt>
              <c:pt idx="21">
                <c:v>2.4979999999999999E-2</c:v>
              </c:pt>
              <c:pt idx="22">
                <c:v>1.8870000000000001E-2</c:v>
              </c:pt>
              <c:pt idx="23">
                <c:v>1.4930000000000001E-2</c:v>
              </c:pt>
              <c:pt idx="24">
                <c:v>1.1690000000000001E-2</c:v>
              </c:pt>
              <c:pt idx="25">
                <c:v>9.5910000000000006E-3</c:v>
              </c:pt>
              <c:pt idx="26">
                <c:v>7.7320000000000002E-3</c:v>
              </c:pt>
              <c:pt idx="27">
                <c:v>6.5339999999999999E-3</c:v>
              </c:pt>
              <c:pt idx="28">
                <c:v>5.3930000000000002E-3</c:v>
              </c:pt>
              <c:pt idx="29">
                <c:v>4.666E-3</c:v>
              </c:pt>
              <c:pt idx="30">
                <c:v>3.9240000000000004E-3</c:v>
              </c:pt>
              <c:pt idx="31">
                <c:v>3.46E-3</c:v>
              </c:pt>
              <c:pt idx="32">
                <c:v>2.9550000000000002E-3</c:v>
              </c:pt>
              <c:pt idx="33">
                <c:v>2.6450000000000002E-3</c:v>
              </c:pt>
              <c:pt idx="34">
                <c:v>2.287E-3</c:v>
              </c:pt>
              <c:pt idx="35">
                <c:v>2.0720000000000001E-3</c:v>
              </c:pt>
              <c:pt idx="36">
                <c:v>1.81E-3</c:v>
              </c:pt>
              <c:pt idx="37">
                <c:v>1.655E-3</c:v>
              </c:pt>
              <c:pt idx="38">
                <c:v>1.459E-3</c:v>
              </c:pt>
              <c:pt idx="39">
                <c:v>1.3699999999999999E-3</c:v>
              </c:pt>
              <c:pt idx="40">
                <c:v>1.232E-3</c:v>
              </c:pt>
              <c:pt idx="41">
                <c:v>1.1360000000000001E-3</c:v>
              </c:pt>
              <c:pt idx="42">
                <c:v>1.0059999999999999E-3</c:v>
              </c:pt>
              <c:pt idx="43">
                <c:v>9.098E-4</c:v>
              </c:pt>
              <c:pt idx="44">
                <c:v>7.896E-4</c:v>
              </c:pt>
              <c:pt idx="45">
                <c:v>6.981E-4</c:v>
              </c:pt>
              <c:pt idx="46">
                <c:v>5.8929999999999996E-4</c:v>
              </c:pt>
              <c:pt idx="47">
                <c:v>5.0600000000000005E-4</c:v>
              </c:pt>
              <c:pt idx="48">
                <c:v>4.0910000000000002E-4</c:v>
              </c:pt>
              <c:pt idx="49">
                <c:v>3.3500000000000001E-4</c:v>
              </c:pt>
              <c:pt idx="50">
                <c:v>2.475E-4</c:v>
              </c:pt>
              <c:pt idx="51">
                <c:v>1.7799999999999999E-4</c:v>
              </c:pt>
              <c:pt idx="52">
                <c:v>8.7379999999999993E-5</c:v>
              </c:pt>
              <c:pt idx="53">
                <c:v>-5.7309999999999998E-6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4D6-4B4F-BFB0-F6D9095251CB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1.3109999999999999</c:v>
              </c:pt>
              <c:pt idx="1">
                <c:v>1.2749999999999999</c:v>
              </c:pt>
              <c:pt idx="2">
                <c:v>1.3720000000000001</c:v>
              </c:pt>
              <c:pt idx="3">
                <c:v>1.2849999999999999</c:v>
              </c:pt>
              <c:pt idx="4">
                <c:v>1.286</c:v>
              </c:pt>
              <c:pt idx="5">
                <c:v>1.2529999999999999</c:v>
              </c:pt>
              <c:pt idx="6">
                <c:v>1.23</c:v>
              </c:pt>
              <c:pt idx="7">
                <c:v>1.206</c:v>
              </c:pt>
              <c:pt idx="8">
                <c:v>1.1719999999999999</c:v>
              </c:pt>
              <c:pt idx="9">
                <c:v>1.1359999999999999</c:v>
              </c:pt>
              <c:pt idx="10">
                <c:v>1.08</c:v>
              </c:pt>
              <c:pt idx="11">
                <c:v>1.026</c:v>
              </c:pt>
              <c:pt idx="12">
                <c:v>0.92279999999999995</c:v>
              </c:pt>
              <c:pt idx="13">
                <c:v>0.82979999999999998</c:v>
              </c:pt>
              <c:pt idx="14">
                <c:v>0.44700000000000001</c:v>
              </c:pt>
              <c:pt idx="15">
                <c:v>0.25879999999999997</c:v>
              </c:pt>
              <c:pt idx="16">
                <c:v>0.18440000000000001</c:v>
              </c:pt>
              <c:pt idx="17">
                <c:v>0.12620000000000001</c:v>
              </c:pt>
              <c:pt idx="18">
                <c:v>9.0440000000000006E-2</c:v>
              </c:pt>
              <c:pt idx="19">
                <c:v>6.2960000000000002E-2</c:v>
              </c:pt>
              <c:pt idx="20">
                <c:v>4.5679999999999998E-2</c:v>
              </c:pt>
              <c:pt idx="21">
                <c:v>3.304E-2</c:v>
              </c:pt>
              <c:pt idx="22">
                <c:v>2.504E-2</c:v>
              </c:pt>
              <c:pt idx="23">
                <c:v>1.891E-2</c:v>
              </c:pt>
              <c:pt idx="24">
                <c:v>1.4959999999999999E-2</c:v>
              </c:pt>
              <c:pt idx="25">
                <c:v>1.171E-2</c:v>
              </c:pt>
              <c:pt idx="26">
                <c:v>9.6139999999999993E-3</c:v>
              </c:pt>
              <c:pt idx="27">
                <c:v>7.7520000000000002E-3</c:v>
              </c:pt>
              <c:pt idx="28">
                <c:v>6.5519999999999997E-3</c:v>
              </c:pt>
              <c:pt idx="29">
                <c:v>5.4079999999999996E-3</c:v>
              </c:pt>
              <c:pt idx="30">
                <c:v>4.6810000000000003E-3</c:v>
              </c:pt>
              <c:pt idx="31">
                <c:v>3.9370000000000004E-3</c:v>
              </c:pt>
              <c:pt idx="32">
                <c:v>3.4719999999999998E-3</c:v>
              </c:pt>
              <c:pt idx="33">
                <c:v>2.9650000000000002E-3</c:v>
              </c:pt>
              <c:pt idx="34">
                <c:v>2.6549999999999998E-3</c:v>
              </c:pt>
              <c:pt idx="35">
                <c:v>2.2959999999999999E-3</c:v>
              </c:pt>
              <c:pt idx="36">
                <c:v>2.0799999999999998E-3</c:v>
              </c:pt>
              <c:pt idx="37">
                <c:v>1.818E-3</c:v>
              </c:pt>
              <c:pt idx="38">
                <c:v>1.6620000000000001E-3</c:v>
              </c:pt>
              <c:pt idx="39">
                <c:v>1.4989999999999999E-3</c:v>
              </c:pt>
              <c:pt idx="40">
                <c:v>1.3910000000000001E-3</c:v>
              </c:pt>
              <c:pt idx="41">
                <c:v>1.238E-3</c:v>
              </c:pt>
              <c:pt idx="42">
                <c:v>1.1280000000000001E-3</c:v>
              </c:pt>
              <c:pt idx="43">
                <c:v>9.8609999999999995E-4</c:v>
              </c:pt>
              <c:pt idx="44">
                <c:v>8.7969999999999997E-4</c:v>
              </c:pt>
              <c:pt idx="45">
                <c:v>7.5140000000000005E-4</c:v>
              </c:pt>
              <c:pt idx="46">
                <c:v>6.5390000000000001E-4</c:v>
              </c:pt>
              <c:pt idx="47">
                <c:v>5.3989999999999995E-4</c:v>
              </c:pt>
              <c:pt idx="48">
                <c:v>4.5340000000000002E-4</c:v>
              </c:pt>
              <c:pt idx="49">
                <c:v>3.525E-4</c:v>
              </c:pt>
              <c:pt idx="50">
                <c:v>2.7510000000000002E-4</c:v>
              </c:pt>
              <c:pt idx="51">
                <c:v>1.8000000000000001E-4</c:v>
              </c:pt>
              <c:pt idx="52">
                <c:v>9.7070000000000004E-5</c:v>
              </c:pt>
              <c:pt idx="53">
                <c:v>-2.675E-5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4D6-4B4F-BFB0-F6D9095251CB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1.333</c:v>
              </c:pt>
              <c:pt idx="1">
                <c:v>1.296</c:v>
              </c:pt>
              <c:pt idx="2">
                <c:v>1.3939999999999999</c:v>
              </c:pt>
              <c:pt idx="3">
                <c:v>1.3069999999999999</c:v>
              </c:pt>
              <c:pt idx="4">
                <c:v>1.3109999999999999</c:v>
              </c:pt>
              <c:pt idx="5">
                <c:v>1.278</c:v>
              </c:pt>
              <c:pt idx="6">
                <c:v>1.26</c:v>
              </c:pt>
              <c:pt idx="7">
                <c:v>1.2370000000000001</c:v>
              </c:pt>
              <c:pt idx="8">
                <c:v>1.2130000000000001</c:v>
              </c:pt>
              <c:pt idx="9">
                <c:v>1.1759999999999999</c:v>
              </c:pt>
              <c:pt idx="10">
                <c:v>1.1399999999999999</c:v>
              </c:pt>
              <c:pt idx="11">
                <c:v>1.083</c:v>
              </c:pt>
              <c:pt idx="12">
                <c:v>1.0289999999999999</c:v>
              </c:pt>
              <c:pt idx="13">
                <c:v>0.92520000000000002</c:v>
              </c:pt>
              <c:pt idx="14">
                <c:v>0.83179999999999998</c:v>
              </c:pt>
              <c:pt idx="15">
                <c:v>0.44829999999999998</c:v>
              </c:pt>
              <c:pt idx="16">
                <c:v>0.25969999999999999</c:v>
              </c:pt>
              <c:pt idx="17">
                <c:v>0.185</c:v>
              </c:pt>
              <c:pt idx="18">
                <c:v>0.1265</c:v>
              </c:pt>
              <c:pt idx="19">
                <c:v>9.0630000000000002E-2</c:v>
              </c:pt>
              <c:pt idx="20">
                <c:v>6.3079999999999997E-2</c:v>
              </c:pt>
              <c:pt idx="21">
                <c:v>4.5769999999999998E-2</c:v>
              </c:pt>
              <c:pt idx="22">
                <c:v>3.3099999999999997E-2</c:v>
              </c:pt>
              <c:pt idx="23">
                <c:v>2.5080000000000002E-2</c:v>
              </c:pt>
              <c:pt idx="24">
                <c:v>1.8939999999999999E-2</c:v>
              </c:pt>
              <c:pt idx="25">
                <c:v>1.499E-2</c:v>
              </c:pt>
              <c:pt idx="26">
                <c:v>1.174E-2</c:v>
              </c:pt>
              <c:pt idx="27">
                <c:v>9.6340000000000002E-3</c:v>
              </c:pt>
              <c:pt idx="28">
                <c:v>7.7689999999999999E-3</c:v>
              </c:pt>
              <c:pt idx="29">
                <c:v>6.5680000000000001E-3</c:v>
              </c:pt>
              <c:pt idx="30">
                <c:v>5.4219999999999997E-3</c:v>
              </c:pt>
              <c:pt idx="31">
                <c:v>4.6930000000000001E-3</c:v>
              </c:pt>
              <c:pt idx="32">
                <c:v>3.9480000000000001E-3</c:v>
              </c:pt>
              <c:pt idx="33">
                <c:v>3.4819999999999999E-3</c:v>
              </c:pt>
              <c:pt idx="34">
                <c:v>2.9750000000000002E-3</c:v>
              </c:pt>
              <c:pt idx="35">
                <c:v>2.663E-3</c:v>
              </c:pt>
              <c:pt idx="36">
                <c:v>2.3040000000000001E-3</c:v>
              </c:pt>
              <c:pt idx="37">
                <c:v>2.0869999999999999E-3</c:v>
              </c:pt>
              <c:pt idx="38">
                <c:v>1.8240000000000001E-3</c:v>
              </c:pt>
              <c:pt idx="39">
                <c:v>1.704E-3</c:v>
              </c:pt>
              <c:pt idx="40">
                <c:v>1.5219999999999999E-3</c:v>
              </c:pt>
              <c:pt idx="41">
                <c:v>1.395E-3</c:v>
              </c:pt>
              <c:pt idx="42">
                <c:v>1.227E-3</c:v>
              </c:pt>
              <c:pt idx="43">
                <c:v>1.103E-3</c:v>
              </c:pt>
              <c:pt idx="44">
                <c:v>9.5120000000000003E-4</c:v>
              </c:pt>
              <c:pt idx="45">
                <c:v>8.363E-4</c:v>
              </c:pt>
              <c:pt idx="46">
                <c:v>7.0129999999999997E-4</c:v>
              </c:pt>
              <c:pt idx="47">
                <c:v>5.9929999999999998E-4</c:v>
              </c:pt>
              <c:pt idx="48">
                <c:v>4.8109999999999998E-4</c:v>
              </c:pt>
              <c:pt idx="49">
                <c:v>3.9199999999999999E-4</c:v>
              </c:pt>
              <c:pt idx="50">
                <c:v>2.8620000000000002E-4</c:v>
              </c:pt>
              <c:pt idx="51">
                <c:v>2.0210000000000001E-4</c:v>
              </c:pt>
              <c:pt idx="52">
                <c:v>9.0260000000000007E-5</c:v>
              </c:pt>
              <c:pt idx="53">
                <c:v>-2.864E-5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4D6-4B4F-BFB0-F6D9095251CB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1.3169999999999999</c:v>
              </c:pt>
              <c:pt idx="2">
                <c:v>1.4139999999999999</c:v>
              </c:pt>
              <c:pt idx="3">
                <c:v>1.33</c:v>
              </c:pt>
              <c:pt idx="4">
                <c:v>1.333</c:v>
              </c:pt>
              <c:pt idx="5">
                <c:v>1.3029999999999999</c:v>
              </c:pt>
              <c:pt idx="6">
                <c:v>1.2849999999999999</c:v>
              </c:pt>
              <c:pt idx="7">
                <c:v>1.2669999999999999</c:v>
              </c:pt>
              <c:pt idx="8">
                <c:v>1.2430000000000001</c:v>
              </c:pt>
              <c:pt idx="9">
                <c:v>1.2170000000000001</c:v>
              </c:pt>
              <c:pt idx="10">
                <c:v>1.18</c:v>
              </c:pt>
              <c:pt idx="11">
                <c:v>1.1439999999999999</c:v>
              </c:pt>
              <c:pt idx="12">
                <c:v>1.0860000000000001</c:v>
              </c:pt>
              <c:pt idx="13">
                <c:v>1.0309999999999999</c:v>
              </c:pt>
              <c:pt idx="14">
                <c:v>0.9274</c:v>
              </c:pt>
              <c:pt idx="15">
                <c:v>0.83350000000000002</c:v>
              </c:pt>
              <c:pt idx="16">
                <c:v>0.44950000000000001</c:v>
              </c:pt>
              <c:pt idx="17">
                <c:v>0.26040000000000002</c:v>
              </c:pt>
              <c:pt idx="18">
                <c:v>0.18540000000000001</c:v>
              </c:pt>
              <c:pt idx="19">
                <c:v>0.1268</c:v>
              </c:pt>
              <c:pt idx="20">
                <c:v>9.0789999999999996E-2</c:v>
              </c:pt>
              <c:pt idx="21">
                <c:v>6.318E-2</c:v>
              </c:pt>
              <c:pt idx="22">
                <c:v>4.5839999999999999E-2</c:v>
              </c:pt>
              <c:pt idx="23">
                <c:v>3.3160000000000002E-2</c:v>
              </c:pt>
              <c:pt idx="24">
                <c:v>2.512E-2</c:v>
              </c:pt>
              <c:pt idx="25">
                <c:v>1.8970000000000001E-2</c:v>
              </c:pt>
              <c:pt idx="26">
                <c:v>1.5010000000000001E-2</c:v>
              </c:pt>
              <c:pt idx="27">
                <c:v>1.176E-2</c:v>
              </c:pt>
              <c:pt idx="28">
                <c:v>9.6520000000000009E-3</c:v>
              </c:pt>
              <c:pt idx="29">
                <c:v>7.7840000000000001E-3</c:v>
              </c:pt>
              <c:pt idx="30">
                <c:v>6.581E-3</c:v>
              </c:pt>
              <c:pt idx="31">
                <c:v>5.4330000000000003E-3</c:v>
              </c:pt>
              <c:pt idx="32">
                <c:v>4.7039999999999998E-3</c:v>
              </c:pt>
              <c:pt idx="33">
                <c:v>3.9569999999999996E-3</c:v>
              </c:pt>
              <c:pt idx="34">
                <c:v>3.4910000000000002E-3</c:v>
              </c:pt>
              <c:pt idx="35">
                <c:v>2.9819999999999998E-3</c:v>
              </c:pt>
              <c:pt idx="36">
                <c:v>2.6700000000000001E-3</c:v>
              </c:pt>
              <c:pt idx="37">
                <c:v>2.31E-3</c:v>
              </c:pt>
              <c:pt idx="38">
                <c:v>2.0920000000000001E-3</c:v>
              </c:pt>
              <c:pt idx="39">
                <c:v>1.874E-3</c:v>
              </c:pt>
              <c:pt idx="40">
                <c:v>1.7279999999999999E-3</c:v>
              </c:pt>
              <c:pt idx="41">
                <c:v>1.5269999999999999E-3</c:v>
              </c:pt>
              <c:pt idx="42">
                <c:v>1.3810000000000001E-3</c:v>
              </c:pt>
              <c:pt idx="43">
                <c:v>1.199E-3</c:v>
              </c:pt>
              <c:pt idx="44">
                <c:v>1.0629999999999999E-3</c:v>
              </c:pt>
              <c:pt idx="45">
                <c:v>9.0160000000000001E-4</c:v>
              </c:pt>
              <c:pt idx="46">
                <c:v>7.8019999999999999E-4</c:v>
              </c:pt>
              <c:pt idx="47">
                <c:v>6.399E-4</c:v>
              </c:pt>
              <c:pt idx="48">
                <c:v>5.3499999999999999E-4</c:v>
              </c:pt>
              <c:pt idx="49">
                <c:v>4.1290000000000001E-4</c:v>
              </c:pt>
              <c:pt idx="50">
                <c:v>3.2049999999999998E-4</c:v>
              </c:pt>
              <c:pt idx="51">
                <c:v>2.0589999999999999E-4</c:v>
              </c:pt>
              <c:pt idx="52">
                <c:v>1.053E-4</c:v>
              </c:pt>
              <c:pt idx="53">
                <c:v>-4.9200000000000003E-5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4D6-4B4F-BFB0-F6D9095251CB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1.3720000000000001</c:v>
              </c:pt>
              <c:pt idx="1">
                <c:v>1.3360000000000001</c:v>
              </c:pt>
              <c:pt idx="2">
                <c:v>1.4350000000000001</c:v>
              </c:pt>
              <c:pt idx="3">
                <c:v>1.349</c:v>
              </c:pt>
              <c:pt idx="4">
                <c:v>1.355</c:v>
              </c:pt>
              <c:pt idx="5">
                <c:v>1.3240000000000001</c:v>
              </c:pt>
              <c:pt idx="6">
                <c:v>1.31</c:v>
              </c:pt>
              <c:pt idx="7">
                <c:v>1.292</c:v>
              </c:pt>
              <c:pt idx="8">
                <c:v>1.2729999999999999</c:v>
              </c:pt>
              <c:pt idx="9">
                <c:v>1.2470000000000001</c:v>
              </c:pt>
              <c:pt idx="10">
                <c:v>1.2210000000000001</c:v>
              </c:pt>
              <c:pt idx="11">
                <c:v>1.1839999999999999</c:v>
              </c:pt>
              <c:pt idx="12">
                <c:v>1.147</c:v>
              </c:pt>
              <c:pt idx="13">
                <c:v>1.089</c:v>
              </c:pt>
              <c:pt idx="14">
                <c:v>1.034</c:v>
              </c:pt>
              <c:pt idx="15">
                <c:v>0.92920000000000003</c:v>
              </c:pt>
              <c:pt idx="16">
                <c:v>0.83489999999999998</c:v>
              </c:pt>
              <c:pt idx="17">
                <c:v>0.45050000000000001</c:v>
              </c:pt>
              <c:pt idx="18">
                <c:v>0.26100000000000001</c:v>
              </c:pt>
              <c:pt idx="19">
                <c:v>0.18579999999999999</c:v>
              </c:pt>
              <c:pt idx="20">
                <c:v>0.127</c:v>
              </c:pt>
              <c:pt idx="21">
                <c:v>9.0939999999999993E-2</c:v>
              </c:pt>
              <c:pt idx="22">
                <c:v>6.3280000000000003E-2</c:v>
              </c:pt>
              <c:pt idx="23">
                <c:v>4.5909999999999999E-2</c:v>
              </c:pt>
              <c:pt idx="24">
                <c:v>3.32E-2</c:v>
              </c:pt>
              <c:pt idx="25">
                <c:v>2.5159999999999998E-2</c:v>
              </c:pt>
              <c:pt idx="26">
                <c:v>1.9E-2</c:v>
              </c:pt>
              <c:pt idx="27">
                <c:v>1.504E-2</c:v>
              </c:pt>
              <c:pt idx="28">
                <c:v>1.1780000000000001E-2</c:v>
              </c:pt>
              <c:pt idx="29">
                <c:v>9.6670000000000002E-3</c:v>
              </c:pt>
              <c:pt idx="30">
                <c:v>7.7970000000000001E-3</c:v>
              </c:pt>
              <c:pt idx="31">
                <c:v>6.5929999999999999E-3</c:v>
              </c:pt>
              <c:pt idx="32">
                <c:v>5.4440000000000001E-3</c:v>
              </c:pt>
              <c:pt idx="33">
                <c:v>4.7130000000000002E-3</c:v>
              </c:pt>
              <c:pt idx="34">
                <c:v>3.9649999999999998E-3</c:v>
              </c:pt>
              <c:pt idx="35">
                <c:v>3.4979999999999998E-3</c:v>
              </c:pt>
              <c:pt idx="36">
                <c:v>2.9889999999999999E-3</c:v>
              </c:pt>
              <c:pt idx="37">
                <c:v>2.676E-3</c:v>
              </c:pt>
              <c:pt idx="38">
                <c:v>2.3159999999999999E-3</c:v>
              </c:pt>
              <c:pt idx="39">
                <c:v>2.1459999999999999E-3</c:v>
              </c:pt>
              <c:pt idx="40">
                <c:v>1.903E-3</c:v>
              </c:pt>
              <c:pt idx="41">
                <c:v>1.7309999999999999E-3</c:v>
              </c:pt>
              <c:pt idx="42">
                <c:v>1.511E-3</c:v>
              </c:pt>
              <c:pt idx="43">
                <c:v>1.348E-3</c:v>
              </c:pt>
              <c:pt idx="44">
                <c:v>1.1529999999999999E-3</c:v>
              </c:pt>
              <c:pt idx="45">
                <c:v>1.0070000000000001E-3</c:v>
              </c:pt>
              <c:pt idx="46">
                <c:v>8.3810000000000004E-4</c:v>
              </c:pt>
              <c:pt idx="47">
                <c:v>7.1239999999999997E-4</c:v>
              </c:pt>
              <c:pt idx="48">
                <c:v>5.6820000000000004E-4</c:v>
              </c:pt>
              <c:pt idx="49">
                <c:v>4.6119999999999999E-4</c:v>
              </c:pt>
              <c:pt idx="50">
                <c:v>3.344E-4</c:v>
              </c:pt>
              <c:pt idx="51">
                <c:v>2.3470000000000001E-4</c:v>
              </c:pt>
              <c:pt idx="52">
                <c:v>9.9879999999999999E-5</c:v>
              </c:pt>
              <c:pt idx="53">
                <c:v>-4.5930000000000002E-5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4D6-4B4F-BFB0-F6D9095251CB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</c:v>
              </c:pt>
              <c:pt idx="1">
                <c:v>1.3540000000000001</c:v>
              </c:pt>
              <c:pt idx="2">
                <c:v>1.4530000000000001</c:v>
              </c:pt>
              <c:pt idx="3">
                <c:v>1.3680000000000001</c:v>
              </c:pt>
              <c:pt idx="4">
                <c:v>1.3740000000000001</c:v>
              </c:pt>
              <c:pt idx="5">
                <c:v>1.3460000000000001</c:v>
              </c:pt>
              <c:pt idx="6">
                <c:v>1.331</c:v>
              </c:pt>
              <c:pt idx="7">
                <c:v>1.3160000000000001</c:v>
              </c:pt>
              <c:pt idx="8">
                <c:v>1.298</c:v>
              </c:pt>
              <c:pt idx="9">
                <c:v>1.2769999999999999</c:v>
              </c:pt>
              <c:pt idx="10">
                <c:v>1.2509999999999999</c:v>
              </c:pt>
              <c:pt idx="11">
                <c:v>1.224</c:v>
              </c:pt>
              <c:pt idx="12">
                <c:v>1.1870000000000001</c:v>
              </c:pt>
              <c:pt idx="13">
                <c:v>1.149</c:v>
              </c:pt>
              <c:pt idx="14">
                <c:v>1.091</c:v>
              </c:pt>
              <c:pt idx="15">
                <c:v>1.036</c:v>
              </c:pt>
              <c:pt idx="16">
                <c:v>0.93069999999999997</c:v>
              </c:pt>
              <c:pt idx="17">
                <c:v>0.83620000000000005</c:v>
              </c:pt>
              <c:pt idx="18">
                <c:v>0.45129999999999998</c:v>
              </c:pt>
              <c:pt idx="19">
                <c:v>0.2616</c:v>
              </c:pt>
              <c:pt idx="20">
                <c:v>0.1862</c:v>
              </c:pt>
              <c:pt idx="21">
                <c:v>0.12720000000000001</c:v>
              </c:pt>
              <c:pt idx="22">
                <c:v>9.1060000000000002E-2</c:v>
              </c:pt>
              <c:pt idx="23">
                <c:v>6.336E-2</c:v>
              </c:pt>
              <c:pt idx="24">
                <c:v>4.5960000000000001E-2</c:v>
              </c:pt>
              <c:pt idx="25">
                <c:v>3.3239999999999999E-2</c:v>
              </c:pt>
              <c:pt idx="26">
                <c:v>2.5190000000000001E-2</c:v>
              </c:pt>
              <c:pt idx="27">
                <c:v>1.9019999999999999E-2</c:v>
              </c:pt>
              <c:pt idx="28">
                <c:v>1.5049999999999999E-2</c:v>
              </c:pt>
              <c:pt idx="29">
                <c:v>1.179E-2</c:v>
              </c:pt>
              <c:pt idx="30">
                <c:v>9.6810000000000004E-3</c:v>
              </c:pt>
              <c:pt idx="31">
                <c:v>7.8079999999999998E-3</c:v>
              </c:pt>
              <c:pt idx="32">
                <c:v>6.6030000000000004E-3</c:v>
              </c:pt>
              <c:pt idx="33">
                <c:v>5.4520000000000002E-3</c:v>
              </c:pt>
              <c:pt idx="34">
                <c:v>4.7200000000000002E-3</c:v>
              </c:pt>
              <c:pt idx="35">
                <c:v>3.9719999999999998E-3</c:v>
              </c:pt>
              <c:pt idx="36">
                <c:v>3.5040000000000002E-3</c:v>
              </c:pt>
              <c:pt idx="37">
                <c:v>2.9940000000000001E-3</c:v>
              </c:pt>
              <c:pt idx="38">
                <c:v>2.6800000000000001E-3</c:v>
              </c:pt>
              <c:pt idx="39">
                <c:v>2.3809999999999999E-3</c:v>
              </c:pt>
              <c:pt idx="40">
                <c:v>2.176E-3</c:v>
              </c:pt>
              <c:pt idx="41">
                <c:v>1.9070000000000001E-3</c:v>
              </c:pt>
              <c:pt idx="42">
                <c:v>1.7099999999999999E-3</c:v>
              </c:pt>
              <c:pt idx="43">
                <c:v>1.472E-3</c:v>
              </c:pt>
              <c:pt idx="44">
                <c:v>1.294E-3</c:v>
              </c:pt>
              <c:pt idx="45">
                <c:v>1.0889999999999999E-3</c:v>
              </c:pt>
              <c:pt idx="46">
                <c:v>9.3570000000000003E-4</c:v>
              </c:pt>
              <c:pt idx="47">
                <c:v>7.6190000000000003E-4</c:v>
              </c:pt>
              <c:pt idx="48">
                <c:v>6.3409999999999996E-4</c:v>
              </c:pt>
              <c:pt idx="49">
                <c:v>4.8670000000000001E-4</c:v>
              </c:pt>
              <c:pt idx="50">
                <c:v>3.771E-4</c:v>
              </c:pt>
              <c:pt idx="51">
                <c:v>2.407E-4</c:v>
              </c:pt>
              <c:pt idx="52">
                <c:v>1.216E-4</c:v>
              </c:pt>
              <c:pt idx="53">
                <c:v>-6.5710000000000006E-5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4D6-4B4F-BFB0-F6D9095251CB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1.4079999999999999</c:v>
              </c:pt>
              <c:pt idx="1">
                <c:v>1.371</c:v>
              </c:pt>
              <c:pt idx="2">
                <c:v>1.4710000000000001</c:v>
              </c:pt>
              <c:pt idx="3">
                <c:v>1.3859999999999999</c:v>
              </c:pt>
              <c:pt idx="4">
                <c:v>1.393</c:v>
              </c:pt>
              <c:pt idx="5">
                <c:v>1.3640000000000001</c:v>
              </c:pt>
              <c:pt idx="6">
                <c:v>1.3520000000000001</c:v>
              </c:pt>
              <c:pt idx="7">
                <c:v>1.337</c:v>
              </c:pt>
              <c:pt idx="8">
                <c:v>1.3220000000000001</c:v>
              </c:pt>
              <c:pt idx="9">
                <c:v>1.3009999999999999</c:v>
              </c:pt>
              <c:pt idx="10">
                <c:v>1.2809999999999999</c:v>
              </c:pt>
              <c:pt idx="11">
                <c:v>1.254</c:v>
              </c:pt>
              <c:pt idx="12">
                <c:v>1.2270000000000001</c:v>
              </c:pt>
              <c:pt idx="13">
                <c:v>1.1890000000000001</c:v>
              </c:pt>
              <c:pt idx="14">
                <c:v>1.151</c:v>
              </c:pt>
              <c:pt idx="15">
                <c:v>1.093</c:v>
              </c:pt>
              <c:pt idx="16">
                <c:v>1.0369999999999999</c:v>
              </c:pt>
              <c:pt idx="17">
                <c:v>0.93210000000000004</c:v>
              </c:pt>
              <c:pt idx="18">
                <c:v>0.83730000000000004</c:v>
              </c:pt>
              <c:pt idx="19">
                <c:v>0.4521</c:v>
              </c:pt>
              <c:pt idx="20">
                <c:v>0.2621</c:v>
              </c:pt>
              <c:pt idx="21">
                <c:v>0.1865</c:v>
              </c:pt>
              <c:pt idx="22">
                <c:v>0.12740000000000001</c:v>
              </c:pt>
              <c:pt idx="23">
                <c:v>9.1170000000000001E-2</c:v>
              </c:pt>
              <c:pt idx="24">
                <c:v>6.343E-2</c:v>
              </c:pt>
              <c:pt idx="25">
                <c:v>4.6010000000000002E-2</c:v>
              </c:pt>
              <c:pt idx="26">
                <c:v>3.3279999999999997E-2</c:v>
              </c:pt>
              <c:pt idx="27">
                <c:v>2.521E-2</c:v>
              </c:pt>
              <c:pt idx="28">
                <c:v>1.9040000000000001E-2</c:v>
              </c:pt>
              <c:pt idx="29">
                <c:v>1.507E-2</c:v>
              </c:pt>
              <c:pt idx="30">
                <c:v>1.1809999999999999E-2</c:v>
              </c:pt>
              <c:pt idx="31">
                <c:v>9.6919999999999992E-3</c:v>
              </c:pt>
              <c:pt idx="32">
                <c:v>7.8180000000000003E-3</c:v>
              </c:pt>
              <c:pt idx="33">
                <c:v>6.6109999999999997E-3</c:v>
              </c:pt>
              <c:pt idx="34">
                <c:v>5.4590000000000003E-3</c:v>
              </c:pt>
              <c:pt idx="35">
                <c:v>4.7260000000000002E-3</c:v>
              </c:pt>
              <c:pt idx="36">
                <c:v>3.9769999999999996E-3</c:v>
              </c:pt>
              <c:pt idx="37">
                <c:v>3.5079999999999998E-3</c:v>
              </c:pt>
              <c:pt idx="38">
                <c:v>2.9979999999999998E-3</c:v>
              </c:pt>
              <c:pt idx="39">
                <c:v>2.7529999999999998E-3</c:v>
              </c:pt>
              <c:pt idx="40">
                <c:v>2.418E-3</c:v>
              </c:pt>
              <c:pt idx="41">
                <c:v>2.1779999999999998E-3</c:v>
              </c:pt>
              <c:pt idx="42">
                <c:v>1.8829999999999999E-3</c:v>
              </c:pt>
              <c:pt idx="43">
                <c:v>1.6639999999999999E-3</c:v>
              </c:pt>
              <c:pt idx="44">
                <c:v>1.41E-3</c:v>
              </c:pt>
              <c:pt idx="45">
                <c:v>1.2210000000000001E-3</c:v>
              </c:pt>
              <c:pt idx="46">
                <c:v>1.008E-3</c:v>
              </c:pt>
              <c:pt idx="47">
                <c:v>8.5139999999999999E-4</c:v>
              </c:pt>
              <c:pt idx="48">
                <c:v>6.7460000000000003E-4</c:v>
              </c:pt>
              <c:pt idx="49">
                <c:v>5.4600000000000004E-4</c:v>
              </c:pt>
              <c:pt idx="50">
                <c:v>3.9449999999999999E-4</c:v>
              </c:pt>
              <c:pt idx="51">
                <c:v>2.7769999999999997E-4</c:v>
              </c:pt>
              <c:pt idx="52">
                <c:v>1.18E-4</c:v>
              </c:pt>
              <c:pt idx="53">
                <c:v>-5.5930000000000002E-5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4D6-4B4F-BFB0-F6D9095251CB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1.4239999999999999</c:v>
              </c:pt>
              <c:pt idx="1">
                <c:v>1.3879999999999999</c:v>
              </c:pt>
              <c:pt idx="2">
                <c:v>1.4870000000000001</c:v>
              </c:pt>
              <c:pt idx="3">
                <c:v>1.4039999999999999</c:v>
              </c:pt>
              <c:pt idx="4">
                <c:v>1.41</c:v>
              </c:pt>
              <c:pt idx="5">
                <c:v>1.383</c:v>
              </c:pt>
              <c:pt idx="6">
                <c:v>1.37</c:v>
              </c:pt>
              <c:pt idx="7">
                <c:v>1.3580000000000001</c:v>
              </c:pt>
              <c:pt idx="8">
                <c:v>1.343</c:v>
              </c:pt>
              <c:pt idx="9">
                <c:v>1.325</c:v>
              </c:pt>
              <c:pt idx="10">
                <c:v>1.3049999999999999</c:v>
              </c:pt>
              <c:pt idx="11">
                <c:v>1.284</c:v>
              </c:pt>
              <c:pt idx="12">
                <c:v>1.2569999999999999</c:v>
              </c:pt>
              <c:pt idx="13">
                <c:v>1.2290000000000001</c:v>
              </c:pt>
              <c:pt idx="14">
                <c:v>1.1910000000000001</c:v>
              </c:pt>
              <c:pt idx="15">
                <c:v>1.153</c:v>
              </c:pt>
              <c:pt idx="16">
                <c:v>1.0940000000000001</c:v>
              </c:pt>
              <c:pt idx="17">
                <c:v>1.0389999999999999</c:v>
              </c:pt>
              <c:pt idx="18">
                <c:v>0.93330000000000002</c:v>
              </c:pt>
              <c:pt idx="19">
                <c:v>0.83819999999999995</c:v>
              </c:pt>
              <c:pt idx="20">
                <c:v>0.45269999999999999</c:v>
              </c:pt>
              <c:pt idx="21">
                <c:v>0.26250000000000001</c:v>
              </c:pt>
              <c:pt idx="22">
                <c:v>0.18679999999999999</c:v>
              </c:pt>
              <c:pt idx="23">
                <c:v>0.1275</c:v>
              </c:pt>
              <c:pt idx="24">
                <c:v>9.1270000000000004E-2</c:v>
              </c:pt>
              <c:pt idx="25">
                <c:v>6.3490000000000005E-2</c:v>
              </c:pt>
              <c:pt idx="26">
                <c:v>4.6059999999999997E-2</c:v>
              </c:pt>
              <c:pt idx="27">
                <c:v>3.3309999999999999E-2</c:v>
              </c:pt>
              <c:pt idx="28">
                <c:v>2.5239999999999999E-2</c:v>
              </c:pt>
              <c:pt idx="29">
                <c:v>1.9060000000000001E-2</c:v>
              </c:pt>
              <c:pt idx="30">
                <c:v>1.508E-2</c:v>
              </c:pt>
              <c:pt idx="31">
                <c:v>1.1820000000000001E-2</c:v>
              </c:pt>
              <c:pt idx="32">
                <c:v>9.7009999999999996E-3</c:v>
              </c:pt>
              <c:pt idx="33">
                <c:v>7.8259999999999996E-3</c:v>
              </c:pt>
              <c:pt idx="34">
                <c:v>6.6169999999999996E-3</c:v>
              </c:pt>
              <c:pt idx="35">
                <c:v>5.4650000000000002E-3</c:v>
              </c:pt>
              <c:pt idx="36">
                <c:v>4.731E-3</c:v>
              </c:pt>
              <c:pt idx="37">
                <c:v>3.9810000000000002E-3</c:v>
              </c:pt>
              <c:pt idx="38">
                <c:v>3.5109999999999998E-3</c:v>
              </c:pt>
              <c:pt idx="39">
                <c:v>3.0890000000000002E-3</c:v>
              </c:pt>
              <c:pt idx="40">
                <c:v>2.7929999999999999E-3</c:v>
              </c:pt>
              <c:pt idx="41">
                <c:v>2.421E-3</c:v>
              </c:pt>
              <c:pt idx="42">
                <c:v>2.1480000000000002E-3</c:v>
              </c:pt>
              <c:pt idx="43">
                <c:v>1.8289999999999999E-3</c:v>
              </c:pt>
              <c:pt idx="44">
                <c:v>1.5920000000000001E-3</c:v>
              </c:pt>
              <c:pt idx="45">
                <c:v>1.3259999999999999E-3</c:v>
              </c:pt>
              <c:pt idx="46">
                <c:v>1.1299999999999999E-3</c:v>
              </c:pt>
              <c:pt idx="47">
                <c:v>9.1290000000000002E-4</c:v>
              </c:pt>
              <c:pt idx="48">
                <c:v>7.5580000000000005E-4</c:v>
              </c:pt>
              <c:pt idx="49">
                <c:v>5.7729999999999999E-4</c:v>
              </c:pt>
              <c:pt idx="50">
                <c:v>4.4759999999999998E-4</c:v>
              </c:pt>
              <c:pt idx="51">
                <c:v>2.8659999999999997E-4</c:v>
              </c:pt>
              <c:pt idx="52">
                <c:v>1.4789999999999999E-4</c:v>
              </c:pt>
              <c:pt idx="53">
                <c:v>-7.4640000000000004E-5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4D6-4B4F-BFB0-F6D9095251CB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1.4039999999999999</c:v>
              </c:pt>
              <c:pt idx="2">
                <c:v>1.504</c:v>
              </c:pt>
              <c:pt idx="3">
                <c:v>1.42</c:v>
              </c:pt>
              <c:pt idx="4">
                <c:v>1.427</c:v>
              </c:pt>
              <c:pt idx="5">
                <c:v>1.4</c:v>
              </c:pt>
              <c:pt idx="6">
                <c:v>1.389</c:v>
              </c:pt>
              <c:pt idx="7">
                <c:v>1.3759999999999999</c:v>
              </c:pt>
              <c:pt idx="8">
                <c:v>1.363</c:v>
              </c:pt>
              <c:pt idx="9">
                <c:v>1.3460000000000001</c:v>
              </c:pt>
              <c:pt idx="10">
                <c:v>1.329</c:v>
              </c:pt>
              <c:pt idx="11">
                <c:v>1.3080000000000001</c:v>
              </c:pt>
              <c:pt idx="12">
                <c:v>1.2869999999999999</c:v>
              </c:pt>
              <c:pt idx="13">
                <c:v>1.2589999999999999</c:v>
              </c:pt>
              <c:pt idx="14">
                <c:v>1.232</c:v>
              </c:pt>
              <c:pt idx="15">
                <c:v>1.1930000000000001</c:v>
              </c:pt>
              <c:pt idx="16">
                <c:v>1.155</c:v>
              </c:pt>
              <c:pt idx="17">
                <c:v>1.0960000000000001</c:v>
              </c:pt>
              <c:pt idx="18">
                <c:v>1.04</c:v>
              </c:pt>
              <c:pt idx="19">
                <c:v>0.93440000000000001</c:v>
              </c:pt>
              <c:pt idx="20">
                <c:v>0.83909999999999996</c:v>
              </c:pt>
              <c:pt idx="21">
                <c:v>0.45329999999999998</c:v>
              </c:pt>
              <c:pt idx="22">
                <c:v>0.26290000000000002</c:v>
              </c:pt>
              <c:pt idx="23">
                <c:v>0.187</c:v>
              </c:pt>
              <c:pt idx="24">
                <c:v>0.12770000000000001</c:v>
              </c:pt>
              <c:pt idx="25">
                <c:v>9.1350000000000001E-2</c:v>
              </c:pt>
              <c:pt idx="26">
                <c:v>6.3549999999999995E-2</c:v>
              </c:pt>
              <c:pt idx="27">
                <c:v>4.6089999999999999E-2</c:v>
              </c:pt>
              <c:pt idx="28">
                <c:v>3.3340000000000002E-2</c:v>
              </c:pt>
              <c:pt idx="29">
                <c:v>2.5260000000000001E-2</c:v>
              </c:pt>
              <c:pt idx="30">
                <c:v>1.907E-2</c:v>
              </c:pt>
              <c:pt idx="31">
                <c:v>1.5100000000000001E-2</c:v>
              </c:pt>
              <c:pt idx="32">
                <c:v>1.183E-2</c:v>
              </c:pt>
              <c:pt idx="33">
                <c:v>9.7079999999999996E-3</c:v>
              </c:pt>
              <c:pt idx="34">
                <c:v>7.8320000000000004E-3</c:v>
              </c:pt>
              <c:pt idx="35">
                <c:v>6.6220000000000003E-3</c:v>
              </c:pt>
              <c:pt idx="36">
                <c:v>5.4689999999999999E-3</c:v>
              </c:pt>
              <c:pt idx="37">
                <c:v>4.7340000000000004E-3</c:v>
              </c:pt>
              <c:pt idx="38">
                <c:v>3.9849999999999998E-3</c:v>
              </c:pt>
              <c:pt idx="39">
                <c:v>3.614E-3</c:v>
              </c:pt>
              <c:pt idx="40">
                <c:v>3.1389999999999999E-3</c:v>
              </c:pt>
              <c:pt idx="41">
                <c:v>2.7929999999999999E-3</c:v>
              </c:pt>
              <c:pt idx="42">
                <c:v>2.3860000000000001E-3</c:v>
              </c:pt>
              <c:pt idx="43">
                <c:v>2.0839999999999999E-3</c:v>
              </c:pt>
              <c:pt idx="44">
                <c:v>1.7459999999999999E-3</c:v>
              </c:pt>
              <c:pt idx="45">
                <c:v>1.4959999999999999E-3</c:v>
              </c:pt>
              <c:pt idx="46">
                <c:v>1.2229999999999999E-3</c:v>
              </c:pt>
              <c:pt idx="47">
                <c:v>1.0250000000000001E-3</c:v>
              </c:pt>
              <c:pt idx="48">
                <c:v>8.0610000000000002E-4</c:v>
              </c:pt>
              <c:pt idx="49">
                <c:v>6.5059999999999998E-4</c:v>
              </c:pt>
              <c:pt idx="50">
                <c:v>4.6949999999999997E-4</c:v>
              </c:pt>
              <c:pt idx="51">
                <c:v>3.3359999999999998E-4</c:v>
              </c:pt>
              <c:pt idx="52">
                <c:v>1.4650000000000001E-4</c:v>
              </c:pt>
              <c:pt idx="53">
                <c:v>-5.6749999999999997E-5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4D6-4B4F-BFB0-F6D9095251CB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1.456</c:v>
              </c:pt>
              <c:pt idx="1">
                <c:v>1.42</c:v>
              </c:pt>
              <c:pt idx="2">
                <c:v>1.5189999999999999</c:v>
              </c:pt>
              <c:pt idx="3">
                <c:v>1.4359999999999999</c:v>
              </c:pt>
              <c:pt idx="4">
                <c:v>1.4430000000000001</c:v>
              </c:pt>
              <c:pt idx="5">
                <c:v>1.417</c:v>
              </c:pt>
              <c:pt idx="6">
                <c:v>1.4059999999999999</c:v>
              </c:pt>
              <c:pt idx="7">
                <c:v>1.395</c:v>
              </c:pt>
              <c:pt idx="8">
                <c:v>1.3819999999999999</c:v>
              </c:pt>
              <c:pt idx="9">
                <c:v>1.3660000000000001</c:v>
              </c:pt>
              <c:pt idx="10">
                <c:v>1.35</c:v>
              </c:pt>
              <c:pt idx="11">
                <c:v>1.3320000000000001</c:v>
              </c:pt>
              <c:pt idx="12">
                <c:v>1.3109999999999999</c:v>
              </c:pt>
              <c:pt idx="13">
                <c:v>1.2889999999999999</c:v>
              </c:pt>
              <c:pt idx="14">
                <c:v>1.262</c:v>
              </c:pt>
              <c:pt idx="15">
                <c:v>1.234</c:v>
              </c:pt>
              <c:pt idx="16">
                <c:v>1.1950000000000001</c:v>
              </c:pt>
              <c:pt idx="17">
                <c:v>1.157</c:v>
              </c:pt>
              <c:pt idx="18">
                <c:v>1.097</c:v>
              </c:pt>
              <c:pt idx="19">
                <c:v>1.0409999999999999</c:v>
              </c:pt>
              <c:pt idx="20">
                <c:v>0.93530000000000002</c:v>
              </c:pt>
              <c:pt idx="21">
                <c:v>0.83989999999999998</c:v>
              </c:pt>
              <c:pt idx="22">
                <c:v>0.45390000000000003</c:v>
              </c:pt>
              <c:pt idx="23">
                <c:v>0.26319999999999999</c:v>
              </c:pt>
              <c:pt idx="24">
                <c:v>0.18729999999999999</c:v>
              </c:pt>
              <c:pt idx="25">
                <c:v>0.1278</c:v>
              </c:pt>
              <c:pt idx="26">
                <c:v>9.1429999999999997E-2</c:v>
              </c:pt>
              <c:pt idx="27">
                <c:v>6.3600000000000004E-2</c:v>
              </c:pt>
              <c:pt idx="28">
                <c:v>4.6129999999999997E-2</c:v>
              </c:pt>
              <c:pt idx="29">
                <c:v>3.3360000000000001E-2</c:v>
              </c:pt>
              <c:pt idx="30">
                <c:v>2.5270000000000001E-2</c:v>
              </c:pt>
              <c:pt idx="31">
                <c:v>1.9089999999999999E-2</c:v>
              </c:pt>
              <c:pt idx="32">
                <c:v>1.511E-2</c:v>
              </c:pt>
              <c:pt idx="33">
                <c:v>1.183E-2</c:v>
              </c:pt>
              <c:pt idx="34">
                <c:v>9.7140000000000004E-3</c:v>
              </c:pt>
              <c:pt idx="35">
                <c:v>7.8370000000000002E-3</c:v>
              </c:pt>
              <c:pt idx="36">
                <c:v>6.6249999999999998E-3</c:v>
              </c:pt>
              <c:pt idx="37">
                <c:v>5.4720000000000003E-3</c:v>
              </c:pt>
              <c:pt idx="38">
                <c:v>4.7349999999999996E-3</c:v>
              </c:pt>
              <c:pt idx="39">
                <c:v>4.1159999999999999E-3</c:v>
              </c:pt>
              <c:pt idx="40">
                <c:v>3.6709999999999998E-3</c:v>
              </c:pt>
              <c:pt idx="41">
                <c:v>3.1419999999999998E-3</c:v>
              </c:pt>
              <c:pt idx="42">
                <c:v>2.7499999999999998E-3</c:v>
              </c:pt>
              <c:pt idx="43">
                <c:v>2.3119999999999998E-3</c:v>
              </c:pt>
              <c:pt idx="44">
                <c:v>1.9870000000000001E-3</c:v>
              </c:pt>
              <c:pt idx="45">
                <c:v>1.635E-3</c:v>
              </c:pt>
              <c:pt idx="46">
                <c:v>1.379E-3</c:v>
              </c:pt>
              <c:pt idx="47">
                <c:v>1.103E-3</c:v>
              </c:pt>
              <c:pt idx="48">
                <c:v>9.0729999999999999E-4</c:v>
              </c:pt>
              <c:pt idx="49">
                <c:v>6.8939999999999995E-4</c:v>
              </c:pt>
              <c:pt idx="50">
                <c:v>5.3569999999999996E-4</c:v>
              </c:pt>
              <c:pt idx="51">
                <c:v>3.4590000000000001E-4</c:v>
              </c:pt>
              <c:pt idx="52">
                <c:v>1.8660000000000001E-4</c:v>
              </c:pt>
              <c:pt idx="53">
                <c:v>-7.4109999999999993E-5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4D6-4B4F-BFB0-F6D9095251CB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1.4710000000000001</c:v>
              </c:pt>
              <c:pt idx="1">
                <c:v>1.4350000000000001</c:v>
              </c:pt>
              <c:pt idx="2">
                <c:v>1.534</c:v>
              </c:pt>
              <c:pt idx="3">
                <c:v>1.4510000000000001</c:v>
              </c:pt>
              <c:pt idx="4">
                <c:v>1.4590000000000001</c:v>
              </c:pt>
              <c:pt idx="5">
                <c:v>1.4330000000000001</c:v>
              </c:pt>
              <c:pt idx="6">
                <c:v>1.423</c:v>
              </c:pt>
              <c:pt idx="7">
                <c:v>1.4119999999999999</c:v>
              </c:pt>
              <c:pt idx="8">
                <c:v>1.4</c:v>
              </c:pt>
              <c:pt idx="9">
                <c:v>1.385</c:v>
              </c:pt>
              <c:pt idx="10">
                <c:v>1.37</c:v>
              </c:pt>
              <c:pt idx="11">
                <c:v>1.353</c:v>
              </c:pt>
              <c:pt idx="12">
                <c:v>1.335</c:v>
              </c:pt>
              <c:pt idx="13">
                <c:v>1.3129999999999999</c:v>
              </c:pt>
              <c:pt idx="14">
                <c:v>1.2909999999999999</c:v>
              </c:pt>
              <c:pt idx="15">
                <c:v>1.264</c:v>
              </c:pt>
              <c:pt idx="16">
                <c:v>1.2350000000000001</c:v>
              </c:pt>
              <c:pt idx="17">
                <c:v>1.1970000000000001</c:v>
              </c:pt>
              <c:pt idx="18">
                <c:v>1.1579999999999999</c:v>
              </c:pt>
              <c:pt idx="19">
                <c:v>1.0980000000000001</c:v>
              </c:pt>
              <c:pt idx="20">
                <c:v>1.042</c:v>
              </c:pt>
              <c:pt idx="21">
                <c:v>0.93620000000000003</c:v>
              </c:pt>
              <c:pt idx="22">
                <c:v>0.84050000000000002</c:v>
              </c:pt>
              <c:pt idx="23">
                <c:v>0.45429999999999998</c:v>
              </c:pt>
              <c:pt idx="24">
                <c:v>0.26350000000000001</c:v>
              </c:pt>
              <c:pt idx="25">
                <c:v>0.18740000000000001</c:v>
              </c:pt>
              <c:pt idx="26">
                <c:v>0.12790000000000001</c:v>
              </c:pt>
              <c:pt idx="27">
                <c:v>9.1499999999999998E-2</c:v>
              </c:pt>
              <c:pt idx="28">
                <c:v>6.3640000000000002E-2</c:v>
              </c:pt>
              <c:pt idx="29">
                <c:v>4.616E-2</c:v>
              </c:pt>
              <c:pt idx="30">
                <c:v>3.338E-2</c:v>
              </c:pt>
              <c:pt idx="31">
                <c:v>2.529E-2</c:v>
              </c:pt>
              <c:pt idx="32">
                <c:v>1.9099999999999999E-2</c:v>
              </c:pt>
              <c:pt idx="33">
                <c:v>1.511E-2</c:v>
              </c:pt>
              <c:pt idx="34">
                <c:v>1.184E-2</c:v>
              </c:pt>
              <c:pt idx="35">
                <c:v>9.7179999999999992E-3</c:v>
              </c:pt>
              <c:pt idx="36">
                <c:v>7.8410000000000007E-3</c:v>
              </c:pt>
              <c:pt idx="37">
                <c:v>6.6270000000000001E-3</c:v>
              </c:pt>
              <c:pt idx="38">
                <c:v>5.4749999999999998E-3</c:v>
              </c:pt>
              <c:pt idx="39">
                <c:v>4.8910000000000004E-3</c:v>
              </c:pt>
              <c:pt idx="40">
                <c:v>4.189E-3</c:v>
              </c:pt>
              <c:pt idx="41">
                <c:v>3.6700000000000001E-3</c:v>
              </c:pt>
              <c:pt idx="42">
                <c:v>3.091E-3</c:v>
              </c:pt>
              <c:pt idx="43">
                <c:v>2.66E-3</c:v>
              </c:pt>
              <c:pt idx="44">
                <c:v>2.1970000000000002E-3</c:v>
              </c:pt>
              <c:pt idx="45">
                <c:v>1.8580000000000001E-3</c:v>
              </c:pt>
              <c:pt idx="46">
                <c:v>1.5E-3</c:v>
              </c:pt>
              <c:pt idx="47">
                <c:v>1.245E-3</c:v>
              </c:pt>
              <c:pt idx="48">
                <c:v>9.7070000000000001E-4</c:v>
              </c:pt>
              <c:pt idx="49">
                <c:v>7.8069999999999995E-4</c:v>
              </c:pt>
              <c:pt idx="50">
                <c:v>5.6320000000000003E-4</c:v>
              </c:pt>
              <c:pt idx="51">
                <c:v>4.0549999999999999E-4</c:v>
              </c:pt>
              <c:pt idx="52">
                <c:v>1.8780000000000001E-4</c:v>
              </c:pt>
              <c:pt idx="53">
                <c:v>-4.6159999999999999E-5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4D6-4B4F-BFB0-F6D9095251CB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1.4850000000000001</c:v>
              </c:pt>
              <c:pt idx="1">
                <c:v>1.4490000000000001</c:v>
              </c:pt>
              <c:pt idx="2">
                <c:v>1.5489999999999999</c:v>
              </c:pt>
              <c:pt idx="3">
                <c:v>1.466</c:v>
              </c:pt>
              <c:pt idx="4">
                <c:v>1.474</c:v>
              </c:pt>
              <c:pt idx="5">
                <c:v>1.4490000000000001</c:v>
              </c:pt>
              <c:pt idx="6">
                <c:v>1.4390000000000001</c:v>
              </c:pt>
              <c:pt idx="7">
                <c:v>1.429</c:v>
              </c:pt>
              <c:pt idx="8">
                <c:v>1.417</c:v>
              </c:pt>
              <c:pt idx="9">
                <c:v>1.403</c:v>
              </c:pt>
              <c:pt idx="10">
                <c:v>1.389</c:v>
              </c:pt>
              <c:pt idx="11">
                <c:v>1.373</c:v>
              </c:pt>
              <c:pt idx="12">
                <c:v>1.355</c:v>
              </c:pt>
              <c:pt idx="13">
                <c:v>1.337</c:v>
              </c:pt>
              <c:pt idx="14">
                <c:v>1.3149999999999999</c:v>
              </c:pt>
              <c:pt idx="15">
                <c:v>1.2929999999999999</c:v>
              </c:pt>
              <c:pt idx="16">
                <c:v>1.2649999999999999</c:v>
              </c:pt>
              <c:pt idx="17">
                <c:v>1.2370000000000001</c:v>
              </c:pt>
              <c:pt idx="18">
                <c:v>1.198</c:v>
              </c:pt>
              <c:pt idx="19">
                <c:v>1.159</c:v>
              </c:pt>
              <c:pt idx="20">
                <c:v>1.099</c:v>
              </c:pt>
              <c:pt idx="21">
                <c:v>1.0429999999999999</c:v>
              </c:pt>
              <c:pt idx="22">
                <c:v>0.93689999999999996</c:v>
              </c:pt>
              <c:pt idx="23">
                <c:v>0.84119999999999995</c:v>
              </c:pt>
              <c:pt idx="24">
                <c:v>0.45469999999999999</c:v>
              </c:pt>
              <c:pt idx="25">
                <c:v>0.26379999999999998</c:v>
              </c:pt>
              <c:pt idx="26">
                <c:v>0.18759999999999999</c:v>
              </c:pt>
              <c:pt idx="27">
                <c:v>0.128</c:v>
              </c:pt>
              <c:pt idx="28">
                <c:v>9.1560000000000002E-2</c:v>
              </c:pt>
              <c:pt idx="29">
                <c:v>6.368E-2</c:v>
              </c:pt>
              <c:pt idx="30">
                <c:v>4.6179999999999999E-2</c:v>
              </c:pt>
              <c:pt idx="31">
                <c:v>3.3399999999999999E-2</c:v>
              </c:pt>
              <c:pt idx="32">
                <c:v>2.53E-2</c:v>
              </c:pt>
              <c:pt idx="33">
                <c:v>1.9109999999999999E-2</c:v>
              </c:pt>
              <c:pt idx="34">
                <c:v>1.512E-2</c:v>
              </c:pt>
              <c:pt idx="35">
                <c:v>1.184E-2</c:v>
              </c:pt>
              <c:pt idx="36">
                <c:v>9.7210000000000005E-3</c:v>
              </c:pt>
              <c:pt idx="37">
                <c:v>7.8440000000000003E-3</c:v>
              </c:pt>
              <c:pt idx="38">
                <c:v>6.6290000000000003E-3</c:v>
              </c:pt>
              <c:pt idx="39">
                <c:v>5.6769999999999998E-3</c:v>
              </c:pt>
              <c:pt idx="40">
                <c:v>4.9750000000000003E-3</c:v>
              </c:pt>
              <c:pt idx="41">
                <c:v>4.1920000000000004E-3</c:v>
              </c:pt>
              <c:pt idx="42">
                <c:v>3.6059999999999998E-3</c:v>
              </c:pt>
              <c:pt idx="43">
                <c:v>2.9840000000000001E-3</c:v>
              </c:pt>
              <c:pt idx="44">
                <c:v>2.5240000000000002E-3</c:v>
              </c:pt>
              <c:pt idx="45">
                <c:v>2.0470000000000002E-3</c:v>
              </c:pt>
              <c:pt idx="46">
                <c:v>1.704E-3</c:v>
              </c:pt>
              <c:pt idx="47">
                <c:v>1.346E-3</c:v>
              </c:pt>
              <c:pt idx="48">
                <c:v>1.098E-3</c:v>
              </c:pt>
              <c:pt idx="49">
                <c:v>8.2939999999999999E-4</c:v>
              </c:pt>
              <c:pt idx="50">
                <c:v>6.4570000000000003E-4</c:v>
              </c:pt>
              <c:pt idx="51">
                <c:v>4.2200000000000001E-4</c:v>
              </c:pt>
              <c:pt idx="52">
                <c:v>2.4039999999999999E-4</c:v>
              </c:pt>
              <c:pt idx="53">
                <c:v>-6.1950000000000001E-5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4D6-4B4F-BFB0-F6D9095251CB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1.4990000000000001</c:v>
              </c:pt>
              <c:pt idx="1">
                <c:v>1.4630000000000001</c:v>
              </c:pt>
              <c:pt idx="2">
                <c:v>1.5629999999999999</c:v>
              </c:pt>
              <c:pt idx="3">
                <c:v>1.4810000000000001</c:v>
              </c:pt>
              <c:pt idx="4">
                <c:v>1.4890000000000001</c:v>
              </c:pt>
              <c:pt idx="5">
                <c:v>1.464</c:v>
              </c:pt>
              <c:pt idx="6">
                <c:v>1.454</c:v>
              </c:pt>
              <c:pt idx="7">
                <c:v>1.444</c:v>
              </c:pt>
              <c:pt idx="8">
                <c:v>1.4339999999999999</c:v>
              </c:pt>
              <c:pt idx="9">
                <c:v>1.42</c:v>
              </c:pt>
              <c:pt idx="10">
                <c:v>1.407</c:v>
              </c:pt>
              <c:pt idx="11">
                <c:v>1.391</c:v>
              </c:pt>
              <c:pt idx="12">
                <c:v>1.3759999999999999</c:v>
              </c:pt>
              <c:pt idx="13">
                <c:v>1.3580000000000001</c:v>
              </c:pt>
              <c:pt idx="14">
                <c:v>1.339</c:v>
              </c:pt>
              <c:pt idx="15">
                <c:v>1.3169999999999999</c:v>
              </c:pt>
              <c:pt idx="16">
                <c:v>1.2949999999999999</c:v>
              </c:pt>
              <c:pt idx="17">
                <c:v>1.2669999999999999</c:v>
              </c:pt>
              <c:pt idx="18">
                <c:v>1.238</c:v>
              </c:pt>
              <c:pt idx="19">
                <c:v>1.1990000000000001</c:v>
              </c:pt>
              <c:pt idx="20">
                <c:v>1.1599999999999999</c:v>
              </c:pt>
              <c:pt idx="21">
                <c:v>1.1000000000000001</c:v>
              </c:pt>
              <c:pt idx="22">
                <c:v>1.044</c:v>
              </c:pt>
              <c:pt idx="23">
                <c:v>0.93759999999999999</c:v>
              </c:pt>
              <c:pt idx="24">
                <c:v>0.8417</c:v>
              </c:pt>
              <c:pt idx="25">
                <c:v>0.4551</c:v>
              </c:pt>
              <c:pt idx="26">
                <c:v>0.26400000000000001</c:v>
              </c:pt>
              <c:pt idx="27">
                <c:v>0.18779999999999999</c:v>
              </c:pt>
              <c:pt idx="28">
                <c:v>0.12809999999999999</c:v>
              </c:pt>
              <c:pt idx="29">
                <c:v>9.1609999999999997E-2</c:v>
              </c:pt>
              <c:pt idx="30">
                <c:v>6.3710000000000003E-2</c:v>
              </c:pt>
              <c:pt idx="31">
                <c:v>4.6210000000000001E-2</c:v>
              </c:pt>
              <c:pt idx="32">
                <c:v>3.3410000000000002E-2</c:v>
              </c:pt>
              <c:pt idx="33">
                <c:v>2.5309999999999999E-2</c:v>
              </c:pt>
              <c:pt idx="34">
                <c:v>1.9109999999999999E-2</c:v>
              </c:pt>
              <c:pt idx="35">
                <c:v>1.512E-2</c:v>
              </c:pt>
              <c:pt idx="36">
                <c:v>1.1849999999999999E-2</c:v>
              </c:pt>
              <c:pt idx="37">
                <c:v>9.7230000000000007E-3</c:v>
              </c:pt>
              <c:pt idx="38">
                <c:v>7.8469999999999998E-3</c:v>
              </c:pt>
              <c:pt idx="39">
                <c:v>6.8760000000000002E-3</c:v>
              </c:pt>
              <c:pt idx="40">
                <c:v>5.7889999999999999E-3</c:v>
              </c:pt>
              <c:pt idx="41">
                <c:v>4.9740000000000001E-3</c:v>
              </c:pt>
              <c:pt idx="42">
                <c:v>4.1159999999999999E-3</c:v>
              </c:pt>
              <c:pt idx="43">
                <c:v>3.4749999999999998E-3</c:v>
              </c:pt>
              <c:pt idx="44">
                <c:v>2.823E-3</c:v>
              </c:pt>
              <c:pt idx="45">
                <c:v>2.3470000000000001E-3</c:v>
              </c:pt>
              <c:pt idx="46">
                <c:v>1.867E-3</c:v>
              </c:pt>
              <c:pt idx="47">
                <c:v>1.529E-3</c:v>
              </c:pt>
              <c:pt idx="48">
                <c:v>1.1800000000000001E-3</c:v>
              </c:pt>
              <c:pt idx="49">
                <c:v>9.4379999999999996E-4</c:v>
              </c:pt>
              <c:pt idx="50">
                <c:v>6.8039999999999995E-4</c:v>
              </c:pt>
              <c:pt idx="51">
                <c:v>4.9709999999999999E-4</c:v>
              </c:pt>
              <c:pt idx="52">
                <c:v>2.4469999999999998E-4</c:v>
              </c:pt>
              <c:pt idx="53">
                <c:v>-2.1500000000000001E-5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4D6-4B4F-BFB0-F6D9095251CB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1.5129999999999999</c:v>
              </c:pt>
              <c:pt idx="1">
                <c:v>1.4770000000000001</c:v>
              </c:pt>
              <c:pt idx="2">
                <c:v>1.577</c:v>
              </c:pt>
              <c:pt idx="3">
                <c:v>1.4950000000000001</c:v>
              </c:pt>
              <c:pt idx="4">
                <c:v>1.5029999999999999</c:v>
              </c:pt>
              <c:pt idx="5">
                <c:v>1.478</c:v>
              </c:pt>
              <c:pt idx="6">
                <c:v>1.4690000000000001</c:v>
              </c:pt>
              <c:pt idx="7">
                <c:v>1.46</c:v>
              </c:pt>
              <c:pt idx="8">
                <c:v>1.4490000000000001</c:v>
              </c:pt>
              <c:pt idx="9">
                <c:v>1.4359999999999999</c:v>
              </c:pt>
              <c:pt idx="10">
                <c:v>1.423</c:v>
              </c:pt>
              <c:pt idx="11">
                <c:v>1.41</c:v>
              </c:pt>
              <c:pt idx="12">
                <c:v>1.3939999999999999</c:v>
              </c:pt>
              <c:pt idx="13">
                <c:v>1.3779999999999999</c:v>
              </c:pt>
              <c:pt idx="14">
                <c:v>1.36</c:v>
              </c:pt>
              <c:pt idx="15">
                <c:v>1.341</c:v>
              </c:pt>
              <c:pt idx="16">
                <c:v>1.319</c:v>
              </c:pt>
              <c:pt idx="17">
                <c:v>1.2969999999999999</c:v>
              </c:pt>
              <c:pt idx="18">
                <c:v>1.268</c:v>
              </c:pt>
              <c:pt idx="19">
                <c:v>1.2390000000000001</c:v>
              </c:pt>
              <c:pt idx="20">
                <c:v>1.2</c:v>
              </c:pt>
              <c:pt idx="21">
                <c:v>1.161</c:v>
              </c:pt>
              <c:pt idx="22">
                <c:v>1.101</c:v>
              </c:pt>
              <c:pt idx="23">
                <c:v>1.0449999999999999</c:v>
              </c:pt>
              <c:pt idx="24">
                <c:v>0.93820000000000003</c:v>
              </c:pt>
              <c:pt idx="25">
                <c:v>0.84219999999999995</c:v>
              </c:pt>
              <c:pt idx="26">
                <c:v>0.45540000000000003</c:v>
              </c:pt>
              <c:pt idx="27">
                <c:v>0.26419999999999999</c:v>
              </c:pt>
              <c:pt idx="28">
                <c:v>0.18790000000000001</c:v>
              </c:pt>
              <c:pt idx="29">
                <c:v>0.12820000000000001</c:v>
              </c:pt>
              <c:pt idx="30">
                <c:v>9.1660000000000005E-2</c:v>
              </c:pt>
              <c:pt idx="31">
                <c:v>6.3740000000000005E-2</c:v>
              </c:pt>
              <c:pt idx="32">
                <c:v>4.6219999999999997E-2</c:v>
              </c:pt>
              <c:pt idx="33">
                <c:v>3.3430000000000001E-2</c:v>
              </c:pt>
              <c:pt idx="34">
                <c:v>2.5319999999999999E-2</c:v>
              </c:pt>
              <c:pt idx="35">
                <c:v>1.9120000000000002E-2</c:v>
              </c:pt>
              <c:pt idx="36">
                <c:v>1.5129999999999999E-2</c:v>
              </c:pt>
              <c:pt idx="37">
                <c:v>1.1849999999999999E-2</c:v>
              </c:pt>
              <c:pt idx="38">
                <c:v>9.7249999999999993E-3</c:v>
              </c:pt>
              <c:pt idx="39">
                <c:v>8.1759999999999992E-3</c:v>
              </c:pt>
              <c:pt idx="40">
                <c:v>7.0109999999999999E-3</c:v>
              </c:pt>
              <c:pt idx="41">
                <c:v>5.7920000000000003E-3</c:v>
              </c:pt>
              <c:pt idx="42">
                <c:v>4.8760000000000001E-3</c:v>
              </c:pt>
              <c:pt idx="43">
                <c:v>3.9569999999999996E-3</c:v>
              </c:pt>
              <c:pt idx="44">
                <c:v>3.2799999999999999E-3</c:v>
              </c:pt>
              <c:pt idx="45">
                <c:v>2.6129999999999999E-3</c:v>
              </c:pt>
              <c:pt idx="46">
                <c:v>2.1380000000000001E-3</c:v>
              </c:pt>
              <c:pt idx="47">
                <c:v>1.6639999999999999E-3</c:v>
              </c:pt>
              <c:pt idx="48">
                <c:v>1.3420000000000001E-3</c:v>
              </c:pt>
              <c:pt idx="49">
                <c:v>1.0059999999999999E-3</c:v>
              </c:pt>
              <c:pt idx="50">
                <c:v>7.8379999999999997E-4</c:v>
              </c:pt>
              <c:pt idx="51">
                <c:v>5.1860000000000003E-4</c:v>
              </c:pt>
              <c:pt idx="52">
                <c:v>3.1280000000000001E-4</c:v>
              </c:pt>
              <c:pt idx="53">
                <c:v>-3.5519999999999999E-5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4D6-4B4F-BFB0-F6D9095251CB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1.526</c:v>
              </c:pt>
              <c:pt idx="1">
                <c:v>1.49</c:v>
              </c:pt>
              <c:pt idx="2">
                <c:v>1.59</c:v>
              </c:pt>
              <c:pt idx="3">
                <c:v>1.508</c:v>
              </c:pt>
              <c:pt idx="4">
                <c:v>1.5169999999999999</c:v>
              </c:pt>
              <c:pt idx="5">
                <c:v>1.492</c:v>
              </c:pt>
              <c:pt idx="6">
                <c:v>1.4830000000000001</c:v>
              </c:pt>
              <c:pt idx="7">
                <c:v>1.474</c:v>
              </c:pt>
              <c:pt idx="8">
                <c:v>1.464</c:v>
              </c:pt>
              <c:pt idx="9">
                <c:v>1.452</c:v>
              </c:pt>
              <c:pt idx="10">
                <c:v>1.44</c:v>
              </c:pt>
              <c:pt idx="11">
                <c:v>1.4259999999999999</c:v>
              </c:pt>
              <c:pt idx="12">
                <c:v>1.4119999999999999</c:v>
              </c:pt>
              <c:pt idx="13">
                <c:v>1.3959999999999999</c:v>
              </c:pt>
              <c:pt idx="14">
                <c:v>1.38</c:v>
              </c:pt>
              <c:pt idx="15">
                <c:v>1.3620000000000001</c:v>
              </c:pt>
              <c:pt idx="16">
                <c:v>1.343</c:v>
              </c:pt>
              <c:pt idx="17">
                <c:v>1.321</c:v>
              </c:pt>
              <c:pt idx="18">
                <c:v>1.298</c:v>
              </c:pt>
              <c:pt idx="19">
                <c:v>1.2689999999999999</c:v>
              </c:pt>
              <c:pt idx="20">
                <c:v>1.2410000000000001</c:v>
              </c:pt>
              <c:pt idx="21">
                <c:v>1.2010000000000001</c:v>
              </c:pt>
              <c:pt idx="22">
                <c:v>1.1619999999999999</c:v>
              </c:pt>
              <c:pt idx="23">
                <c:v>1.1020000000000001</c:v>
              </c:pt>
              <c:pt idx="24">
                <c:v>1.0449999999999999</c:v>
              </c:pt>
              <c:pt idx="25">
                <c:v>0.93879999999999997</c:v>
              </c:pt>
              <c:pt idx="26">
                <c:v>0.8427</c:v>
              </c:pt>
              <c:pt idx="27">
                <c:v>0.45569999999999999</c:v>
              </c:pt>
              <c:pt idx="28">
                <c:v>0.26440000000000002</c:v>
              </c:pt>
              <c:pt idx="29">
                <c:v>0.188</c:v>
              </c:pt>
              <c:pt idx="30">
                <c:v>0.12820000000000001</c:v>
              </c:pt>
              <c:pt idx="31">
                <c:v>9.1700000000000004E-2</c:v>
              </c:pt>
              <c:pt idx="32">
                <c:v>6.3769999999999993E-2</c:v>
              </c:pt>
              <c:pt idx="33">
                <c:v>4.6240000000000003E-2</c:v>
              </c:pt>
              <c:pt idx="34">
                <c:v>3.3439999999999998E-2</c:v>
              </c:pt>
              <c:pt idx="35">
                <c:v>2.5329999999999998E-2</c:v>
              </c:pt>
              <c:pt idx="36">
                <c:v>1.9130000000000001E-2</c:v>
              </c:pt>
              <c:pt idx="37">
                <c:v>1.5129999999999999E-2</c:v>
              </c:pt>
              <c:pt idx="38">
                <c:v>1.1860000000000001E-2</c:v>
              </c:pt>
              <c:pt idx="39">
                <c:v>1.014E-2</c:v>
              </c:pt>
              <c:pt idx="40">
                <c:v>8.3590000000000001E-3</c:v>
              </c:pt>
              <c:pt idx="41">
                <c:v>7.0080000000000003E-3</c:v>
              </c:pt>
              <c:pt idx="42">
                <c:v>5.6730000000000001E-3</c:v>
              </c:pt>
              <c:pt idx="43">
                <c:v>4.6779999999999999E-3</c:v>
              </c:pt>
              <c:pt idx="44">
                <c:v>3.7200000000000002E-3</c:v>
              </c:pt>
              <c:pt idx="45">
                <c:v>3.029E-3</c:v>
              </c:pt>
              <c:pt idx="46">
                <c:v>2.3640000000000002E-3</c:v>
              </c:pt>
              <c:pt idx="47">
                <c:v>1.905E-3</c:v>
              </c:pt>
              <c:pt idx="48">
                <c:v>1.4499999999999999E-3</c:v>
              </c:pt>
              <c:pt idx="49">
                <c:v>1.1509999999999999E-3</c:v>
              </c:pt>
              <c:pt idx="50">
                <c:v>8.2779999999999996E-4</c:v>
              </c:pt>
              <c:pt idx="51">
                <c:v>6.133E-4</c:v>
              </c:pt>
              <c:pt idx="52">
                <c:v>3.2049999999999998E-4</c:v>
              </c:pt>
              <c:pt idx="53">
                <c:v>2.048E-5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4D6-4B4F-BFB0-F6D9095251CB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1.5389999999999999</c:v>
              </c:pt>
              <c:pt idx="1">
                <c:v>1.5029999999999999</c:v>
              </c:pt>
              <c:pt idx="2">
                <c:v>1.6040000000000001</c:v>
              </c:pt>
              <c:pt idx="3">
                <c:v>1.5209999999999999</c:v>
              </c:pt>
              <c:pt idx="4">
                <c:v>1.53</c:v>
              </c:pt>
              <c:pt idx="5">
                <c:v>1.506</c:v>
              </c:pt>
              <c:pt idx="6">
                <c:v>1.4970000000000001</c:v>
              </c:pt>
              <c:pt idx="7">
                <c:v>1.4890000000000001</c:v>
              </c:pt>
              <c:pt idx="8">
                <c:v>1.4790000000000001</c:v>
              </c:pt>
              <c:pt idx="9">
                <c:v>1.4670000000000001</c:v>
              </c:pt>
              <c:pt idx="10">
                <c:v>1.4550000000000001</c:v>
              </c:pt>
              <c:pt idx="11">
                <c:v>1.4430000000000001</c:v>
              </c:pt>
              <c:pt idx="12">
                <c:v>1.429</c:v>
              </c:pt>
              <c:pt idx="13">
                <c:v>1.415</c:v>
              </c:pt>
              <c:pt idx="14">
                <c:v>1.399</c:v>
              </c:pt>
              <c:pt idx="15">
                <c:v>1.3819999999999999</c:v>
              </c:pt>
              <c:pt idx="16">
                <c:v>1.3640000000000001</c:v>
              </c:pt>
              <c:pt idx="17">
                <c:v>1.3440000000000001</c:v>
              </c:pt>
              <c:pt idx="18">
                <c:v>1.3220000000000001</c:v>
              </c:pt>
              <c:pt idx="19">
                <c:v>1.2989999999999999</c:v>
              </c:pt>
              <c:pt idx="20">
                <c:v>1.27</c:v>
              </c:pt>
              <c:pt idx="21">
                <c:v>1.242</c:v>
              </c:pt>
              <c:pt idx="22">
                <c:v>1.202</c:v>
              </c:pt>
              <c:pt idx="23">
                <c:v>1.163</c:v>
              </c:pt>
              <c:pt idx="24">
                <c:v>1.103</c:v>
              </c:pt>
              <c:pt idx="25">
                <c:v>1.046</c:v>
              </c:pt>
              <c:pt idx="26">
                <c:v>0.93920000000000003</c:v>
              </c:pt>
              <c:pt idx="27">
                <c:v>0.84309999999999996</c:v>
              </c:pt>
              <c:pt idx="28">
                <c:v>0.45600000000000002</c:v>
              </c:pt>
              <c:pt idx="29">
                <c:v>0.2646</c:v>
              </c:pt>
              <c:pt idx="30">
                <c:v>0.18809999999999999</c:v>
              </c:pt>
              <c:pt idx="31">
                <c:v>0.1283</c:v>
              </c:pt>
              <c:pt idx="32">
                <c:v>9.1740000000000002E-2</c:v>
              </c:pt>
              <c:pt idx="33">
                <c:v>6.3789999999999999E-2</c:v>
              </c:pt>
              <c:pt idx="34">
                <c:v>4.6249999999999999E-2</c:v>
              </c:pt>
              <c:pt idx="35">
                <c:v>3.3450000000000001E-2</c:v>
              </c:pt>
              <c:pt idx="36">
                <c:v>2.5329999999999998E-2</c:v>
              </c:pt>
              <c:pt idx="37">
                <c:v>1.9130000000000001E-2</c:v>
              </c:pt>
              <c:pt idx="38">
                <c:v>1.5140000000000001E-2</c:v>
              </c:pt>
              <c:pt idx="39">
                <c:v>1.243E-2</c:v>
              </c:pt>
              <c:pt idx="40">
                <c:v>1.0370000000000001E-2</c:v>
              </c:pt>
              <c:pt idx="41">
                <c:v>8.3630000000000006E-3</c:v>
              </c:pt>
              <c:pt idx="42">
                <c:v>6.8519999999999996E-3</c:v>
              </c:pt>
              <c:pt idx="43">
                <c:v>5.4270000000000004E-3</c:v>
              </c:pt>
              <c:pt idx="44">
                <c:v>4.3860000000000001E-3</c:v>
              </c:pt>
              <c:pt idx="45">
                <c:v>3.4160000000000002E-3</c:v>
              </c:pt>
              <c:pt idx="46">
                <c:v>2.735E-3</c:v>
              </c:pt>
              <c:pt idx="47">
                <c:v>2.0899999999999998E-3</c:v>
              </c:pt>
              <c:pt idx="48">
                <c:v>1.6609999999999999E-3</c:v>
              </c:pt>
              <c:pt idx="49">
                <c:v>1.2310000000000001E-3</c:v>
              </c:pt>
              <c:pt idx="50">
                <c:v>9.5799999999999998E-4</c:v>
              </c:pt>
              <c:pt idx="51">
                <c:v>6.4090000000000002E-4</c:v>
              </c:pt>
              <c:pt idx="52">
                <c:v>4.0789999999999999E-4</c:v>
              </c:pt>
              <c:pt idx="53">
                <c:v>8.3489999999999992E-6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4D6-4B4F-BFB0-F6D9095251CB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1.552</c:v>
              </c:pt>
              <c:pt idx="1">
                <c:v>1.516</c:v>
              </c:pt>
              <c:pt idx="2">
                <c:v>1.6160000000000001</c:v>
              </c:pt>
              <c:pt idx="3">
                <c:v>1.534</c:v>
              </c:pt>
              <c:pt idx="4">
                <c:v>1.544</c:v>
              </c:pt>
              <c:pt idx="5">
                <c:v>1.5189999999999999</c:v>
              </c:pt>
              <c:pt idx="6">
                <c:v>1.5109999999999999</c:v>
              </c:pt>
              <c:pt idx="7">
                <c:v>1.5029999999999999</c:v>
              </c:pt>
              <c:pt idx="8">
                <c:v>1.4930000000000001</c:v>
              </c:pt>
              <c:pt idx="9">
                <c:v>1.482</c:v>
              </c:pt>
              <c:pt idx="10">
                <c:v>1.4710000000000001</c:v>
              </c:pt>
              <c:pt idx="11">
                <c:v>1.458</c:v>
              </c:pt>
              <c:pt idx="12">
                <c:v>1.4450000000000001</c:v>
              </c:pt>
              <c:pt idx="13">
                <c:v>1.431</c:v>
              </c:pt>
              <c:pt idx="14">
                <c:v>1.417</c:v>
              </c:pt>
              <c:pt idx="15">
                <c:v>1.4</c:v>
              </c:pt>
              <c:pt idx="16">
                <c:v>1.3839999999999999</c:v>
              </c:pt>
              <c:pt idx="17">
                <c:v>1.365</c:v>
              </c:pt>
              <c:pt idx="18">
                <c:v>1.3460000000000001</c:v>
              </c:pt>
              <c:pt idx="19">
                <c:v>1.323</c:v>
              </c:pt>
              <c:pt idx="20">
                <c:v>1.3</c:v>
              </c:pt>
              <c:pt idx="21">
                <c:v>1.2709999999999999</c:v>
              </c:pt>
              <c:pt idx="22">
                <c:v>1.242</c:v>
              </c:pt>
              <c:pt idx="23">
                <c:v>1.2030000000000001</c:v>
              </c:pt>
              <c:pt idx="24">
                <c:v>1.163</c:v>
              </c:pt>
              <c:pt idx="25">
                <c:v>1.103</c:v>
              </c:pt>
              <c:pt idx="26">
                <c:v>1.046</c:v>
              </c:pt>
              <c:pt idx="27">
                <c:v>0.93969999999999998</c:v>
              </c:pt>
              <c:pt idx="28">
                <c:v>0.84340000000000004</c:v>
              </c:pt>
              <c:pt idx="29">
                <c:v>0.45619999999999999</c:v>
              </c:pt>
              <c:pt idx="30">
                <c:v>0.26479999999999998</c:v>
              </c:pt>
              <c:pt idx="31">
                <c:v>0.18820000000000001</c:v>
              </c:pt>
              <c:pt idx="32">
                <c:v>0.1283</c:v>
              </c:pt>
              <c:pt idx="33">
                <c:v>9.1770000000000004E-2</c:v>
              </c:pt>
              <c:pt idx="34">
                <c:v>6.3810000000000006E-2</c:v>
              </c:pt>
              <c:pt idx="35">
                <c:v>4.6269999999999999E-2</c:v>
              </c:pt>
              <c:pt idx="36">
                <c:v>3.3450000000000001E-2</c:v>
              </c:pt>
              <c:pt idx="37">
                <c:v>2.5340000000000001E-2</c:v>
              </c:pt>
              <c:pt idx="38">
                <c:v>1.9140000000000001E-2</c:v>
              </c:pt>
              <c:pt idx="39">
                <c:v>1.5900000000000001E-2</c:v>
              </c:pt>
              <c:pt idx="40">
                <c:v>1.2749999999999999E-2</c:v>
              </c:pt>
              <c:pt idx="41">
                <c:v>1.0370000000000001E-2</c:v>
              </c:pt>
              <c:pt idx="42">
                <c:v>8.1659999999999996E-3</c:v>
              </c:pt>
              <c:pt idx="43">
                <c:v>6.5370000000000003E-3</c:v>
              </c:pt>
              <c:pt idx="44">
                <c:v>5.0639999999999999E-3</c:v>
              </c:pt>
              <c:pt idx="45">
                <c:v>4.0140000000000002E-3</c:v>
              </c:pt>
              <c:pt idx="46">
                <c:v>3.0609999999999999E-3</c:v>
              </c:pt>
              <c:pt idx="47">
                <c:v>2.4139999999999999E-3</c:v>
              </c:pt>
              <c:pt idx="48">
                <c:v>1.8060000000000001E-3</c:v>
              </c:pt>
              <c:pt idx="49">
                <c:v>1.4170000000000001E-3</c:v>
              </c:pt>
              <c:pt idx="50">
                <c:v>1.0139999999999999E-3</c:v>
              </c:pt>
              <c:pt idx="51">
                <c:v>7.6029999999999999E-4</c:v>
              </c:pt>
              <c:pt idx="52">
                <c:v>4.1960000000000001E-4</c:v>
              </c:pt>
              <c:pt idx="53">
                <c:v>8.3789999999999996E-5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4D6-4B4F-BFB0-F6D9095251CB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1.5640000000000001</c:v>
              </c:pt>
              <c:pt idx="1">
                <c:v>1.528</c:v>
              </c:pt>
              <c:pt idx="2">
                <c:v>1.629</c:v>
              </c:pt>
              <c:pt idx="3">
                <c:v>1.5469999999999999</c:v>
              </c:pt>
              <c:pt idx="4">
                <c:v>1.556</c:v>
              </c:pt>
              <c:pt idx="5">
                <c:v>1.532</c:v>
              </c:pt>
              <c:pt idx="6">
                <c:v>1.524</c:v>
              </c:pt>
              <c:pt idx="7">
                <c:v>1.516</c:v>
              </c:pt>
              <c:pt idx="8">
                <c:v>1.5069999999999999</c:v>
              </c:pt>
              <c:pt idx="9">
                <c:v>1.496</c:v>
              </c:pt>
              <c:pt idx="10">
                <c:v>1.4850000000000001</c:v>
              </c:pt>
              <c:pt idx="11">
                <c:v>1.4730000000000001</c:v>
              </c:pt>
              <c:pt idx="12">
                <c:v>1.4610000000000001</c:v>
              </c:pt>
              <c:pt idx="13">
                <c:v>1.448</c:v>
              </c:pt>
              <c:pt idx="14">
                <c:v>1.4330000000000001</c:v>
              </c:pt>
              <c:pt idx="15">
                <c:v>1.4179999999999999</c:v>
              </c:pt>
              <c:pt idx="16">
                <c:v>1.4019999999999999</c:v>
              </c:pt>
              <c:pt idx="17">
                <c:v>1.385</c:v>
              </c:pt>
              <c:pt idx="18">
                <c:v>1.3660000000000001</c:v>
              </c:pt>
              <c:pt idx="19">
                <c:v>1.347</c:v>
              </c:pt>
              <c:pt idx="20">
                <c:v>1.3240000000000001</c:v>
              </c:pt>
              <c:pt idx="21">
                <c:v>1.3009999999999999</c:v>
              </c:pt>
              <c:pt idx="22">
                <c:v>1.272</c:v>
              </c:pt>
              <c:pt idx="23">
                <c:v>1.2430000000000001</c:v>
              </c:pt>
              <c:pt idx="24">
                <c:v>1.204</c:v>
              </c:pt>
              <c:pt idx="25">
                <c:v>1.1639999999999999</c:v>
              </c:pt>
              <c:pt idx="26">
                <c:v>1.1040000000000001</c:v>
              </c:pt>
              <c:pt idx="27">
                <c:v>1.0469999999999999</c:v>
              </c:pt>
              <c:pt idx="28">
                <c:v>0.94010000000000005</c:v>
              </c:pt>
              <c:pt idx="29">
                <c:v>0.84370000000000001</c:v>
              </c:pt>
              <c:pt idx="30">
                <c:v>0.45650000000000002</c:v>
              </c:pt>
              <c:pt idx="31">
                <c:v>0.26490000000000002</c:v>
              </c:pt>
              <c:pt idx="32">
                <c:v>0.1883</c:v>
              </c:pt>
              <c:pt idx="33">
                <c:v>0.12839999999999999</c:v>
              </c:pt>
              <c:pt idx="34">
                <c:v>9.1800000000000007E-2</c:v>
              </c:pt>
              <c:pt idx="35">
                <c:v>6.3829999999999998E-2</c:v>
              </c:pt>
              <c:pt idx="36">
                <c:v>4.6280000000000002E-2</c:v>
              </c:pt>
              <c:pt idx="37">
                <c:v>3.3459999999999997E-2</c:v>
              </c:pt>
              <c:pt idx="38">
                <c:v>2.5360000000000001E-2</c:v>
              </c:pt>
              <c:pt idx="39">
                <c:v>2.0219999999999998E-2</c:v>
              </c:pt>
              <c:pt idx="40">
                <c:v>1.6320000000000001E-2</c:v>
              </c:pt>
              <c:pt idx="41">
                <c:v>1.2760000000000001E-2</c:v>
              </c:pt>
              <c:pt idx="42">
                <c:v>1.01E-2</c:v>
              </c:pt>
              <c:pt idx="43">
                <c:v>7.7629999999999999E-3</c:v>
              </c:pt>
              <c:pt idx="44">
                <c:v>6.0769999999999999E-3</c:v>
              </c:pt>
              <c:pt idx="45">
                <c:v>4.6020000000000002E-3</c:v>
              </c:pt>
              <c:pt idx="46">
                <c:v>3.5839999999999999E-3</c:v>
              </c:pt>
              <c:pt idx="47">
                <c:v>2.6770000000000001E-3</c:v>
              </c:pt>
              <c:pt idx="48">
                <c:v>2.085E-3</c:v>
              </c:pt>
              <c:pt idx="49">
                <c:v>1.523E-3</c:v>
              </c:pt>
              <c:pt idx="50">
                <c:v>1.1800000000000001E-3</c:v>
              </c:pt>
              <c:pt idx="51">
                <c:v>7.9549999999999998E-4</c:v>
              </c:pt>
              <c:pt idx="52">
                <c:v>5.31E-4</c:v>
              </c:pt>
              <c:pt idx="53">
                <c:v>7.36E-5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4D6-4B4F-BFB0-F6D9095251CB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1.5760000000000001</c:v>
              </c:pt>
              <c:pt idx="1">
                <c:v>1.5409999999999999</c:v>
              </c:pt>
              <c:pt idx="2">
                <c:v>1.641</c:v>
              </c:pt>
              <c:pt idx="3">
                <c:v>1.5589999999999999</c:v>
              </c:pt>
              <c:pt idx="4">
                <c:v>1.569</c:v>
              </c:pt>
              <c:pt idx="5">
                <c:v>1.5449999999999999</c:v>
              </c:pt>
              <c:pt idx="6">
                <c:v>1.5369999999999999</c:v>
              </c:pt>
              <c:pt idx="7">
                <c:v>1.5289999999999999</c:v>
              </c:pt>
              <c:pt idx="8">
                <c:v>1.52</c:v>
              </c:pt>
              <c:pt idx="9">
                <c:v>1.51</c:v>
              </c:pt>
              <c:pt idx="10">
                <c:v>1.4990000000000001</c:v>
              </c:pt>
              <c:pt idx="11">
                <c:v>1.488</c:v>
              </c:pt>
              <c:pt idx="12">
                <c:v>1.476</c:v>
              </c:pt>
              <c:pt idx="13">
                <c:v>1.4630000000000001</c:v>
              </c:pt>
              <c:pt idx="14">
                <c:v>1.45</c:v>
              </c:pt>
              <c:pt idx="15">
                <c:v>1.4350000000000001</c:v>
              </c:pt>
              <c:pt idx="16">
                <c:v>1.42</c:v>
              </c:pt>
              <c:pt idx="17">
                <c:v>1.4039999999999999</c:v>
              </c:pt>
              <c:pt idx="18">
                <c:v>1.387</c:v>
              </c:pt>
              <c:pt idx="19">
                <c:v>1.3680000000000001</c:v>
              </c:pt>
              <c:pt idx="20">
                <c:v>1.3480000000000001</c:v>
              </c:pt>
              <c:pt idx="21">
                <c:v>1.325</c:v>
              </c:pt>
              <c:pt idx="22">
                <c:v>1.302</c:v>
              </c:pt>
              <c:pt idx="23">
                <c:v>1.2729999999999999</c:v>
              </c:pt>
              <c:pt idx="24">
                <c:v>1.244</c:v>
              </c:pt>
              <c:pt idx="25">
                <c:v>1.204</c:v>
              </c:pt>
              <c:pt idx="26">
                <c:v>1.165</c:v>
              </c:pt>
              <c:pt idx="27">
                <c:v>1.1040000000000001</c:v>
              </c:pt>
              <c:pt idx="28">
                <c:v>1.0469999999999999</c:v>
              </c:pt>
              <c:pt idx="29">
                <c:v>0.9405</c:v>
              </c:pt>
              <c:pt idx="30">
                <c:v>0.84409999999999996</c:v>
              </c:pt>
              <c:pt idx="31">
                <c:v>0.45669999999999999</c:v>
              </c:pt>
              <c:pt idx="32">
                <c:v>0.26500000000000001</c:v>
              </c:pt>
              <c:pt idx="33">
                <c:v>0.18840000000000001</c:v>
              </c:pt>
              <c:pt idx="34">
                <c:v>0.12839999999999999</c:v>
              </c:pt>
              <c:pt idx="35">
                <c:v>9.1829999999999995E-2</c:v>
              </c:pt>
              <c:pt idx="36">
                <c:v>6.3850000000000004E-2</c:v>
              </c:pt>
              <c:pt idx="37">
                <c:v>4.6300000000000001E-2</c:v>
              </c:pt>
              <c:pt idx="38">
                <c:v>3.3500000000000002E-2</c:v>
              </c:pt>
              <c:pt idx="39">
                <c:v>2.6859999999999998E-2</c:v>
              </c:pt>
              <c:pt idx="40">
                <c:v>2.0830000000000001E-2</c:v>
              </c:pt>
              <c:pt idx="41">
                <c:v>1.6320000000000001E-2</c:v>
              </c:pt>
              <c:pt idx="42">
                <c:v>1.2409999999999999E-2</c:v>
              </c:pt>
              <c:pt idx="43">
                <c:v>9.5729999999999999E-3</c:v>
              </c:pt>
              <c:pt idx="44">
                <c:v>7.1729999999999997E-3</c:v>
              </c:pt>
              <c:pt idx="45">
                <c:v>5.4970000000000001E-3</c:v>
              </c:pt>
              <c:pt idx="46">
                <c:v>4.0720000000000001E-3</c:v>
              </c:pt>
              <c:pt idx="47">
                <c:v>3.1250000000000002E-3</c:v>
              </c:pt>
              <c:pt idx="48">
                <c:v>2.2859999999999998E-3</c:v>
              </c:pt>
              <c:pt idx="49">
                <c:v>1.7650000000000001E-3</c:v>
              </c:pt>
              <c:pt idx="50">
                <c:v>1.253E-3</c:v>
              </c:pt>
              <c:pt idx="51">
                <c:v>9.4649999999999997E-4</c:v>
              </c:pt>
              <c:pt idx="52">
                <c:v>5.4710000000000002E-4</c:v>
              </c:pt>
              <c:pt idx="53">
                <c:v>1.7359999999999999E-4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4D6-4B4F-BFB0-F6D9095251CB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1.5880000000000001</c:v>
              </c:pt>
              <c:pt idx="1">
                <c:v>1.552</c:v>
              </c:pt>
              <c:pt idx="2">
                <c:v>1.653</c:v>
              </c:pt>
              <c:pt idx="3">
                <c:v>1.571</c:v>
              </c:pt>
              <c:pt idx="4">
                <c:v>1.581</c:v>
              </c:pt>
              <c:pt idx="5">
                <c:v>1.5569999999999999</c:v>
              </c:pt>
              <c:pt idx="6">
                <c:v>1.55</c:v>
              </c:pt>
              <c:pt idx="7">
                <c:v>1.542</c:v>
              </c:pt>
              <c:pt idx="8">
                <c:v>1.5329999999999999</c:v>
              </c:pt>
              <c:pt idx="9">
                <c:v>1.5229999999999999</c:v>
              </c:pt>
              <c:pt idx="10">
                <c:v>1.5129999999999999</c:v>
              </c:pt>
              <c:pt idx="11">
                <c:v>1.502</c:v>
              </c:pt>
              <c:pt idx="12">
                <c:v>1.49</c:v>
              </c:pt>
              <c:pt idx="13">
                <c:v>1.478</c:v>
              </c:pt>
              <c:pt idx="14">
                <c:v>1.4650000000000001</c:v>
              </c:pt>
              <c:pt idx="15">
                <c:v>1.4510000000000001</c:v>
              </c:pt>
              <c:pt idx="16">
                <c:v>1.4370000000000001</c:v>
              </c:pt>
              <c:pt idx="17">
                <c:v>1.4219999999999999</c:v>
              </c:pt>
              <c:pt idx="18">
                <c:v>1.405</c:v>
              </c:pt>
              <c:pt idx="19">
                <c:v>1.3879999999999999</c:v>
              </c:pt>
              <c:pt idx="20">
                <c:v>1.369</c:v>
              </c:pt>
              <c:pt idx="21">
                <c:v>1.349</c:v>
              </c:pt>
              <c:pt idx="22">
                <c:v>1.3260000000000001</c:v>
              </c:pt>
              <c:pt idx="23">
                <c:v>1.3029999999999999</c:v>
              </c:pt>
              <c:pt idx="24">
                <c:v>1.274</c:v>
              </c:pt>
              <c:pt idx="25">
                <c:v>1.2450000000000001</c:v>
              </c:pt>
              <c:pt idx="26">
                <c:v>1.2050000000000001</c:v>
              </c:pt>
              <c:pt idx="27">
                <c:v>1.165</c:v>
              </c:pt>
              <c:pt idx="28">
                <c:v>1.105</c:v>
              </c:pt>
              <c:pt idx="29">
                <c:v>1.048</c:v>
              </c:pt>
              <c:pt idx="30">
                <c:v>0.94079999999999997</c:v>
              </c:pt>
              <c:pt idx="31">
                <c:v>0.84430000000000005</c:v>
              </c:pt>
              <c:pt idx="32">
                <c:v>0.45679999999999998</c:v>
              </c:pt>
              <c:pt idx="33">
                <c:v>0.2651</c:v>
              </c:pt>
              <c:pt idx="34">
                <c:v>0.1885</c:v>
              </c:pt>
              <c:pt idx="35">
                <c:v>0.1285</c:v>
              </c:pt>
              <c:pt idx="36">
                <c:v>9.1859999999999997E-2</c:v>
              </c:pt>
              <c:pt idx="37">
                <c:v>6.3869999999999996E-2</c:v>
              </c:pt>
              <c:pt idx="38">
                <c:v>4.6350000000000002E-2</c:v>
              </c:pt>
              <c:pt idx="39">
                <c:v>3.5709999999999999E-2</c:v>
              </c:pt>
              <c:pt idx="40">
                <c:v>2.7699999999999999E-2</c:v>
              </c:pt>
              <c:pt idx="41">
                <c:v>2.0840000000000001E-2</c:v>
              </c:pt>
              <c:pt idx="42">
                <c:v>1.583E-2</c:v>
              </c:pt>
              <c:pt idx="43">
                <c:v>1.17E-2</c:v>
              </c:pt>
              <c:pt idx="44">
                <c:v>8.8020000000000008E-3</c:v>
              </c:pt>
              <c:pt idx="45">
                <c:v>6.4349999999999997E-3</c:v>
              </c:pt>
              <c:pt idx="46">
                <c:v>4.8409999999999998E-3</c:v>
              </c:pt>
              <c:pt idx="47">
                <c:v>3.5109999999999998E-3</c:v>
              </c:pt>
              <c:pt idx="48">
                <c:v>2.666E-3</c:v>
              </c:pt>
              <c:pt idx="49">
                <c:v>1.91E-3</c:v>
              </c:pt>
              <c:pt idx="50">
                <c:v>1.4649999999999999E-3</c:v>
              </c:pt>
              <c:pt idx="51">
                <c:v>9.9130000000000008E-4</c:v>
              </c:pt>
              <c:pt idx="52">
                <c:v>6.8919999999999995E-4</c:v>
              </c:pt>
              <c:pt idx="53">
                <c:v>1.652E-4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4D6-4B4F-BFB0-F6D9095251CB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</c:v>
              </c:pt>
              <c:pt idx="1">
                <c:v>1.5640000000000001</c:v>
              </c:pt>
              <c:pt idx="2">
                <c:v>1.6639999999999999</c:v>
              </c:pt>
              <c:pt idx="3">
                <c:v>1.583</c:v>
              </c:pt>
              <c:pt idx="4">
                <c:v>1.593</c:v>
              </c:pt>
              <c:pt idx="5">
                <c:v>1.569</c:v>
              </c:pt>
              <c:pt idx="6">
                <c:v>1.5620000000000001</c:v>
              </c:pt>
              <c:pt idx="7">
                <c:v>1.554</c:v>
              </c:pt>
              <c:pt idx="8">
                <c:v>1.546</c:v>
              </c:pt>
              <c:pt idx="9">
                <c:v>1.536</c:v>
              </c:pt>
              <c:pt idx="10">
                <c:v>1.526</c:v>
              </c:pt>
              <c:pt idx="11">
                <c:v>1.5149999999999999</c:v>
              </c:pt>
              <c:pt idx="12">
                <c:v>1.504</c:v>
              </c:pt>
              <c:pt idx="13">
                <c:v>1.492</c:v>
              </c:pt>
              <c:pt idx="14">
                <c:v>1.48</c:v>
              </c:pt>
              <c:pt idx="15">
                <c:v>1.4670000000000001</c:v>
              </c:pt>
              <c:pt idx="16">
                <c:v>1.4530000000000001</c:v>
              </c:pt>
              <c:pt idx="17">
                <c:v>1.4379999999999999</c:v>
              </c:pt>
              <c:pt idx="18">
                <c:v>1.423</c:v>
              </c:pt>
              <c:pt idx="19">
                <c:v>1.4059999999999999</c:v>
              </c:pt>
              <c:pt idx="20">
                <c:v>1.389</c:v>
              </c:pt>
              <c:pt idx="21">
                <c:v>1.37</c:v>
              </c:pt>
              <c:pt idx="22">
                <c:v>1.35</c:v>
              </c:pt>
              <c:pt idx="23">
                <c:v>1.327</c:v>
              </c:pt>
              <c:pt idx="24">
                <c:v>1.304</c:v>
              </c:pt>
              <c:pt idx="25">
                <c:v>1.2749999999999999</c:v>
              </c:pt>
              <c:pt idx="26">
                <c:v>1.2450000000000001</c:v>
              </c:pt>
              <c:pt idx="27">
                <c:v>1.2050000000000001</c:v>
              </c:pt>
              <c:pt idx="28">
                <c:v>1.1659999999999999</c:v>
              </c:pt>
              <c:pt idx="29">
                <c:v>1.105</c:v>
              </c:pt>
              <c:pt idx="30">
                <c:v>1.048</c:v>
              </c:pt>
              <c:pt idx="31">
                <c:v>0.94110000000000005</c:v>
              </c:pt>
              <c:pt idx="32">
                <c:v>0.84460000000000002</c:v>
              </c:pt>
              <c:pt idx="33">
                <c:v>0.45700000000000002</c:v>
              </c:pt>
              <c:pt idx="34">
                <c:v>0.26519999999999999</c:v>
              </c:pt>
              <c:pt idx="35">
                <c:v>0.18859999999999999</c:v>
              </c:pt>
              <c:pt idx="36">
                <c:v>0.1285</c:v>
              </c:pt>
              <c:pt idx="37">
                <c:v>9.1910000000000006E-2</c:v>
              </c:pt>
              <c:pt idx="38">
                <c:v>6.3960000000000003E-2</c:v>
              </c:pt>
              <c:pt idx="39">
                <c:v>4.9549999999999997E-2</c:v>
              </c:pt>
              <c:pt idx="40">
                <c:v>3.6970000000000003E-2</c:v>
              </c:pt>
              <c:pt idx="41">
                <c:v>2.7689999999999999E-2</c:v>
              </c:pt>
              <c:pt idx="42">
                <c:v>2.018E-2</c:v>
              </c:pt>
              <c:pt idx="43">
                <c:v>1.487E-2</c:v>
              </c:pt>
              <c:pt idx="44">
                <c:v>1.068E-2</c:v>
              </c:pt>
              <c:pt idx="45">
                <c:v>7.8480000000000008E-3</c:v>
              </c:pt>
              <c:pt idx="46">
                <c:v>5.6039999999999996E-3</c:v>
              </c:pt>
              <c:pt idx="47">
                <c:v>4.1539999999999997E-3</c:v>
              </c:pt>
              <c:pt idx="48">
                <c:v>2.954E-3</c:v>
              </c:pt>
              <c:pt idx="49">
                <c:v>2.2309999999999999E-3</c:v>
              </c:pt>
              <c:pt idx="50">
                <c:v>1.5610000000000001E-3</c:v>
              </c:pt>
              <c:pt idx="51">
                <c:v>1.1839999999999999E-3</c:v>
              </c:pt>
              <c:pt idx="52">
                <c:v>7.0989999999999996E-4</c:v>
              </c:pt>
              <c:pt idx="53">
                <c:v>2.966E-4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4D6-4B4F-BFB0-F6D9095251CB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1.611</c:v>
              </c:pt>
              <c:pt idx="1">
                <c:v>1.575</c:v>
              </c:pt>
              <c:pt idx="2">
                <c:v>1.6759999999999999</c:v>
              </c:pt>
              <c:pt idx="3">
                <c:v>1.595</c:v>
              </c:pt>
              <c:pt idx="4">
                <c:v>1.6040000000000001</c:v>
              </c:pt>
              <c:pt idx="5">
                <c:v>1.581</c:v>
              </c:pt>
              <c:pt idx="6">
                <c:v>1.5740000000000001</c:v>
              </c:pt>
              <c:pt idx="7">
                <c:v>1.5669999999999999</c:v>
              </c:pt>
              <c:pt idx="8">
                <c:v>1.5589999999999999</c:v>
              </c:pt>
              <c:pt idx="9">
                <c:v>1.5489999999999999</c:v>
              </c:pt>
              <c:pt idx="10">
                <c:v>1.5389999999999999</c:v>
              </c:pt>
              <c:pt idx="11">
                <c:v>1.5289999999999999</c:v>
              </c:pt>
              <c:pt idx="12">
                <c:v>1.518</c:v>
              </c:pt>
              <c:pt idx="13">
                <c:v>1.506</c:v>
              </c:pt>
              <c:pt idx="14">
                <c:v>1.494</c:v>
              </c:pt>
              <c:pt idx="15">
                <c:v>1.482</c:v>
              </c:pt>
              <c:pt idx="16">
                <c:v>1.468</c:v>
              </c:pt>
              <c:pt idx="17">
                <c:v>1.4550000000000001</c:v>
              </c:pt>
              <c:pt idx="18">
                <c:v>1.4390000000000001</c:v>
              </c:pt>
              <c:pt idx="19">
                <c:v>1.4239999999999999</c:v>
              </c:pt>
              <c:pt idx="20">
                <c:v>1.407</c:v>
              </c:pt>
              <c:pt idx="21">
                <c:v>1.39</c:v>
              </c:pt>
              <c:pt idx="22">
                <c:v>1.371</c:v>
              </c:pt>
              <c:pt idx="23">
                <c:v>1.351</c:v>
              </c:pt>
              <c:pt idx="24">
                <c:v>1.3280000000000001</c:v>
              </c:pt>
              <c:pt idx="25">
                <c:v>1.304</c:v>
              </c:pt>
              <c:pt idx="26">
                <c:v>1.2749999999999999</c:v>
              </c:pt>
              <c:pt idx="27">
                <c:v>1.246</c:v>
              </c:pt>
              <c:pt idx="28">
                <c:v>1.206</c:v>
              </c:pt>
              <c:pt idx="29">
                <c:v>1.1659999999999999</c:v>
              </c:pt>
              <c:pt idx="30">
                <c:v>1.1060000000000001</c:v>
              </c:pt>
              <c:pt idx="31">
                <c:v>1.048</c:v>
              </c:pt>
              <c:pt idx="32">
                <c:v>0.94140000000000001</c:v>
              </c:pt>
              <c:pt idx="33">
                <c:v>0.8448</c:v>
              </c:pt>
              <c:pt idx="34">
                <c:v>0.4572</c:v>
              </c:pt>
              <c:pt idx="35">
                <c:v>0.26529999999999998</c:v>
              </c:pt>
              <c:pt idx="36">
                <c:v>0.18859999999999999</c:v>
              </c:pt>
              <c:pt idx="37">
                <c:v>0.12859999999999999</c:v>
              </c:pt>
              <c:pt idx="38">
                <c:v>9.2079999999999995E-2</c:v>
              </c:pt>
              <c:pt idx="39">
                <c:v>6.8769999999999998E-2</c:v>
              </c:pt>
              <c:pt idx="40">
                <c:v>5.1339999999999997E-2</c:v>
              </c:pt>
              <c:pt idx="41">
                <c:v>3.6990000000000002E-2</c:v>
              </c:pt>
              <c:pt idx="42">
                <c:v>2.673E-2</c:v>
              </c:pt>
              <c:pt idx="43">
                <c:v>1.8839999999999999E-2</c:v>
              </c:pt>
              <c:pt idx="44">
                <c:v>1.3480000000000001E-2</c:v>
              </c:pt>
              <c:pt idx="45">
                <c:v>9.4260000000000004E-3</c:v>
              </c:pt>
              <c:pt idx="46">
                <c:v>6.7879999999999998E-3</c:v>
              </c:pt>
              <c:pt idx="47">
                <c:v>4.744E-3</c:v>
              </c:pt>
              <c:pt idx="48">
                <c:v>3.4840000000000001E-3</c:v>
              </c:pt>
              <c:pt idx="49">
                <c:v>2.4329999999999998E-3</c:v>
              </c:pt>
              <c:pt idx="50">
                <c:v>1.8370000000000001E-3</c:v>
              </c:pt>
              <c:pt idx="51">
                <c:v>1.2409999999999999E-3</c:v>
              </c:pt>
              <c:pt idx="52">
                <c:v>8.9139999999999998E-4</c:v>
              </c:pt>
              <c:pt idx="53">
                <c:v>2.8939999999999999E-4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4D6-4B4F-BFB0-F6D9095251CB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1.6220000000000001</c:v>
              </c:pt>
              <c:pt idx="1">
                <c:v>1.587</c:v>
              </c:pt>
              <c:pt idx="2">
                <c:v>1.6870000000000001</c:v>
              </c:pt>
              <c:pt idx="3">
                <c:v>1.6060000000000001</c:v>
              </c:pt>
              <c:pt idx="4">
                <c:v>1.6160000000000001</c:v>
              </c:pt>
              <c:pt idx="5">
                <c:v>1.593</c:v>
              </c:pt>
              <c:pt idx="6">
                <c:v>1.585</c:v>
              </c:pt>
              <c:pt idx="7">
                <c:v>1.5780000000000001</c:v>
              </c:pt>
              <c:pt idx="8">
                <c:v>1.571</c:v>
              </c:pt>
              <c:pt idx="9">
                <c:v>1.5609999999999999</c:v>
              </c:pt>
              <c:pt idx="10">
                <c:v>1.552</c:v>
              </c:pt>
              <c:pt idx="11">
                <c:v>1.542</c:v>
              </c:pt>
              <c:pt idx="12">
                <c:v>1.5309999999999999</c:v>
              </c:pt>
              <c:pt idx="13">
                <c:v>1.52</c:v>
              </c:pt>
              <c:pt idx="14">
                <c:v>1.508</c:v>
              </c:pt>
              <c:pt idx="15">
                <c:v>1.496</c:v>
              </c:pt>
              <c:pt idx="16">
                <c:v>1.4830000000000001</c:v>
              </c:pt>
              <c:pt idx="17">
                <c:v>1.47</c:v>
              </c:pt>
              <c:pt idx="18">
                <c:v>1.456</c:v>
              </c:pt>
              <c:pt idx="19">
                <c:v>1.4410000000000001</c:v>
              </c:pt>
              <c:pt idx="20">
                <c:v>1.425</c:v>
              </c:pt>
              <c:pt idx="21">
                <c:v>1.4079999999999999</c:v>
              </c:pt>
              <c:pt idx="22">
                <c:v>1.391</c:v>
              </c:pt>
              <c:pt idx="23">
                <c:v>1.371</c:v>
              </c:pt>
              <c:pt idx="24">
                <c:v>1.3520000000000001</c:v>
              </c:pt>
              <c:pt idx="25">
                <c:v>1.3280000000000001</c:v>
              </c:pt>
              <c:pt idx="26">
                <c:v>1.3049999999999999</c:v>
              </c:pt>
              <c:pt idx="27">
                <c:v>1.276</c:v>
              </c:pt>
              <c:pt idx="28">
                <c:v>1.246</c:v>
              </c:pt>
              <c:pt idx="29">
                <c:v>1.206</c:v>
              </c:pt>
              <c:pt idx="30">
                <c:v>1.1659999999999999</c:v>
              </c:pt>
              <c:pt idx="31">
                <c:v>1.1060000000000001</c:v>
              </c:pt>
              <c:pt idx="32">
                <c:v>1.0489999999999999</c:v>
              </c:pt>
              <c:pt idx="33">
                <c:v>0.94169999999999998</c:v>
              </c:pt>
              <c:pt idx="34">
                <c:v>0.84499999999999997</c:v>
              </c:pt>
              <c:pt idx="35">
                <c:v>0.45729999999999998</c:v>
              </c:pt>
              <c:pt idx="36">
                <c:v>0.26550000000000001</c:v>
              </c:pt>
              <c:pt idx="37">
                <c:v>0.18890000000000001</c:v>
              </c:pt>
              <c:pt idx="38">
                <c:v>0.1288</c:v>
              </c:pt>
              <c:pt idx="39">
                <c:v>9.8900000000000002E-2</c:v>
              </c:pt>
              <c:pt idx="40">
                <c:v>7.1499999999999994E-2</c:v>
              </c:pt>
              <c:pt idx="41">
                <c:v>5.1330000000000001E-2</c:v>
              </c:pt>
              <c:pt idx="42">
                <c:v>3.5610000000000003E-2</c:v>
              </c:pt>
              <c:pt idx="43">
                <c:v>2.4830000000000001E-2</c:v>
              </c:pt>
              <c:pt idx="44">
                <c:v>1.6930000000000001E-2</c:v>
              </c:pt>
              <c:pt idx="45">
                <c:v>1.18E-2</c:v>
              </c:pt>
              <c:pt idx="46">
                <c:v>8.0429999999999998E-3</c:v>
              </c:pt>
              <c:pt idx="47">
                <c:v>5.7070000000000003E-3</c:v>
              </c:pt>
              <c:pt idx="48">
                <c:v>3.9139999999999999E-3</c:v>
              </c:pt>
              <c:pt idx="49">
                <c:v>2.869E-3</c:v>
              </c:pt>
              <c:pt idx="50">
                <c:v>1.967E-3</c:v>
              </c:pt>
              <c:pt idx="51">
                <c:v>1.488E-3</c:v>
              </c:pt>
              <c:pt idx="52">
                <c:v>9.1679999999999995E-4</c:v>
              </c:pt>
              <c:pt idx="53">
                <c:v>4.616E-4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4D6-4B4F-BFB0-F6D9095251CB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1.597</c:v>
              </c:pt>
              <c:pt idx="2">
                <c:v>1.698</c:v>
              </c:pt>
              <c:pt idx="3">
                <c:v>1.617</c:v>
              </c:pt>
              <c:pt idx="4">
                <c:v>1.627</c:v>
              </c:pt>
              <c:pt idx="5">
                <c:v>1.6040000000000001</c:v>
              </c:pt>
              <c:pt idx="6">
                <c:v>1.597</c:v>
              </c:pt>
              <c:pt idx="7">
                <c:v>1.59</c:v>
              </c:pt>
              <c:pt idx="8">
                <c:v>1.583</c:v>
              </c:pt>
              <c:pt idx="9">
                <c:v>1.573</c:v>
              </c:pt>
              <c:pt idx="10">
                <c:v>1.5640000000000001</c:v>
              </c:pt>
              <c:pt idx="11">
                <c:v>1.554</c:v>
              </c:pt>
              <c:pt idx="12">
                <c:v>1.544</c:v>
              </c:pt>
              <c:pt idx="13">
                <c:v>1.5329999999999999</c:v>
              </c:pt>
              <c:pt idx="14">
                <c:v>1.522</c:v>
              </c:pt>
              <c:pt idx="15">
                <c:v>1.51</c:v>
              </c:pt>
              <c:pt idx="16">
                <c:v>1.498</c:v>
              </c:pt>
              <c:pt idx="17">
                <c:v>1.4850000000000001</c:v>
              </c:pt>
              <c:pt idx="18">
                <c:v>1.4710000000000001</c:v>
              </c:pt>
              <c:pt idx="19">
                <c:v>1.4570000000000001</c:v>
              </c:pt>
              <c:pt idx="20">
                <c:v>1.4419999999999999</c:v>
              </c:pt>
              <c:pt idx="21">
                <c:v>1.4259999999999999</c:v>
              </c:pt>
              <c:pt idx="22">
                <c:v>1.409</c:v>
              </c:pt>
              <c:pt idx="23">
                <c:v>1.3919999999999999</c:v>
              </c:pt>
              <c:pt idx="24">
                <c:v>1.3720000000000001</c:v>
              </c:pt>
              <c:pt idx="25">
                <c:v>1.3520000000000001</c:v>
              </c:pt>
              <c:pt idx="26">
                <c:v>1.329</c:v>
              </c:pt>
              <c:pt idx="27">
                <c:v>1.3049999999999999</c:v>
              </c:pt>
              <c:pt idx="28">
                <c:v>1.276</c:v>
              </c:pt>
              <c:pt idx="29">
                <c:v>1.2470000000000001</c:v>
              </c:pt>
              <c:pt idx="30">
                <c:v>1.2070000000000001</c:v>
              </c:pt>
              <c:pt idx="31">
                <c:v>1.167</c:v>
              </c:pt>
              <c:pt idx="32">
                <c:v>1.1060000000000001</c:v>
              </c:pt>
              <c:pt idx="33">
                <c:v>1.0489999999999999</c:v>
              </c:pt>
              <c:pt idx="34">
                <c:v>0.94199999999999995</c:v>
              </c:pt>
              <c:pt idx="35">
                <c:v>0.84540000000000004</c:v>
              </c:pt>
              <c:pt idx="36">
                <c:v>0.4577</c:v>
              </c:pt>
              <c:pt idx="37">
                <c:v>0.2661</c:v>
              </c:pt>
              <c:pt idx="38">
                <c:v>0.1908</c:v>
              </c:pt>
              <c:pt idx="39">
                <c:v>0.1396</c:v>
              </c:pt>
              <c:pt idx="40">
                <c:v>0.1028</c:v>
              </c:pt>
              <c:pt idx="41">
                <c:v>7.1540000000000006E-2</c:v>
              </c:pt>
              <c:pt idx="42">
                <c:v>4.9250000000000002E-2</c:v>
              </c:pt>
              <c:pt idx="43">
                <c:v>3.2820000000000002E-2</c:v>
              </c:pt>
              <c:pt idx="44">
                <c:v>2.2100000000000002E-2</c:v>
              </c:pt>
              <c:pt idx="45">
                <c:v>1.461E-2</c:v>
              </c:pt>
              <c:pt idx="46">
                <c:v>9.9590000000000008E-3</c:v>
              </c:pt>
              <c:pt idx="47">
                <c:v>6.6420000000000003E-3</c:v>
              </c:pt>
              <c:pt idx="48">
                <c:v>4.6759999999999996E-3</c:v>
              </c:pt>
              <c:pt idx="49">
                <c:v>3.1580000000000002E-3</c:v>
              </c:pt>
              <c:pt idx="50">
                <c:v>2.3310000000000002E-3</c:v>
              </c:pt>
              <c:pt idx="51">
                <c:v>1.56E-3</c:v>
              </c:pt>
              <c:pt idx="52">
                <c:v>1.1490000000000001E-3</c:v>
              </c:pt>
              <c:pt idx="53">
                <c:v>4.5370000000000002E-4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4D6-4B4F-BFB0-F6D9095251CB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1.6439999999999999</c:v>
              </c:pt>
              <c:pt idx="1">
                <c:v>1.6080000000000001</c:v>
              </c:pt>
              <c:pt idx="2">
                <c:v>1.7090000000000001</c:v>
              </c:pt>
              <c:pt idx="3">
                <c:v>1.6279999999999999</c:v>
              </c:pt>
              <c:pt idx="4">
                <c:v>1.6379999999999999</c:v>
              </c:pt>
              <c:pt idx="5">
                <c:v>1.615</c:v>
              </c:pt>
              <c:pt idx="6">
                <c:v>1.6080000000000001</c:v>
              </c:pt>
              <c:pt idx="7">
                <c:v>1.6020000000000001</c:v>
              </c:pt>
              <c:pt idx="8">
                <c:v>1.5940000000000001</c:v>
              </c:pt>
              <c:pt idx="9">
                <c:v>1.585</c:v>
              </c:pt>
              <c:pt idx="10">
                <c:v>1.5760000000000001</c:v>
              </c:pt>
              <c:pt idx="11">
                <c:v>1.5669999999999999</c:v>
              </c:pt>
              <c:pt idx="12">
                <c:v>1.5569999999999999</c:v>
              </c:pt>
              <c:pt idx="13">
                <c:v>1.546</c:v>
              </c:pt>
              <c:pt idx="14">
                <c:v>1.5349999999999999</c:v>
              </c:pt>
              <c:pt idx="15">
                <c:v>1.524</c:v>
              </c:pt>
              <c:pt idx="16">
                <c:v>1.512</c:v>
              </c:pt>
              <c:pt idx="17">
                <c:v>1.4990000000000001</c:v>
              </c:pt>
              <c:pt idx="18">
                <c:v>1.486</c:v>
              </c:pt>
              <c:pt idx="19">
                <c:v>1.472</c:v>
              </c:pt>
              <c:pt idx="20">
                <c:v>1.458</c:v>
              </c:pt>
              <c:pt idx="21">
                <c:v>1.4430000000000001</c:v>
              </c:pt>
              <c:pt idx="22">
                <c:v>1.427</c:v>
              </c:pt>
              <c:pt idx="23">
                <c:v>1.41</c:v>
              </c:pt>
              <c:pt idx="24">
                <c:v>1.393</c:v>
              </c:pt>
              <c:pt idx="25">
                <c:v>1.373</c:v>
              </c:pt>
              <c:pt idx="26">
                <c:v>1.353</c:v>
              </c:pt>
              <c:pt idx="27">
                <c:v>1.33</c:v>
              </c:pt>
              <c:pt idx="28">
                <c:v>1.306</c:v>
              </c:pt>
              <c:pt idx="29">
                <c:v>1.2769999999999999</c:v>
              </c:pt>
              <c:pt idx="30">
                <c:v>1.2470000000000001</c:v>
              </c:pt>
              <c:pt idx="31">
                <c:v>1.2070000000000001</c:v>
              </c:pt>
              <c:pt idx="32">
                <c:v>1.167</c:v>
              </c:pt>
              <c:pt idx="33">
                <c:v>1.107</c:v>
              </c:pt>
              <c:pt idx="34">
                <c:v>1.05</c:v>
              </c:pt>
              <c:pt idx="35">
                <c:v>0.94230000000000003</c:v>
              </c:pt>
              <c:pt idx="36">
                <c:v>0.84599999999999997</c:v>
              </c:pt>
              <c:pt idx="37">
                <c:v>0.4572</c:v>
              </c:pt>
              <c:pt idx="38">
                <c:v>0.2697</c:v>
              </c:pt>
              <c:pt idx="39">
                <c:v>0.20380000000000001</c:v>
              </c:pt>
              <c:pt idx="40">
                <c:v>0.14530000000000001</c:v>
              </c:pt>
              <c:pt idx="41">
                <c:v>0.1028</c:v>
              </c:pt>
              <c:pt idx="42">
                <c:v>6.8440000000000001E-2</c:v>
              </c:pt>
              <c:pt idx="43">
                <c:v>4.521E-2</c:v>
              </c:pt>
              <c:pt idx="44">
                <c:v>2.8889999999999999E-2</c:v>
              </c:pt>
              <c:pt idx="45">
                <c:v>1.89E-2</c:v>
              </c:pt>
              <c:pt idx="46">
                <c:v>1.2120000000000001E-2</c:v>
              </c:pt>
              <c:pt idx="47">
                <c:v>8.1600000000000006E-3</c:v>
              </c:pt>
              <c:pt idx="48">
                <c:v>5.3280000000000003E-3</c:v>
              </c:pt>
              <c:pt idx="49">
                <c:v>3.7729999999999999E-3</c:v>
              </c:pt>
              <c:pt idx="50">
                <c:v>2.5019999999999999E-3</c:v>
              </c:pt>
              <c:pt idx="51">
                <c:v>1.8879999999999999E-3</c:v>
              </c:pt>
              <c:pt idx="52">
                <c:v>1.1720000000000001E-3</c:v>
              </c:pt>
              <c:pt idx="53">
                <c:v>6.8490000000000001E-4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4D6-4B4F-BFB0-F6D9095251CB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1.6539999999999999</c:v>
              </c:pt>
              <c:pt idx="1">
                <c:v>1.619</c:v>
              </c:pt>
              <c:pt idx="2">
                <c:v>1.7190000000000001</c:v>
              </c:pt>
              <c:pt idx="3">
                <c:v>1.6379999999999999</c:v>
              </c:pt>
              <c:pt idx="4">
                <c:v>1.649</c:v>
              </c:pt>
              <c:pt idx="5">
                <c:v>1.6259999999999999</c:v>
              </c:pt>
              <c:pt idx="6">
                <c:v>1.619</c:v>
              </c:pt>
              <c:pt idx="7">
                <c:v>1.613</c:v>
              </c:pt>
              <c:pt idx="8">
                <c:v>1.6060000000000001</c:v>
              </c:pt>
              <c:pt idx="9">
                <c:v>1.597</c:v>
              </c:pt>
              <c:pt idx="10">
                <c:v>1.5880000000000001</c:v>
              </c:pt>
              <c:pt idx="11">
                <c:v>1.579</c:v>
              </c:pt>
              <c:pt idx="12">
                <c:v>1.569</c:v>
              </c:pt>
              <c:pt idx="13">
                <c:v>1.5589999999999999</c:v>
              </c:pt>
              <c:pt idx="14">
                <c:v>1.548</c:v>
              </c:pt>
              <c:pt idx="15">
                <c:v>1.5369999999999999</c:v>
              </c:pt>
              <c:pt idx="16">
                <c:v>1.5249999999999999</c:v>
              </c:pt>
              <c:pt idx="17">
                <c:v>1.5129999999999999</c:v>
              </c:pt>
              <c:pt idx="18">
                <c:v>1.5009999999999999</c:v>
              </c:pt>
              <c:pt idx="19">
                <c:v>1.4870000000000001</c:v>
              </c:pt>
              <c:pt idx="20">
                <c:v>1.4730000000000001</c:v>
              </c:pt>
              <c:pt idx="21">
                <c:v>1.4590000000000001</c:v>
              </c:pt>
              <c:pt idx="22">
                <c:v>1.444</c:v>
              </c:pt>
              <c:pt idx="23">
                <c:v>1.4279999999999999</c:v>
              </c:pt>
              <c:pt idx="24">
                <c:v>1.411</c:v>
              </c:pt>
              <c:pt idx="25">
                <c:v>1.393</c:v>
              </c:pt>
              <c:pt idx="26">
                <c:v>1.3740000000000001</c:v>
              </c:pt>
              <c:pt idx="27">
                <c:v>1.353</c:v>
              </c:pt>
              <c:pt idx="28">
                <c:v>1.33</c:v>
              </c:pt>
              <c:pt idx="29">
                <c:v>1.3069999999999999</c:v>
              </c:pt>
              <c:pt idx="30">
                <c:v>1.2769999999999999</c:v>
              </c:pt>
              <c:pt idx="31">
                <c:v>1.248</c:v>
              </c:pt>
              <c:pt idx="32">
                <c:v>1.208</c:v>
              </c:pt>
              <c:pt idx="33">
                <c:v>1.1679999999999999</c:v>
              </c:pt>
              <c:pt idx="34">
                <c:v>1.1080000000000001</c:v>
              </c:pt>
              <c:pt idx="35">
                <c:v>1.05</c:v>
              </c:pt>
              <c:pt idx="36">
                <c:v>0.94440000000000002</c:v>
              </c:pt>
              <c:pt idx="37">
                <c:v>0.84299999999999997</c:v>
              </c:pt>
              <c:pt idx="38">
                <c:v>0.47749999999999998</c:v>
              </c:pt>
              <c:pt idx="39">
                <c:v>0.28860000000000002</c:v>
              </c:pt>
              <c:pt idx="40">
                <c:v>0.2142</c:v>
              </c:pt>
              <c:pt idx="41">
                <c:v>0.14599999999999999</c:v>
              </c:pt>
              <c:pt idx="42">
                <c:v>9.8530000000000006E-2</c:v>
              </c:pt>
              <c:pt idx="43">
                <c:v>6.2600000000000003E-2</c:v>
              </c:pt>
              <c:pt idx="44">
                <c:v>3.9559999999999998E-2</c:v>
              </c:pt>
              <c:pt idx="45">
                <c:v>2.435E-2</c:v>
              </c:pt>
              <c:pt idx="46">
                <c:v>1.5520000000000001E-2</c:v>
              </c:pt>
              <c:pt idx="47">
                <c:v>9.7450000000000002E-3</c:v>
              </c:pt>
              <c:pt idx="48">
                <c:v>6.5009999999999998E-3</c:v>
              </c:pt>
              <c:pt idx="49">
                <c:v>4.2050000000000004E-3</c:v>
              </c:pt>
              <c:pt idx="50">
                <c:v>3.0040000000000002E-3</c:v>
              </c:pt>
              <c:pt idx="51">
                <c:v>1.98E-3</c:v>
              </c:pt>
              <c:pt idx="52">
                <c:v>1.477E-3</c:v>
              </c:pt>
              <c:pt idx="53">
                <c:v>6.7270000000000003E-4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4D6-4B4F-BFB0-F6D9095251CB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1.7929999999999999</c:v>
              </c:pt>
              <c:pt idx="1">
                <c:v>1.7569999999999999</c:v>
              </c:pt>
              <c:pt idx="2">
                <c:v>1.859</c:v>
              </c:pt>
              <c:pt idx="3">
                <c:v>1.7789999999999999</c:v>
              </c:pt>
              <c:pt idx="4">
                <c:v>1.79</c:v>
              </c:pt>
              <c:pt idx="5">
                <c:v>1.7689999999999999</c:v>
              </c:pt>
              <c:pt idx="6">
                <c:v>1.764</c:v>
              </c:pt>
              <c:pt idx="7">
                <c:v>1.7589999999999999</c:v>
              </c:pt>
              <c:pt idx="8">
                <c:v>1.754</c:v>
              </c:pt>
              <c:pt idx="9">
                <c:v>1.7470000000000001</c:v>
              </c:pt>
              <c:pt idx="10">
                <c:v>1.7410000000000001</c:v>
              </c:pt>
              <c:pt idx="11">
                <c:v>1.734</c:v>
              </c:pt>
              <c:pt idx="12">
                <c:v>1.7270000000000001</c:v>
              </c:pt>
              <c:pt idx="13">
                <c:v>1.7190000000000001</c:v>
              </c:pt>
              <c:pt idx="14">
                <c:v>1.712</c:v>
              </c:pt>
              <c:pt idx="15">
                <c:v>1.7030000000000001</c:v>
              </c:pt>
              <c:pt idx="16">
                <c:v>1.6950000000000001</c:v>
              </c:pt>
              <c:pt idx="17">
                <c:v>1.6850000000000001</c:v>
              </c:pt>
              <c:pt idx="18">
                <c:v>1.675</c:v>
              </c:pt>
              <c:pt idx="19">
                <c:v>1.665</c:v>
              </c:pt>
              <c:pt idx="20">
                <c:v>1.6539999999999999</c:v>
              </c:pt>
              <c:pt idx="21">
                <c:v>1.6419999999999999</c:v>
              </c:pt>
              <c:pt idx="22">
                <c:v>1.629</c:v>
              </c:pt>
              <c:pt idx="23">
                <c:v>1.6160000000000001</c:v>
              </c:pt>
              <c:pt idx="24">
                <c:v>1.601</c:v>
              </c:pt>
              <c:pt idx="25">
                <c:v>1.585</c:v>
              </c:pt>
              <c:pt idx="26">
                <c:v>1.5669999999999999</c:v>
              </c:pt>
              <c:pt idx="27">
                <c:v>1.548</c:v>
              </c:pt>
              <c:pt idx="28">
                <c:v>1.5249999999999999</c:v>
              </c:pt>
              <c:pt idx="29">
                <c:v>1.5</c:v>
              </c:pt>
              <c:pt idx="30">
                <c:v>1.4690000000000001</c:v>
              </c:pt>
              <c:pt idx="31">
                <c:v>1.4370000000000001</c:v>
              </c:pt>
              <c:pt idx="32">
                <c:v>1.3939999999999999</c:v>
              </c:pt>
              <c:pt idx="33">
                <c:v>1.35</c:v>
              </c:pt>
              <c:pt idx="34">
                <c:v>1.2829999999999999</c:v>
              </c:pt>
              <c:pt idx="35">
                <c:v>1.222</c:v>
              </c:pt>
              <c:pt idx="36">
                <c:v>1.0980000000000001</c:v>
              </c:pt>
              <c:pt idx="37">
                <c:v>0.99229999999999996</c:v>
              </c:pt>
              <c:pt idx="38">
                <c:v>0.5474</c:v>
              </c:pt>
              <c:pt idx="39">
                <c:v>0.34189999999999998</c:v>
              </c:pt>
              <c:pt idx="40">
                <c:v>0.2596</c:v>
              </c:pt>
              <c:pt idx="41">
                <c:v>0.1734</c:v>
              </c:pt>
              <c:pt idx="42">
                <c:v>0.1119</c:v>
              </c:pt>
              <c:pt idx="43">
                <c:v>6.9370000000000001E-2</c:v>
              </c:pt>
              <c:pt idx="44">
                <c:v>4.2610000000000002E-2</c:v>
              </c:pt>
              <c:pt idx="45">
                <c:v>2.6040000000000001E-2</c:v>
              </c:pt>
              <c:pt idx="46">
                <c:v>1.6500000000000001E-2</c:v>
              </c:pt>
              <c:pt idx="47">
                <c:v>1.031E-2</c:v>
              </c:pt>
              <c:pt idx="48">
                <c:v>6.9160000000000003E-3</c:v>
              </c:pt>
              <c:pt idx="49">
                <c:v>4.4409999999999996E-3</c:v>
              </c:pt>
              <c:pt idx="50">
                <c:v>3.2299999999999998E-3</c:v>
              </c:pt>
              <c:pt idx="51">
                <c:v>2.0920000000000001E-3</c:v>
              </c:pt>
              <c:pt idx="52">
                <c:v>1.591E-3</c:v>
              </c:pt>
              <c:pt idx="53">
                <c:v>5.7879999999999997E-4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4D6-4B4F-BFB0-F6D9095251CB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1.8939999999999999</c:v>
              </c:pt>
              <c:pt idx="1">
                <c:v>1.859</c:v>
              </c:pt>
              <c:pt idx="2">
                <c:v>1.96</c:v>
              </c:pt>
              <c:pt idx="3">
                <c:v>1.881</c:v>
              </c:pt>
              <c:pt idx="4">
                <c:v>1.893</c:v>
              </c:pt>
              <c:pt idx="5">
                <c:v>1.8720000000000001</c:v>
              </c:pt>
              <c:pt idx="6">
                <c:v>1.8680000000000001</c:v>
              </c:pt>
              <c:pt idx="7">
                <c:v>1.8640000000000001</c:v>
              </c:pt>
              <c:pt idx="8">
                <c:v>1.86</c:v>
              </c:pt>
              <c:pt idx="9">
                <c:v>1.8540000000000001</c:v>
              </c:pt>
              <c:pt idx="10">
                <c:v>1.849</c:v>
              </c:pt>
              <c:pt idx="11">
                <c:v>1.8440000000000001</c:v>
              </c:pt>
              <c:pt idx="12">
                <c:v>1.8380000000000001</c:v>
              </c:pt>
              <c:pt idx="13">
                <c:v>1.831</c:v>
              </c:pt>
              <c:pt idx="14">
                <c:v>1.825</c:v>
              </c:pt>
              <c:pt idx="15">
                <c:v>1.8180000000000001</c:v>
              </c:pt>
              <c:pt idx="16">
                <c:v>1.81</c:v>
              </c:pt>
              <c:pt idx="17">
                <c:v>1.802</c:v>
              </c:pt>
              <c:pt idx="18">
                <c:v>1.7929999999999999</c:v>
              </c:pt>
              <c:pt idx="19">
                <c:v>1.7829999999999999</c:v>
              </c:pt>
              <c:pt idx="20">
                <c:v>1.7729999999999999</c:v>
              </c:pt>
              <c:pt idx="21">
                <c:v>1.762</c:v>
              </c:pt>
              <c:pt idx="22">
                <c:v>1.75</c:v>
              </c:pt>
              <c:pt idx="23">
                <c:v>1.736</c:v>
              </c:pt>
              <c:pt idx="24">
                <c:v>1.7210000000000001</c:v>
              </c:pt>
              <c:pt idx="25">
                <c:v>1.7050000000000001</c:v>
              </c:pt>
              <c:pt idx="26">
                <c:v>1.6870000000000001</c:v>
              </c:pt>
              <c:pt idx="27">
                <c:v>1.667</c:v>
              </c:pt>
              <c:pt idx="28">
                <c:v>1.6419999999999999</c:v>
              </c:pt>
              <c:pt idx="29">
                <c:v>1.617</c:v>
              </c:pt>
              <c:pt idx="30">
                <c:v>1.5840000000000001</c:v>
              </c:pt>
              <c:pt idx="31">
                <c:v>1.5509999999999999</c:v>
              </c:pt>
              <c:pt idx="32">
                <c:v>1.504</c:v>
              </c:pt>
              <c:pt idx="33">
                <c:v>1.46</c:v>
              </c:pt>
              <c:pt idx="34">
                <c:v>1.3879999999999999</c:v>
              </c:pt>
              <c:pt idx="35">
                <c:v>1.3280000000000001</c:v>
              </c:pt>
              <c:pt idx="36">
                <c:v>1.1930000000000001</c:v>
              </c:pt>
              <c:pt idx="37">
                <c:v>1.0900000000000001</c:v>
              </c:pt>
              <c:pt idx="38">
                <c:v>0.59279999999999999</c:v>
              </c:pt>
              <c:pt idx="39">
                <c:v>0.37619999999999998</c:v>
              </c:pt>
              <c:pt idx="40">
                <c:v>0.28920000000000001</c:v>
              </c:pt>
              <c:pt idx="41">
                <c:v>0.1915</c:v>
              </c:pt>
              <c:pt idx="42">
                <c:v>0.1221</c:v>
              </c:pt>
              <c:pt idx="43">
                <c:v>7.392E-2</c:v>
              </c:pt>
              <c:pt idx="44">
                <c:v>4.4920000000000002E-2</c:v>
              </c:pt>
              <c:pt idx="45">
                <c:v>2.7289999999999998E-2</c:v>
              </c:pt>
              <c:pt idx="46">
                <c:v>1.7229999999999999E-2</c:v>
              </c:pt>
              <c:pt idx="47">
                <c:v>1.077E-2</c:v>
              </c:pt>
              <c:pt idx="48">
                <c:v>7.2129999999999998E-3</c:v>
              </c:pt>
              <c:pt idx="49">
                <c:v>4.6490000000000004E-3</c:v>
              </c:pt>
              <c:pt idx="50">
                <c:v>3.3760000000000001E-3</c:v>
              </c:pt>
              <c:pt idx="51">
                <c:v>2.202E-3</c:v>
              </c:pt>
              <c:pt idx="52">
                <c:v>1.655E-3</c:v>
              </c:pt>
              <c:pt idx="53">
                <c:v>5.6139999999999998E-4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4D6-4B4F-BFB0-F6D9095251CB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1.968</c:v>
              </c:pt>
              <c:pt idx="1">
                <c:v>1.9330000000000001</c:v>
              </c:pt>
              <c:pt idx="2">
                <c:v>2.0339999999999998</c:v>
              </c:pt>
              <c:pt idx="3">
                <c:v>1.9550000000000001</c:v>
              </c:pt>
              <c:pt idx="4">
                <c:v>1.968</c:v>
              </c:pt>
              <c:pt idx="5">
                <c:v>1.948</c:v>
              </c:pt>
              <c:pt idx="6">
                <c:v>1.944</c:v>
              </c:pt>
              <c:pt idx="7">
                <c:v>1.9410000000000001</c:v>
              </c:pt>
              <c:pt idx="8">
                <c:v>1.9370000000000001</c:v>
              </c:pt>
              <c:pt idx="9">
                <c:v>1.9319999999999999</c:v>
              </c:pt>
              <c:pt idx="10">
                <c:v>1.9279999999999999</c:v>
              </c:pt>
              <c:pt idx="11">
                <c:v>1.9219999999999999</c:v>
              </c:pt>
              <c:pt idx="12">
                <c:v>1.917</c:v>
              </c:pt>
              <c:pt idx="13">
                <c:v>1.9119999999999999</c:v>
              </c:pt>
              <c:pt idx="14">
                <c:v>1.905</c:v>
              </c:pt>
              <c:pt idx="15">
                <c:v>1.899</c:v>
              </c:pt>
              <c:pt idx="16">
                <c:v>1.8919999999999999</c:v>
              </c:pt>
              <c:pt idx="17">
                <c:v>1.8839999999999999</c:v>
              </c:pt>
              <c:pt idx="18">
                <c:v>1.8759999999999999</c:v>
              </c:pt>
              <c:pt idx="19">
                <c:v>1.867</c:v>
              </c:pt>
              <c:pt idx="20">
                <c:v>1.8560000000000001</c:v>
              </c:pt>
              <c:pt idx="21">
                <c:v>1.845</c:v>
              </c:pt>
              <c:pt idx="22">
                <c:v>1.833</c:v>
              </c:pt>
              <c:pt idx="23">
                <c:v>1.819</c:v>
              </c:pt>
              <c:pt idx="24">
                <c:v>1.804</c:v>
              </c:pt>
              <c:pt idx="25">
                <c:v>1.7869999999999999</c:v>
              </c:pt>
              <c:pt idx="26">
                <c:v>1.7669999999999999</c:v>
              </c:pt>
              <c:pt idx="27">
                <c:v>1.746</c:v>
              </c:pt>
              <c:pt idx="28">
                <c:v>1.72</c:v>
              </c:pt>
              <c:pt idx="29">
                <c:v>1.6930000000000001</c:v>
              </c:pt>
              <c:pt idx="30">
                <c:v>1.6579999999999999</c:v>
              </c:pt>
              <c:pt idx="31">
                <c:v>1.623</c:v>
              </c:pt>
              <c:pt idx="32">
                <c:v>1.5740000000000001</c:v>
              </c:pt>
              <c:pt idx="33">
                <c:v>1.5289999999999999</c:v>
              </c:pt>
              <c:pt idx="34">
                <c:v>1.454</c:v>
              </c:pt>
              <c:pt idx="35">
                <c:v>1.395</c:v>
              </c:pt>
              <c:pt idx="36">
                <c:v>1.254</c:v>
              </c:pt>
              <c:pt idx="37">
                <c:v>1.157</c:v>
              </c:pt>
              <c:pt idx="38">
                <c:v>0.62360000000000004</c:v>
              </c:pt>
              <c:pt idx="39">
                <c:v>0.39910000000000001</c:v>
              </c:pt>
              <c:pt idx="40">
                <c:v>0.30930000000000002</c:v>
              </c:pt>
              <c:pt idx="41">
                <c:v>0.2044</c:v>
              </c:pt>
              <c:pt idx="42">
                <c:v>0.1298</c:v>
              </c:pt>
              <c:pt idx="43">
                <c:v>7.7200000000000005E-2</c:v>
              </c:pt>
              <c:pt idx="44">
                <c:v>4.6760000000000003E-2</c:v>
              </c:pt>
              <c:pt idx="45">
                <c:v>2.827E-2</c:v>
              </c:pt>
              <c:pt idx="46">
                <c:v>1.78E-2</c:v>
              </c:pt>
              <c:pt idx="47">
                <c:v>1.1129999999999999E-2</c:v>
              </c:pt>
              <c:pt idx="48">
                <c:v>7.4400000000000004E-3</c:v>
              </c:pt>
              <c:pt idx="49">
                <c:v>4.81E-3</c:v>
              </c:pt>
              <c:pt idx="50">
                <c:v>3.4819999999999999E-3</c:v>
              </c:pt>
              <c:pt idx="51">
                <c:v>2.287E-3</c:v>
              </c:pt>
              <c:pt idx="52">
                <c:v>1.699E-3</c:v>
              </c:pt>
              <c:pt idx="53">
                <c:v>5.6090000000000003E-4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4D6-4B4F-BFB0-F6D9095251CB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2.0219999999999998</c:v>
              </c:pt>
              <c:pt idx="1">
                <c:v>1.9870000000000001</c:v>
              </c:pt>
              <c:pt idx="2">
                <c:v>2.0880000000000001</c:v>
              </c:pt>
              <c:pt idx="3">
                <c:v>2.0089999999999999</c:v>
              </c:pt>
              <c:pt idx="4">
                <c:v>2.0219999999999998</c:v>
              </c:pt>
              <c:pt idx="5">
                <c:v>2.0019999999999998</c:v>
              </c:pt>
              <c:pt idx="6">
                <c:v>1.9990000000000001</c:v>
              </c:pt>
              <c:pt idx="7">
                <c:v>1.996</c:v>
              </c:pt>
              <c:pt idx="8">
                <c:v>1.9930000000000001</c:v>
              </c:pt>
              <c:pt idx="9">
                <c:v>1.988</c:v>
              </c:pt>
              <c:pt idx="10">
                <c:v>1.984</c:v>
              </c:pt>
              <c:pt idx="11">
                <c:v>1.9790000000000001</c:v>
              </c:pt>
              <c:pt idx="12">
                <c:v>1.974</c:v>
              </c:pt>
              <c:pt idx="13">
                <c:v>1.9690000000000001</c:v>
              </c:pt>
              <c:pt idx="14">
                <c:v>1.9630000000000001</c:v>
              </c:pt>
              <c:pt idx="15">
                <c:v>1.9570000000000001</c:v>
              </c:pt>
              <c:pt idx="16">
                <c:v>1.95</c:v>
              </c:pt>
              <c:pt idx="17">
                <c:v>1.9430000000000001</c:v>
              </c:pt>
              <c:pt idx="18">
                <c:v>1.9339999999999999</c:v>
              </c:pt>
              <c:pt idx="19">
                <c:v>1.925</c:v>
              </c:pt>
              <c:pt idx="20">
                <c:v>1.915</c:v>
              </c:pt>
              <c:pt idx="21">
                <c:v>1.9039999999999999</c:v>
              </c:pt>
              <c:pt idx="22">
                <c:v>1.891</c:v>
              </c:pt>
              <c:pt idx="23">
                <c:v>1.877</c:v>
              </c:pt>
              <c:pt idx="24">
                <c:v>1.861</c:v>
              </c:pt>
              <c:pt idx="25">
                <c:v>1.8440000000000001</c:v>
              </c:pt>
              <c:pt idx="26">
                <c:v>1.823</c:v>
              </c:pt>
              <c:pt idx="27">
                <c:v>1.8009999999999999</c:v>
              </c:pt>
              <c:pt idx="28">
                <c:v>1.7729999999999999</c:v>
              </c:pt>
              <c:pt idx="29">
                <c:v>1.7450000000000001</c:v>
              </c:pt>
              <c:pt idx="30">
                <c:v>1.708</c:v>
              </c:pt>
              <c:pt idx="31">
                <c:v>1.6719999999999999</c:v>
              </c:pt>
              <c:pt idx="32">
                <c:v>1.621</c:v>
              </c:pt>
              <c:pt idx="33">
                <c:v>1.5760000000000001</c:v>
              </c:pt>
              <c:pt idx="34">
                <c:v>1.498</c:v>
              </c:pt>
              <c:pt idx="35">
                <c:v>1.4410000000000001</c:v>
              </c:pt>
              <c:pt idx="36">
                <c:v>1.296</c:v>
              </c:pt>
              <c:pt idx="37">
                <c:v>1.202</c:v>
              </c:pt>
              <c:pt idx="38">
                <c:v>0.64549999999999996</c:v>
              </c:pt>
              <c:pt idx="39">
                <c:v>0.41499999999999998</c:v>
              </c:pt>
              <c:pt idx="40">
                <c:v>0.3236</c:v>
              </c:pt>
              <c:pt idx="41">
                <c:v>0.21390000000000001</c:v>
              </c:pt>
              <c:pt idx="42">
                <c:v>0.13550000000000001</c:v>
              </c:pt>
              <c:pt idx="43">
                <c:v>7.961E-2</c:v>
              </c:pt>
              <c:pt idx="44">
                <c:v>4.8169999999999998E-2</c:v>
              </c:pt>
              <c:pt idx="45">
                <c:v>2.9010000000000001E-2</c:v>
              </c:pt>
              <c:pt idx="46">
                <c:v>1.823E-2</c:v>
              </c:pt>
              <c:pt idx="47">
                <c:v>1.14E-2</c:v>
              </c:pt>
              <c:pt idx="48">
                <c:v>7.6049999999999998E-3</c:v>
              </c:pt>
              <c:pt idx="49">
                <c:v>4.9329999999999999E-3</c:v>
              </c:pt>
              <c:pt idx="50">
                <c:v>3.5560000000000001E-3</c:v>
              </c:pt>
              <c:pt idx="51">
                <c:v>2.3509999999999998E-3</c:v>
              </c:pt>
              <c:pt idx="52">
                <c:v>1.7290000000000001E-3</c:v>
              </c:pt>
              <c:pt idx="53">
                <c:v>5.6680000000000001E-4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4D6-4B4F-BFB0-F6D9095251CB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2.0609999999999999</c:v>
              </c:pt>
              <c:pt idx="1">
                <c:v>2.0259999999999998</c:v>
              </c:pt>
              <c:pt idx="2">
                <c:v>2.1280000000000001</c:v>
              </c:pt>
              <c:pt idx="3">
                <c:v>2.0489999999999999</c:v>
              </c:pt>
              <c:pt idx="4">
                <c:v>2.0619999999999998</c:v>
              </c:pt>
              <c:pt idx="5">
                <c:v>2.0419999999999998</c:v>
              </c:pt>
              <c:pt idx="6">
                <c:v>2.0390000000000001</c:v>
              </c:pt>
              <c:pt idx="7">
                <c:v>2.036</c:v>
              </c:pt>
              <c:pt idx="8">
                <c:v>2.0329999999999999</c:v>
              </c:pt>
              <c:pt idx="9">
                <c:v>2.028</c:v>
              </c:pt>
              <c:pt idx="10">
                <c:v>2.024</c:v>
              </c:pt>
              <c:pt idx="11">
                <c:v>2.02</c:v>
              </c:pt>
              <c:pt idx="12">
                <c:v>2.0150000000000001</c:v>
              </c:pt>
              <c:pt idx="13">
                <c:v>2.0099999999999998</c:v>
              </c:pt>
              <c:pt idx="14">
                <c:v>2.004</c:v>
              </c:pt>
              <c:pt idx="15">
                <c:v>1.998</c:v>
              </c:pt>
              <c:pt idx="16">
                <c:v>1.9910000000000001</c:v>
              </c:pt>
              <c:pt idx="17">
                <c:v>1.984</c:v>
              </c:pt>
              <c:pt idx="18">
                <c:v>1.976</c:v>
              </c:pt>
              <c:pt idx="19">
                <c:v>1.9670000000000001</c:v>
              </c:pt>
              <c:pt idx="20">
                <c:v>1.956</c:v>
              </c:pt>
              <c:pt idx="21">
                <c:v>1.9450000000000001</c:v>
              </c:pt>
              <c:pt idx="22">
                <c:v>1.9319999999999999</c:v>
              </c:pt>
              <c:pt idx="23">
                <c:v>1.9179999999999999</c:v>
              </c:pt>
              <c:pt idx="24">
                <c:v>1.901</c:v>
              </c:pt>
              <c:pt idx="25">
                <c:v>1.883</c:v>
              </c:pt>
              <c:pt idx="26">
                <c:v>1.8620000000000001</c:v>
              </c:pt>
              <c:pt idx="27">
                <c:v>1.839</c:v>
              </c:pt>
              <c:pt idx="28">
                <c:v>1.8109999999999999</c:v>
              </c:pt>
              <c:pt idx="29">
                <c:v>1.782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1.653</c:v>
              </c:pt>
              <c:pt idx="33">
                <c:v>1.6080000000000001</c:v>
              </c:pt>
              <c:pt idx="34">
                <c:v>1.5289999999999999</c:v>
              </c:pt>
              <c:pt idx="35">
                <c:v>1.472</c:v>
              </c:pt>
              <c:pt idx="36">
                <c:v>1.3240000000000001</c:v>
              </c:pt>
              <c:pt idx="37">
                <c:v>1.234</c:v>
              </c:pt>
              <c:pt idx="38">
                <c:v>0.66169999999999995</c:v>
              </c:pt>
              <c:pt idx="39">
                <c:v>0.42630000000000001</c:v>
              </c:pt>
              <c:pt idx="40">
                <c:v>0.33379999999999999</c:v>
              </c:pt>
              <c:pt idx="41">
                <c:v>0.2208</c:v>
              </c:pt>
              <c:pt idx="42">
                <c:v>0.1396</c:v>
              </c:pt>
              <c:pt idx="43">
                <c:v>8.1460000000000005E-2</c:v>
              </c:pt>
              <c:pt idx="44">
                <c:v>4.9250000000000002E-2</c:v>
              </c:pt>
              <c:pt idx="45">
                <c:v>2.9559999999999999E-2</c:v>
              </c:pt>
              <c:pt idx="46">
                <c:v>1.856E-2</c:v>
              </c:pt>
              <c:pt idx="47">
                <c:v>1.1599999999999999E-2</c:v>
              </c:pt>
              <c:pt idx="48">
                <c:v>7.7270000000000004E-3</c:v>
              </c:pt>
              <c:pt idx="49">
                <c:v>5.0229999999999997E-3</c:v>
              </c:pt>
              <c:pt idx="50">
                <c:v>3.6099999999999999E-3</c:v>
              </c:pt>
              <c:pt idx="51">
                <c:v>2.3990000000000001E-3</c:v>
              </c:pt>
              <c:pt idx="52">
                <c:v>1.75E-3</c:v>
              </c:pt>
              <c:pt idx="53">
                <c:v>5.731E-4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4D6-4B4F-BFB0-F6D9095251CB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2.089</c:v>
              </c:pt>
              <c:pt idx="1">
                <c:v>2.0539999999999998</c:v>
              </c:pt>
              <c:pt idx="2">
                <c:v>2.1560000000000001</c:v>
              </c:pt>
              <c:pt idx="3">
                <c:v>2.077</c:v>
              </c:pt>
              <c:pt idx="4">
                <c:v>2.09</c:v>
              </c:pt>
              <c:pt idx="5">
                <c:v>2.0710000000000002</c:v>
              </c:pt>
              <c:pt idx="6">
                <c:v>2.0670000000000002</c:v>
              </c:pt>
              <c:pt idx="7">
                <c:v>2.0649999999999999</c:v>
              </c:pt>
              <c:pt idx="8">
                <c:v>2.0619999999999998</c:v>
              </c:pt>
              <c:pt idx="9">
                <c:v>2.0569999999999999</c:v>
              </c:pt>
              <c:pt idx="10">
                <c:v>2.0539999999999998</c:v>
              </c:pt>
              <c:pt idx="11">
                <c:v>2.0489999999999999</c:v>
              </c:pt>
              <c:pt idx="12">
                <c:v>2.044</c:v>
              </c:pt>
              <c:pt idx="13">
                <c:v>2.0390000000000001</c:v>
              </c:pt>
              <c:pt idx="14">
                <c:v>2.0339999999999998</c:v>
              </c:pt>
              <c:pt idx="15">
                <c:v>2.028</c:v>
              </c:pt>
              <c:pt idx="16">
                <c:v>2.0209999999999999</c:v>
              </c:pt>
              <c:pt idx="17">
                <c:v>2.0129999999999999</c:v>
              </c:pt>
              <c:pt idx="18">
                <c:v>2.0049999999999999</c:v>
              </c:pt>
              <c:pt idx="19">
                <c:v>1.996</c:v>
              </c:pt>
              <c:pt idx="20">
                <c:v>1.9850000000000001</c:v>
              </c:pt>
              <c:pt idx="21">
                <c:v>1.974</c:v>
              </c:pt>
              <c:pt idx="22">
                <c:v>1.96</c:v>
              </c:pt>
              <c:pt idx="23">
                <c:v>1.946</c:v>
              </c:pt>
              <c:pt idx="24">
                <c:v>1.929</c:v>
              </c:pt>
              <c:pt idx="25">
                <c:v>1.911</c:v>
              </c:pt>
              <c:pt idx="26">
                <c:v>1.889</c:v>
              </c:pt>
              <c:pt idx="27">
                <c:v>1.8660000000000001</c:v>
              </c:pt>
              <c:pt idx="28">
                <c:v>1.837</c:v>
              </c:pt>
              <c:pt idx="29">
                <c:v>1.8069999999999999</c:v>
              </c:pt>
              <c:pt idx="30">
                <c:v>1.768</c:v>
              </c:pt>
              <c:pt idx="31">
                <c:v>1.7310000000000001</c:v>
              </c:pt>
              <c:pt idx="32">
                <c:v>1.6759999999999999</c:v>
              </c:pt>
              <c:pt idx="33">
                <c:v>1.631</c:v>
              </c:pt>
              <c:pt idx="34">
                <c:v>1.55</c:v>
              </c:pt>
              <c:pt idx="35">
                <c:v>1.494</c:v>
              </c:pt>
              <c:pt idx="36">
                <c:v>1.3440000000000001</c:v>
              </c:pt>
              <c:pt idx="37">
                <c:v>1.2569999999999999</c:v>
              </c:pt>
              <c:pt idx="38">
                <c:v>0.67369999999999997</c:v>
              </c:pt>
              <c:pt idx="39">
                <c:v>0.43440000000000001</c:v>
              </c:pt>
              <c:pt idx="40">
                <c:v>0.3412</c:v>
              </c:pt>
              <c:pt idx="41">
                <c:v>0.2261</c:v>
              </c:pt>
              <c:pt idx="42">
                <c:v>0.14280000000000001</c:v>
              </c:pt>
              <c:pt idx="43">
                <c:v>8.2900000000000001E-2</c:v>
              </c:pt>
              <c:pt idx="44">
                <c:v>5.0090000000000003E-2</c:v>
              </c:pt>
              <c:pt idx="45">
                <c:v>2.998E-2</c:v>
              </c:pt>
              <c:pt idx="46">
                <c:v>1.8800000000000001E-2</c:v>
              </c:pt>
              <c:pt idx="47">
                <c:v>1.175E-2</c:v>
              </c:pt>
              <c:pt idx="48">
                <c:v>7.8169999999999993E-3</c:v>
              </c:pt>
              <c:pt idx="49">
                <c:v>5.0889999999999998E-3</c:v>
              </c:pt>
              <c:pt idx="50">
                <c:v>3.6489999999999999E-3</c:v>
              </c:pt>
              <c:pt idx="51">
                <c:v>2.4329999999999998E-3</c:v>
              </c:pt>
              <c:pt idx="52">
                <c:v>1.7650000000000001E-3</c:v>
              </c:pt>
              <c:pt idx="53">
                <c:v>5.7779999999999995E-4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4D6-4B4F-BFB0-F6D9095251CB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</c:v>
              </c:pt>
              <c:pt idx="1">
                <c:v>2.0750000000000002</c:v>
              </c:pt>
              <c:pt idx="2">
                <c:v>2.177</c:v>
              </c:pt>
              <c:pt idx="3">
                <c:v>2.0979999999999999</c:v>
              </c:pt>
              <c:pt idx="4">
                <c:v>2.1110000000000002</c:v>
              </c:pt>
              <c:pt idx="5">
                <c:v>2.0910000000000002</c:v>
              </c:pt>
              <c:pt idx="6">
                <c:v>2.0880000000000001</c:v>
              </c:pt>
              <c:pt idx="7">
                <c:v>2.0859999999999999</c:v>
              </c:pt>
              <c:pt idx="8">
                <c:v>2.0830000000000002</c:v>
              </c:pt>
              <c:pt idx="9">
                <c:v>2.0779999999999998</c:v>
              </c:pt>
              <c:pt idx="10">
                <c:v>2.0750000000000002</c:v>
              </c:pt>
              <c:pt idx="11">
                <c:v>2.0699999999999998</c:v>
              </c:pt>
              <c:pt idx="12">
                <c:v>2.0649999999999999</c:v>
              </c:pt>
              <c:pt idx="13">
                <c:v>2.06</c:v>
              </c:pt>
              <c:pt idx="14">
                <c:v>2.0550000000000002</c:v>
              </c:pt>
              <c:pt idx="15">
                <c:v>2.0489999999999999</c:v>
              </c:pt>
              <c:pt idx="16">
                <c:v>2.0419999999999998</c:v>
              </c:pt>
              <c:pt idx="17">
                <c:v>2.0339999999999998</c:v>
              </c:pt>
              <c:pt idx="18">
                <c:v>2.0259999999999998</c:v>
              </c:pt>
              <c:pt idx="19">
                <c:v>2.0169999999999999</c:v>
              </c:pt>
              <c:pt idx="20">
                <c:v>2.0059999999999998</c:v>
              </c:pt>
              <c:pt idx="21">
                <c:v>1.994</c:v>
              </c:pt>
              <c:pt idx="22">
                <c:v>1.9810000000000001</c:v>
              </c:pt>
              <c:pt idx="23">
                <c:v>1.966</c:v>
              </c:pt>
              <c:pt idx="24">
                <c:v>1.9490000000000001</c:v>
              </c:pt>
              <c:pt idx="25">
                <c:v>1.931</c:v>
              </c:pt>
              <c:pt idx="26">
                <c:v>1.9079999999999999</c:v>
              </c:pt>
              <c:pt idx="27">
                <c:v>1.885</c:v>
              </c:pt>
              <c:pt idx="28">
                <c:v>1.855</c:v>
              </c:pt>
              <c:pt idx="29">
                <c:v>1.825</c:v>
              </c:pt>
              <c:pt idx="30">
                <c:v>1.7849999999999999</c:v>
              </c:pt>
              <c:pt idx="31">
                <c:v>1.748</c:v>
              </c:pt>
              <c:pt idx="32">
                <c:v>1.6930000000000001</c:v>
              </c:pt>
              <c:pt idx="33">
                <c:v>1.647</c:v>
              </c:pt>
              <c:pt idx="34">
                <c:v>1.5649999999999999</c:v>
              </c:pt>
              <c:pt idx="35">
                <c:v>1.51</c:v>
              </c:pt>
              <c:pt idx="36">
                <c:v>1.359</c:v>
              </c:pt>
              <c:pt idx="37">
                <c:v>1.2729999999999999</c:v>
              </c:pt>
              <c:pt idx="38">
                <c:v>0.68279999999999996</c:v>
              </c:pt>
              <c:pt idx="39">
                <c:v>0.44019999999999998</c:v>
              </c:pt>
              <c:pt idx="40">
                <c:v>0.34660000000000002</c:v>
              </c:pt>
              <c:pt idx="41">
                <c:v>0.2301</c:v>
              </c:pt>
              <c:pt idx="42">
                <c:v>0.1452</c:v>
              </c:pt>
              <c:pt idx="43">
                <c:v>8.4000000000000005E-2</c:v>
              </c:pt>
              <c:pt idx="44">
                <c:v>5.0720000000000001E-2</c:v>
              </c:pt>
              <c:pt idx="45">
                <c:v>3.0290000000000001E-2</c:v>
              </c:pt>
              <c:pt idx="46">
                <c:v>1.898E-2</c:v>
              </c:pt>
              <c:pt idx="47">
                <c:v>1.1860000000000001E-2</c:v>
              </c:pt>
              <c:pt idx="48">
                <c:v>7.8829999999999994E-3</c:v>
              </c:pt>
              <c:pt idx="49">
                <c:v>5.1370000000000001E-3</c:v>
              </c:pt>
              <c:pt idx="50">
                <c:v>3.6779999999999998E-3</c:v>
              </c:pt>
              <c:pt idx="51">
                <c:v>2.4580000000000001E-3</c:v>
              </c:pt>
              <c:pt idx="52">
                <c:v>1.776E-3</c:v>
              </c:pt>
              <c:pt idx="53">
                <c:v>5.8160000000000004E-4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4D6-4B4F-BFB0-F6D9095251CB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2.125</c:v>
              </c:pt>
              <c:pt idx="1">
                <c:v>2.09</c:v>
              </c:pt>
              <c:pt idx="2">
                <c:v>2.1920000000000002</c:v>
              </c:pt>
              <c:pt idx="3">
                <c:v>2.113</c:v>
              </c:pt>
              <c:pt idx="4">
                <c:v>2.1259999999999999</c:v>
              </c:pt>
              <c:pt idx="5">
                <c:v>2.1059999999999999</c:v>
              </c:pt>
              <c:pt idx="6">
                <c:v>2.1030000000000002</c:v>
              </c:pt>
              <c:pt idx="7">
                <c:v>2.101</c:v>
              </c:pt>
              <c:pt idx="8">
                <c:v>2.0979999999999999</c:v>
              </c:pt>
              <c:pt idx="9">
                <c:v>2.093</c:v>
              </c:pt>
              <c:pt idx="10">
                <c:v>2.09</c:v>
              </c:pt>
              <c:pt idx="11">
                <c:v>2.085</c:v>
              </c:pt>
              <c:pt idx="12">
                <c:v>2.08</c:v>
              </c:pt>
              <c:pt idx="13">
                <c:v>2.0750000000000002</c:v>
              </c:pt>
              <c:pt idx="14">
                <c:v>2.0699999999999998</c:v>
              </c:pt>
              <c:pt idx="15">
                <c:v>2.0640000000000001</c:v>
              </c:pt>
              <c:pt idx="16">
                <c:v>2.0569999999999999</c:v>
              </c:pt>
              <c:pt idx="17">
                <c:v>2.0489999999999999</c:v>
              </c:pt>
              <c:pt idx="18">
                <c:v>2.04</c:v>
              </c:pt>
              <c:pt idx="19">
                <c:v>2.0310000000000001</c:v>
              </c:pt>
              <c:pt idx="20">
                <c:v>2.02</c:v>
              </c:pt>
              <c:pt idx="21">
                <c:v>2.0089999999999999</c:v>
              </c:pt>
              <c:pt idx="22">
                <c:v>1.9950000000000001</c:v>
              </c:pt>
              <c:pt idx="23">
                <c:v>1.98</c:v>
              </c:pt>
              <c:pt idx="24">
                <c:v>1.9630000000000001</c:v>
              </c:pt>
              <c:pt idx="25">
                <c:v>1.944</c:v>
              </c:pt>
              <c:pt idx="26">
                <c:v>1.9219999999999999</c:v>
              </c:pt>
              <c:pt idx="27">
                <c:v>1.8979999999999999</c:v>
              </c:pt>
              <c:pt idx="28">
                <c:v>1.8680000000000001</c:v>
              </c:pt>
              <c:pt idx="29">
                <c:v>1.8380000000000001</c:v>
              </c:pt>
              <c:pt idx="30">
                <c:v>1.798</c:v>
              </c:pt>
              <c:pt idx="31">
                <c:v>1.76</c:v>
              </c:pt>
              <c:pt idx="32">
                <c:v>1.704</c:v>
              </c:pt>
              <c:pt idx="33">
                <c:v>1.6579999999999999</c:v>
              </c:pt>
              <c:pt idx="34">
                <c:v>1.5760000000000001</c:v>
              </c:pt>
              <c:pt idx="35">
                <c:v>1.5209999999999999</c:v>
              </c:pt>
              <c:pt idx="36">
                <c:v>1.369</c:v>
              </c:pt>
              <c:pt idx="37">
                <c:v>1.284</c:v>
              </c:pt>
              <c:pt idx="38">
                <c:v>0.68959999999999999</c:v>
              </c:pt>
              <c:pt idx="39">
                <c:v>0.44450000000000001</c:v>
              </c:pt>
              <c:pt idx="40">
                <c:v>0.35060000000000002</c:v>
              </c:pt>
              <c:pt idx="41">
                <c:v>0.23319999999999999</c:v>
              </c:pt>
              <c:pt idx="42">
                <c:v>0.14699999999999999</c:v>
              </c:pt>
              <c:pt idx="43">
                <c:v>8.4860000000000005E-2</c:v>
              </c:pt>
              <c:pt idx="44">
                <c:v>5.1209999999999999E-2</c:v>
              </c:pt>
              <c:pt idx="45">
                <c:v>3.0519999999999999E-2</c:v>
              </c:pt>
              <c:pt idx="46">
                <c:v>1.9109999999999999E-2</c:v>
              </c:pt>
              <c:pt idx="47">
                <c:v>1.1939999999999999E-2</c:v>
              </c:pt>
              <c:pt idx="48">
                <c:v>7.9319999999999998E-3</c:v>
              </c:pt>
              <c:pt idx="49">
                <c:v>5.1720000000000004E-3</c:v>
              </c:pt>
              <c:pt idx="50">
                <c:v>3.699E-3</c:v>
              </c:pt>
              <c:pt idx="51">
                <c:v>2.4759999999999999E-3</c:v>
              </c:pt>
              <c:pt idx="52">
                <c:v>1.7849999999999999E-3</c:v>
              </c:pt>
              <c:pt idx="53">
                <c:v>5.8469999999999996E-4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4D6-4B4F-BFB0-F6D9095251CB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2.1360000000000001</c:v>
              </c:pt>
              <c:pt idx="1">
                <c:v>2.101</c:v>
              </c:pt>
              <c:pt idx="2">
                <c:v>2.2029999999999998</c:v>
              </c:pt>
              <c:pt idx="3">
                <c:v>2.1240000000000001</c:v>
              </c:pt>
              <c:pt idx="4">
                <c:v>2.137</c:v>
              </c:pt>
              <c:pt idx="5">
                <c:v>2.117</c:v>
              </c:pt>
              <c:pt idx="6">
                <c:v>2.1139999999999999</c:v>
              </c:pt>
              <c:pt idx="7">
                <c:v>2.1110000000000002</c:v>
              </c:pt>
              <c:pt idx="8">
                <c:v>2.109</c:v>
              </c:pt>
              <c:pt idx="9">
                <c:v>2.1040000000000001</c:v>
              </c:pt>
              <c:pt idx="10">
                <c:v>2.1</c:v>
              </c:pt>
              <c:pt idx="11">
                <c:v>2.0960000000000001</c:v>
              </c:pt>
              <c:pt idx="12">
                <c:v>2.0910000000000002</c:v>
              </c:pt>
              <c:pt idx="13">
                <c:v>2.0859999999999999</c:v>
              </c:pt>
              <c:pt idx="14">
                <c:v>2.08</c:v>
              </c:pt>
              <c:pt idx="15">
                <c:v>2.0739999999999998</c:v>
              </c:pt>
              <c:pt idx="16">
                <c:v>2.0670000000000002</c:v>
              </c:pt>
              <c:pt idx="17">
                <c:v>2.06</c:v>
              </c:pt>
              <c:pt idx="18">
                <c:v>2.0510000000000002</c:v>
              </c:pt>
              <c:pt idx="19">
                <c:v>2.0419999999999998</c:v>
              </c:pt>
              <c:pt idx="20">
                <c:v>2.0310000000000001</c:v>
              </c:pt>
              <c:pt idx="21">
                <c:v>2.0190000000000001</c:v>
              </c:pt>
              <c:pt idx="22">
                <c:v>2.0049999999999999</c:v>
              </c:pt>
              <c:pt idx="23">
                <c:v>1.99</c:v>
              </c:pt>
              <c:pt idx="24">
                <c:v>1.9730000000000001</c:v>
              </c:pt>
              <c:pt idx="25">
                <c:v>1.954</c:v>
              </c:pt>
              <c:pt idx="26">
                <c:v>1.931</c:v>
              </c:pt>
              <c:pt idx="27">
                <c:v>1.9079999999999999</c:v>
              </c:pt>
              <c:pt idx="28">
                <c:v>1.877</c:v>
              </c:pt>
              <c:pt idx="29">
                <c:v>1.847</c:v>
              </c:pt>
              <c:pt idx="30">
                <c:v>1.806</c:v>
              </c:pt>
              <c:pt idx="31">
                <c:v>1.768</c:v>
              </c:pt>
              <c:pt idx="32">
                <c:v>1.712</c:v>
              </c:pt>
              <c:pt idx="33">
                <c:v>1.6659999999999999</c:v>
              </c:pt>
              <c:pt idx="34">
                <c:v>1.5840000000000001</c:v>
              </c:pt>
              <c:pt idx="35">
                <c:v>1.5289999999999999</c:v>
              </c:pt>
              <c:pt idx="36">
                <c:v>1.377</c:v>
              </c:pt>
              <c:pt idx="37">
                <c:v>1.292</c:v>
              </c:pt>
              <c:pt idx="38">
                <c:v>0.69469999999999998</c:v>
              </c:pt>
              <c:pt idx="39">
                <c:v>0.4476</c:v>
              </c:pt>
              <c:pt idx="40">
                <c:v>0.35360000000000003</c:v>
              </c:pt>
              <c:pt idx="41">
                <c:v>0.23549999999999999</c:v>
              </c:pt>
              <c:pt idx="42">
                <c:v>0.1484</c:v>
              </c:pt>
              <c:pt idx="43">
                <c:v>8.5540000000000005E-2</c:v>
              </c:pt>
              <c:pt idx="44">
                <c:v>5.1580000000000001E-2</c:v>
              </c:pt>
              <c:pt idx="45">
                <c:v>3.0700000000000002E-2</c:v>
              </c:pt>
              <c:pt idx="46">
                <c:v>1.9220000000000001E-2</c:v>
              </c:pt>
              <c:pt idx="47">
                <c:v>1.201E-2</c:v>
              </c:pt>
              <c:pt idx="48">
                <c:v>7.9690000000000004E-3</c:v>
              </c:pt>
              <c:pt idx="49">
                <c:v>5.1980000000000004E-3</c:v>
              </c:pt>
              <c:pt idx="50">
                <c:v>3.7139999999999999E-3</c:v>
              </c:pt>
              <c:pt idx="51">
                <c:v>2.4889999999999999E-3</c:v>
              </c:pt>
              <c:pt idx="52">
                <c:v>1.7910000000000001E-3</c:v>
              </c:pt>
              <c:pt idx="53">
                <c:v>5.8710000000000001E-4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4D6-4B4F-BFB0-F6D9095251CB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2.1440000000000001</c:v>
              </c:pt>
              <c:pt idx="1">
                <c:v>2.109</c:v>
              </c:pt>
              <c:pt idx="2">
                <c:v>2.2109999999999999</c:v>
              </c:pt>
              <c:pt idx="3">
                <c:v>2.1320000000000001</c:v>
              </c:pt>
              <c:pt idx="4">
                <c:v>2.145</c:v>
              </c:pt>
              <c:pt idx="5">
                <c:v>2.125</c:v>
              </c:pt>
              <c:pt idx="6">
                <c:v>2.1219999999999999</c:v>
              </c:pt>
              <c:pt idx="7">
                <c:v>2.1190000000000002</c:v>
              </c:pt>
              <c:pt idx="8">
                <c:v>2.117</c:v>
              </c:pt>
              <c:pt idx="9">
                <c:v>2.1120000000000001</c:v>
              </c:pt>
              <c:pt idx="10">
                <c:v>2.1080000000000001</c:v>
              </c:pt>
              <c:pt idx="11">
                <c:v>2.1040000000000001</c:v>
              </c:pt>
              <c:pt idx="12">
                <c:v>2.0990000000000002</c:v>
              </c:pt>
              <c:pt idx="13">
                <c:v>2.0939999999999999</c:v>
              </c:pt>
              <c:pt idx="14">
                <c:v>2.0880000000000001</c:v>
              </c:pt>
              <c:pt idx="15">
                <c:v>2.0819999999999999</c:v>
              </c:pt>
              <c:pt idx="16">
                <c:v>2.0750000000000002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</c:v>
              </c:pt>
              <c:pt idx="23">
                <c:v>1.998</c:v>
              </c:pt>
              <c:pt idx="24">
                <c:v>1.98</c:v>
              </c:pt>
              <c:pt idx="25">
                <c:v>1.9610000000000001</c:v>
              </c:pt>
              <c:pt idx="26">
                <c:v>1.9379999999999999</c:v>
              </c:pt>
              <c:pt idx="27">
                <c:v>1.9139999999999999</c:v>
              </c:pt>
              <c:pt idx="28">
                <c:v>1.8839999999999999</c:v>
              </c:pt>
              <c:pt idx="29">
                <c:v>1.853</c:v>
              </c:pt>
              <c:pt idx="30">
                <c:v>1.8129999999999999</c:v>
              </c:pt>
              <c:pt idx="31">
                <c:v>1.774</c:v>
              </c:pt>
              <c:pt idx="32">
                <c:v>1.718</c:v>
              </c:pt>
              <c:pt idx="33">
                <c:v>1.6719999999999999</c:v>
              </c:pt>
              <c:pt idx="34">
                <c:v>1.59</c:v>
              </c:pt>
              <c:pt idx="35">
                <c:v>1.5349999999999999</c:v>
              </c:pt>
              <c:pt idx="36">
                <c:v>1.3819999999999999</c:v>
              </c:pt>
              <c:pt idx="37">
                <c:v>1.298</c:v>
              </c:pt>
              <c:pt idx="38">
                <c:v>0.69869999999999999</c:v>
              </c:pt>
              <c:pt idx="39">
                <c:v>0.45</c:v>
              </c:pt>
              <c:pt idx="40">
                <c:v>0.35589999999999999</c:v>
              </c:pt>
              <c:pt idx="41">
                <c:v>0.23730000000000001</c:v>
              </c:pt>
              <c:pt idx="42">
                <c:v>0.14949999999999999</c:v>
              </c:pt>
              <c:pt idx="43">
                <c:v>8.6069999999999994E-2</c:v>
              </c:pt>
              <c:pt idx="44">
                <c:v>5.1880000000000003E-2</c:v>
              </c:pt>
              <c:pt idx="45">
                <c:v>3.0839999999999999E-2</c:v>
              </c:pt>
              <c:pt idx="46">
                <c:v>1.9300000000000001E-2</c:v>
              </c:pt>
              <c:pt idx="47">
                <c:v>1.205E-2</c:v>
              </c:pt>
              <c:pt idx="48">
                <c:v>7.9970000000000006E-3</c:v>
              </c:pt>
              <c:pt idx="49">
                <c:v>5.2180000000000004E-3</c:v>
              </c:pt>
              <c:pt idx="50">
                <c:v>3.7260000000000001E-3</c:v>
              </c:pt>
              <c:pt idx="51">
                <c:v>2.4989999999999999E-3</c:v>
              </c:pt>
              <c:pt idx="52">
                <c:v>1.7960000000000001E-3</c:v>
              </c:pt>
              <c:pt idx="53">
                <c:v>5.8889999999999995E-4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4D6-4B4F-BFB0-F6D9095251CB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</c:v>
              </c:pt>
              <c:pt idx="1">
                <c:v>2.1150000000000002</c:v>
              </c:pt>
              <c:pt idx="2">
                <c:v>2.2170000000000001</c:v>
              </c:pt>
              <c:pt idx="3">
                <c:v>2.1379999999999999</c:v>
              </c:pt>
              <c:pt idx="4">
                <c:v>2.1509999999999998</c:v>
              </c:pt>
              <c:pt idx="5">
                <c:v>2.1320000000000001</c:v>
              </c:pt>
              <c:pt idx="6">
                <c:v>2.1280000000000001</c:v>
              </c:pt>
              <c:pt idx="7">
                <c:v>2.1259999999999999</c:v>
              </c:pt>
              <c:pt idx="8">
                <c:v>2.1219999999999999</c:v>
              </c:pt>
              <c:pt idx="9">
                <c:v>2.1179999999999999</c:v>
              </c:pt>
              <c:pt idx="10">
                <c:v>2.1139999999999999</c:v>
              </c:pt>
              <c:pt idx="11">
                <c:v>2.109</c:v>
              </c:pt>
              <c:pt idx="12">
                <c:v>2.105</c:v>
              </c:pt>
              <c:pt idx="13">
                <c:v>2.0990000000000002</c:v>
              </c:pt>
              <c:pt idx="14">
                <c:v>2.0939999999999999</c:v>
              </c:pt>
              <c:pt idx="15">
                <c:v>2.0870000000000002</c:v>
              </c:pt>
              <c:pt idx="16">
                <c:v>2.08</c:v>
              </c:pt>
              <c:pt idx="17">
                <c:v>2.073</c:v>
              </c:pt>
              <c:pt idx="18">
                <c:v>2.0640000000000001</c:v>
              </c:pt>
              <c:pt idx="19">
                <c:v>2.0539999999999998</c:v>
              </c:pt>
              <c:pt idx="20">
                <c:v>2.0430000000000001</c:v>
              </c:pt>
              <c:pt idx="21">
                <c:v>2.0310000000000001</c:v>
              </c:pt>
              <c:pt idx="22">
                <c:v>2.0169999999999999</c:v>
              </c:pt>
              <c:pt idx="23">
                <c:v>2.0030000000000001</c:v>
              </c:pt>
              <c:pt idx="24">
                <c:v>1.9850000000000001</c:v>
              </c:pt>
              <c:pt idx="25">
                <c:v>1.966</c:v>
              </c:pt>
              <c:pt idx="26">
                <c:v>1.9430000000000001</c:v>
              </c:pt>
              <c:pt idx="27">
                <c:v>1.919</c:v>
              </c:pt>
              <c:pt idx="28">
                <c:v>1.8879999999999999</c:v>
              </c:pt>
              <c:pt idx="29">
                <c:v>1.8580000000000001</c:v>
              </c:pt>
              <c:pt idx="30">
                <c:v>1.8169999999999999</c:v>
              </c:pt>
              <c:pt idx="31">
                <c:v>1.7789999999999999</c:v>
              </c:pt>
              <c:pt idx="32">
                <c:v>1.7230000000000001</c:v>
              </c:pt>
              <c:pt idx="33">
                <c:v>1.6759999999999999</c:v>
              </c:pt>
              <c:pt idx="34">
                <c:v>1.5940000000000001</c:v>
              </c:pt>
              <c:pt idx="35">
                <c:v>1.5389999999999999</c:v>
              </c:pt>
              <c:pt idx="36">
                <c:v>1.3859999999999999</c:v>
              </c:pt>
              <c:pt idx="37">
                <c:v>1.3029999999999999</c:v>
              </c:pt>
              <c:pt idx="38">
                <c:v>0.70169999999999999</c:v>
              </c:pt>
              <c:pt idx="39">
                <c:v>0.45169999999999999</c:v>
              </c:pt>
              <c:pt idx="40">
                <c:v>0.35759999999999997</c:v>
              </c:pt>
              <c:pt idx="41">
                <c:v>0.2387</c:v>
              </c:pt>
              <c:pt idx="42">
                <c:v>0.15029999999999999</c:v>
              </c:pt>
              <c:pt idx="43">
                <c:v>8.6489999999999997E-2</c:v>
              </c:pt>
              <c:pt idx="44">
                <c:v>5.21E-2</c:v>
              </c:pt>
              <c:pt idx="45">
                <c:v>3.0949999999999998E-2</c:v>
              </c:pt>
              <c:pt idx="46">
                <c:v>1.9359999999999999E-2</c:v>
              </c:pt>
              <c:pt idx="47">
                <c:v>1.209E-2</c:v>
              </c:pt>
              <c:pt idx="48">
                <c:v>8.0180000000000008E-3</c:v>
              </c:pt>
              <c:pt idx="49">
                <c:v>5.2329999999999998E-3</c:v>
              </c:pt>
              <c:pt idx="50">
                <c:v>3.735E-3</c:v>
              </c:pt>
              <c:pt idx="51">
                <c:v>2.506E-3</c:v>
              </c:pt>
              <c:pt idx="52">
                <c:v>1.799E-3</c:v>
              </c:pt>
              <c:pt idx="53">
                <c:v>5.9049999999999999E-4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4D6-4B4F-BFB0-F6D9095251CB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2.1549999999999998</c:v>
              </c:pt>
              <c:pt idx="1">
                <c:v>2.12</c:v>
              </c:pt>
              <c:pt idx="2">
                <c:v>2.222</c:v>
              </c:pt>
              <c:pt idx="3">
                <c:v>2.1429999999999998</c:v>
              </c:pt>
              <c:pt idx="4">
                <c:v>2.1560000000000001</c:v>
              </c:pt>
              <c:pt idx="5">
                <c:v>2.1360000000000001</c:v>
              </c:pt>
              <c:pt idx="6">
                <c:v>2.133</c:v>
              </c:pt>
              <c:pt idx="7">
                <c:v>2.13</c:v>
              </c:pt>
              <c:pt idx="8">
                <c:v>2.1269999999999998</c:v>
              </c:pt>
              <c:pt idx="9">
                <c:v>2.1219999999999999</c:v>
              </c:pt>
              <c:pt idx="10">
                <c:v>2.1179999999999999</c:v>
              </c:pt>
              <c:pt idx="11">
                <c:v>2.1139999999999999</c:v>
              </c:pt>
              <c:pt idx="12">
                <c:v>2.109</c:v>
              </c:pt>
              <c:pt idx="13">
                <c:v>2.1040000000000001</c:v>
              </c:pt>
              <c:pt idx="14">
                <c:v>2.0979999999999999</c:v>
              </c:pt>
              <c:pt idx="15">
                <c:v>2.0910000000000002</c:v>
              </c:pt>
              <c:pt idx="16">
                <c:v>2.0840000000000001</c:v>
              </c:pt>
              <c:pt idx="17">
                <c:v>2.077</c:v>
              </c:pt>
              <c:pt idx="18">
                <c:v>2.0680000000000001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1.988</c:v>
              </c:pt>
              <c:pt idx="25">
                <c:v>1.9690000000000001</c:v>
              </c:pt>
              <c:pt idx="26">
                <c:v>1.946</c:v>
              </c:pt>
              <c:pt idx="27">
                <c:v>1.9219999999999999</c:v>
              </c:pt>
              <c:pt idx="28">
                <c:v>1.8919999999999999</c:v>
              </c:pt>
              <c:pt idx="29">
                <c:v>1.861</c:v>
              </c:pt>
              <c:pt idx="30">
                <c:v>1.82</c:v>
              </c:pt>
              <c:pt idx="31">
                <c:v>1.782</c:v>
              </c:pt>
              <c:pt idx="32">
                <c:v>1.726</c:v>
              </c:pt>
              <c:pt idx="33">
                <c:v>1.679</c:v>
              </c:pt>
              <c:pt idx="34">
                <c:v>1.597</c:v>
              </c:pt>
              <c:pt idx="35">
                <c:v>1.542</c:v>
              </c:pt>
              <c:pt idx="36">
                <c:v>1.389</c:v>
              </c:pt>
              <c:pt idx="37">
                <c:v>1.306</c:v>
              </c:pt>
              <c:pt idx="38">
                <c:v>0.70399999999999996</c:v>
              </c:pt>
              <c:pt idx="39">
                <c:v>0.45300000000000001</c:v>
              </c:pt>
              <c:pt idx="40">
                <c:v>0.35899999999999999</c:v>
              </c:pt>
              <c:pt idx="41">
                <c:v>0.23980000000000001</c:v>
              </c:pt>
              <c:pt idx="42">
                <c:v>0.151</c:v>
              </c:pt>
              <c:pt idx="43">
                <c:v>8.6830000000000004E-2</c:v>
              </c:pt>
              <c:pt idx="44">
                <c:v>5.228E-2</c:v>
              </c:pt>
              <c:pt idx="45">
                <c:v>3.1029999999999999E-2</c:v>
              </c:pt>
              <c:pt idx="46">
                <c:v>1.9400000000000001E-2</c:v>
              </c:pt>
              <c:pt idx="47">
                <c:v>1.2120000000000001E-2</c:v>
              </c:pt>
              <c:pt idx="48">
                <c:v>8.0339999999999995E-3</c:v>
              </c:pt>
              <c:pt idx="49">
                <c:v>5.2440000000000004E-3</c:v>
              </c:pt>
              <c:pt idx="50">
                <c:v>3.741E-3</c:v>
              </c:pt>
              <c:pt idx="51">
                <c:v>2.5119999999999999E-3</c:v>
              </c:pt>
              <c:pt idx="52">
                <c:v>1.8010000000000001E-3</c:v>
              </c:pt>
              <c:pt idx="53">
                <c:v>5.9170000000000002E-4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4D6-4B4F-BFB0-F6D9095251CB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2.1579999999999999</c:v>
              </c:pt>
              <c:pt idx="1">
                <c:v>2.1230000000000002</c:v>
              </c:pt>
              <c:pt idx="2">
                <c:v>2.2250000000000001</c:v>
              </c:pt>
              <c:pt idx="3">
                <c:v>2.1459999999999999</c:v>
              </c:pt>
              <c:pt idx="4">
                <c:v>2.1589999999999998</c:v>
              </c:pt>
              <c:pt idx="5">
                <c:v>2.14</c:v>
              </c:pt>
              <c:pt idx="6">
                <c:v>2.1360000000000001</c:v>
              </c:pt>
              <c:pt idx="7">
                <c:v>2.133</c:v>
              </c:pt>
              <c:pt idx="8">
                <c:v>2.13</c:v>
              </c:pt>
              <c:pt idx="9">
                <c:v>2.1259999999999999</c:v>
              </c:pt>
              <c:pt idx="10">
                <c:v>2.1219999999999999</c:v>
              </c:pt>
              <c:pt idx="11">
                <c:v>2.117</c:v>
              </c:pt>
              <c:pt idx="12">
                <c:v>2.1120000000000001</c:v>
              </c:pt>
              <c:pt idx="13">
                <c:v>2.1070000000000002</c:v>
              </c:pt>
              <c:pt idx="14">
                <c:v>2.101</c:v>
              </c:pt>
              <c:pt idx="15">
                <c:v>2.0939999999999999</c:v>
              </c:pt>
              <c:pt idx="16">
                <c:v>2.0870000000000002</c:v>
              </c:pt>
              <c:pt idx="17">
                <c:v>2.0790000000000002</c:v>
              </c:pt>
              <c:pt idx="18">
                <c:v>2.0699999999999998</c:v>
              </c:pt>
              <c:pt idx="19">
                <c:v>2.0609999999999999</c:v>
              </c:pt>
              <c:pt idx="20">
                <c:v>2.0499999999999998</c:v>
              </c:pt>
              <c:pt idx="21">
                <c:v>2.0379999999999998</c:v>
              </c:pt>
              <c:pt idx="22">
                <c:v>2.024</c:v>
              </c:pt>
              <c:pt idx="23">
                <c:v>2.0089999999999999</c:v>
              </c:pt>
              <c:pt idx="24">
                <c:v>1.9910000000000001</c:v>
              </c:pt>
              <c:pt idx="25">
                <c:v>1.972</c:v>
              </c:pt>
              <c:pt idx="26">
                <c:v>1.9490000000000001</c:v>
              </c:pt>
              <c:pt idx="27">
                <c:v>1.925</c:v>
              </c:pt>
              <c:pt idx="28">
                <c:v>1.8939999999999999</c:v>
              </c:pt>
              <c:pt idx="29">
                <c:v>1.8640000000000001</c:v>
              </c:pt>
              <c:pt idx="30">
                <c:v>1.823</c:v>
              </c:pt>
              <c:pt idx="31">
                <c:v>1.784</c:v>
              </c:pt>
              <c:pt idx="32">
                <c:v>1.728</c:v>
              </c:pt>
              <c:pt idx="33">
                <c:v>1.6819999999999999</c:v>
              </c:pt>
              <c:pt idx="34">
                <c:v>1.599</c:v>
              </c:pt>
              <c:pt idx="35">
                <c:v>1.544</c:v>
              </c:pt>
              <c:pt idx="36">
                <c:v>1.391</c:v>
              </c:pt>
              <c:pt idx="37">
                <c:v>1.3080000000000001</c:v>
              </c:pt>
              <c:pt idx="38">
                <c:v>0.70589999999999997</c:v>
              </c:pt>
              <c:pt idx="39">
                <c:v>0.45390000000000003</c:v>
              </c:pt>
              <c:pt idx="40">
                <c:v>0.36</c:v>
              </c:pt>
              <c:pt idx="41">
                <c:v>0.2407</c:v>
              </c:pt>
              <c:pt idx="42">
                <c:v>0.1515</c:v>
              </c:pt>
              <c:pt idx="43">
                <c:v>8.7090000000000001E-2</c:v>
              </c:pt>
              <c:pt idx="44">
                <c:v>5.2420000000000001E-2</c:v>
              </c:pt>
              <c:pt idx="45">
                <c:v>3.109E-2</c:v>
              </c:pt>
              <c:pt idx="46">
                <c:v>1.9439999999999999E-2</c:v>
              </c:pt>
              <c:pt idx="47">
                <c:v>1.214E-2</c:v>
              </c:pt>
              <c:pt idx="48">
                <c:v>8.0459999999999993E-3</c:v>
              </c:pt>
              <c:pt idx="49">
                <c:v>5.2519999999999997E-3</c:v>
              </c:pt>
              <c:pt idx="50">
                <c:v>3.7460000000000002E-3</c:v>
              </c:pt>
              <c:pt idx="51">
                <c:v>2.516E-3</c:v>
              </c:pt>
              <c:pt idx="52">
                <c:v>1.8029999999999999E-3</c:v>
              </c:pt>
              <c:pt idx="53">
                <c:v>5.9259999999999998E-4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4D6-4B4F-BFB0-F6D9095251CB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2.161</c:v>
              </c:pt>
              <c:pt idx="1">
                <c:v>2.1259999999999999</c:v>
              </c:pt>
              <c:pt idx="2">
                <c:v>2.2280000000000002</c:v>
              </c:pt>
              <c:pt idx="3">
                <c:v>2.149</c:v>
              </c:pt>
              <c:pt idx="4">
                <c:v>2.1619999999999999</c:v>
              </c:pt>
              <c:pt idx="5">
                <c:v>2.1419999999999999</c:v>
              </c:pt>
              <c:pt idx="6">
                <c:v>2.1389999999999998</c:v>
              </c:pt>
              <c:pt idx="7">
                <c:v>2.1360000000000001</c:v>
              </c:pt>
              <c:pt idx="8">
                <c:v>2.133</c:v>
              </c:pt>
              <c:pt idx="9">
                <c:v>2.1280000000000001</c:v>
              </c:pt>
              <c:pt idx="10">
                <c:v>2.1240000000000001</c:v>
              </c:pt>
              <c:pt idx="11">
                <c:v>2.1190000000000002</c:v>
              </c:pt>
              <c:pt idx="12">
                <c:v>2.1139999999999999</c:v>
              </c:pt>
              <c:pt idx="13">
                <c:v>2.109</c:v>
              </c:pt>
              <c:pt idx="14">
                <c:v>2.1030000000000002</c:v>
              </c:pt>
              <c:pt idx="15">
                <c:v>2.0960000000000001</c:v>
              </c:pt>
              <c:pt idx="16">
                <c:v>2.089</c:v>
              </c:pt>
              <c:pt idx="17">
                <c:v>2.081</c:v>
              </c:pt>
              <c:pt idx="18">
                <c:v>2.0720000000000001</c:v>
              </c:pt>
              <c:pt idx="19">
                <c:v>2.0630000000000002</c:v>
              </c:pt>
              <c:pt idx="20">
                <c:v>2.052</c:v>
              </c:pt>
              <c:pt idx="21">
                <c:v>2.04</c:v>
              </c:pt>
              <c:pt idx="22">
                <c:v>2.0259999999999998</c:v>
              </c:pt>
              <c:pt idx="23">
                <c:v>2.0110000000000001</c:v>
              </c:pt>
              <c:pt idx="24">
                <c:v>1.9930000000000001</c:v>
              </c:pt>
              <c:pt idx="25">
                <c:v>1.974</c:v>
              </c:pt>
              <c:pt idx="26">
                <c:v>1.9510000000000001</c:v>
              </c:pt>
              <c:pt idx="27">
                <c:v>1.927</c:v>
              </c:pt>
              <c:pt idx="28">
                <c:v>1.8959999999999999</c:v>
              </c:pt>
              <c:pt idx="29">
                <c:v>1.865</c:v>
              </c:pt>
              <c:pt idx="30">
                <c:v>1.8240000000000001</c:v>
              </c:pt>
              <c:pt idx="31">
                <c:v>1.786</c:v>
              </c:pt>
              <c:pt idx="32">
                <c:v>1.73</c:v>
              </c:pt>
              <c:pt idx="33">
                <c:v>1.6830000000000001</c:v>
              </c:pt>
              <c:pt idx="34">
                <c:v>1.6</c:v>
              </c:pt>
              <c:pt idx="35">
                <c:v>1.546</c:v>
              </c:pt>
              <c:pt idx="36">
                <c:v>1.393</c:v>
              </c:pt>
              <c:pt idx="37">
                <c:v>1.31</c:v>
              </c:pt>
              <c:pt idx="38">
                <c:v>0.70730000000000004</c:v>
              </c:pt>
              <c:pt idx="39">
                <c:v>0.45469999999999999</c:v>
              </c:pt>
              <c:pt idx="40">
                <c:v>0.36080000000000001</c:v>
              </c:pt>
              <c:pt idx="41">
                <c:v>0.2414</c:v>
              </c:pt>
              <c:pt idx="42">
                <c:v>0.15190000000000001</c:v>
              </c:pt>
              <c:pt idx="43">
                <c:v>8.7309999999999999E-2</c:v>
              </c:pt>
              <c:pt idx="44">
                <c:v>5.253E-2</c:v>
              </c:pt>
              <c:pt idx="45">
                <c:v>3.1140000000000001E-2</c:v>
              </c:pt>
              <c:pt idx="46">
                <c:v>1.9470000000000001E-2</c:v>
              </c:pt>
              <c:pt idx="47">
                <c:v>1.2149999999999999E-2</c:v>
              </c:pt>
              <c:pt idx="48">
                <c:v>8.0549999999999997E-3</c:v>
              </c:pt>
              <c:pt idx="49">
                <c:v>5.2589999999999998E-3</c:v>
              </c:pt>
              <c:pt idx="50">
                <c:v>3.7499999999999999E-3</c:v>
              </c:pt>
              <c:pt idx="51">
                <c:v>2.519E-3</c:v>
              </c:pt>
              <c:pt idx="52">
                <c:v>1.804E-3</c:v>
              </c:pt>
              <c:pt idx="53">
                <c:v>5.932E-4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4D6-4B4F-BFB0-F6D9095251CB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2.1629999999999998</c:v>
              </c:pt>
              <c:pt idx="1">
                <c:v>2.1280000000000001</c:v>
              </c:pt>
              <c:pt idx="2">
                <c:v>2.23</c:v>
              </c:pt>
              <c:pt idx="3">
                <c:v>2.1509999999999998</c:v>
              </c:pt>
              <c:pt idx="4">
                <c:v>2.1640000000000001</c:v>
              </c:pt>
              <c:pt idx="5">
                <c:v>2.1440000000000001</c:v>
              </c:pt>
              <c:pt idx="6">
                <c:v>2.141</c:v>
              </c:pt>
              <c:pt idx="7">
                <c:v>2.1379999999999999</c:v>
              </c:pt>
              <c:pt idx="8">
                <c:v>2.1349999999999998</c:v>
              </c:pt>
              <c:pt idx="9">
                <c:v>2.13</c:v>
              </c:pt>
              <c:pt idx="10">
                <c:v>2.1259999999999999</c:v>
              </c:pt>
              <c:pt idx="11">
                <c:v>2.121</c:v>
              </c:pt>
              <c:pt idx="12">
                <c:v>2.1160000000000001</c:v>
              </c:pt>
              <c:pt idx="13">
                <c:v>2.1110000000000002</c:v>
              </c:pt>
              <c:pt idx="14">
                <c:v>2.105</c:v>
              </c:pt>
              <c:pt idx="15">
                <c:v>2.0979999999999999</c:v>
              </c:pt>
              <c:pt idx="16">
                <c:v>2.0910000000000002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1.9750000000000001</c:v>
              </c:pt>
              <c:pt idx="26">
                <c:v>1.952</c:v>
              </c:pt>
              <c:pt idx="27">
                <c:v>1.9279999999999999</c:v>
              </c:pt>
              <c:pt idx="28">
                <c:v>1.897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1.6839999999999999</c:v>
              </c:pt>
              <c:pt idx="34">
                <c:v>1.6020000000000001</c:v>
              </c:pt>
              <c:pt idx="35">
                <c:v>1.5469999999999999</c:v>
              </c:pt>
              <c:pt idx="36">
                <c:v>1.3939999999999999</c:v>
              </c:pt>
              <c:pt idx="37">
                <c:v>1.3109999999999999</c:v>
              </c:pt>
              <c:pt idx="38">
                <c:v>0.70840000000000003</c:v>
              </c:pt>
              <c:pt idx="39">
                <c:v>0.45519999999999999</c:v>
              </c:pt>
              <c:pt idx="40">
                <c:v>0.3614</c:v>
              </c:pt>
              <c:pt idx="41">
                <c:v>0.2419</c:v>
              </c:pt>
              <c:pt idx="42">
                <c:v>0.1522</c:v>
              </c:pt>
              <c:pt idx="43">
                <c:v>8.7480000000000002E-2</c:v>
              </c:pt>
              <c:pt idx="44">
                <c:v>5.262E-2</c:v>
              </c:pt>
              <c:pt idx="45">
                <c:v>3.1179999999999999E-2</c:v>
              </c:pt>
              <c:pt idx="46">
                <c:v>1.949E-2</c:v>
              </c:pt>
              <c:pt idx="47">
                <c:v>1.2160000000000001E-2</c:v>
              </c:pt>
              <c:pt idx="48">
                <c:v>8.0630000000000007E-3</c:v>
              </c:pt>
              <c:pt idx="49">
                <c:v>5.2630000000000003E-3</c:v>
              </c:pt>
              <c:pt idx="50">
                <c:v>3.7520000000000001E-3</c:v>
              </c:pt>
              <c:pt idx="51">
                <c:v>2.5209999999999998E-3</c:v>
              </c:pt>
              <c:pt idx="52">
                <c:v>1.8060000000000001E-3</c:v>
              </c:pt>
              <c:pt idx="53">
                <c:v>5.9369999999999996E-4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4D6-4B4F-BFB0-F6D9095251CB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2.1640000000000001</c:v>
              </c:pt>
              <c:pt idx="1">
                <c:v>2.129</c:v>
              </c:pt>
              <c:pt idx="2">
                <c:v>2.2309999999999999</c:v>
              </c:pt>
              <c:pt idx="3">
                <c:v>2.1520000000000001</c:v>
              </c:pt>
              <c:pt idx="4">
                <c:v>2.165</c:v>
              </c:pt>
              <c:pt idx="5">
                <c:v>2.145</c:v>
              </c:pt>
              <c:pt idx="6">
                <c:v>2.1419999999999999</c:v>
              </c:pt>
              <c:pt idx="7">
                <c:v>2.1389999999999998</c:v>
              </c:pt>
              <c:pt idx="8">
                <c:v>2.1360000000000001</c:v>
              </c:pt>
              <c:pt idx="9">
                <c:v>2.1309999999999998</c:v>
              </c:pt>
              <c:pt idx="10">
                <c:v>2.1269999999999998</c:v>
              </c:pt>
              <c:pt idx="11">
                <c:v>2.1219999999999999</c:v>
              </c:pt>
              <c:pt idx="12">
                <c:v>2.117</c:v>
              </c:pt>
              <c:pt idx="13">
                <c:v>2.1120000000000001</c:v>
              </c:pt>
              <c:pt idx="14">
                <c:v>2.1059999999999999</c:v>
              </c:pt>
              <c:pt idx="15">
                <c:v>2.0990000000000002</c:v>
              </c:pt>
              <c:pt idx="16">
                <c:v>2.0920000000000001</c:v>
              </c:pt>
              <c:pt idx="17">
                <c:v>2.0840000000000001</c:v>
              </c:pt>
              <c:pt idx="18">
                <c:v>2.0750000000000002</c:v>
              </c:pt>
              <c:pt idx="19">
                <c:v>2.0649999999999999</c:v>
              </c:pt>
              <c:pt idx="20">
                <c:v>2.0539999999999998</c:v>
              </c:pt>
              <c:pt idx="21">
                <c:v>2.0419999999999998</c:v>
              </c:pt>
              <c:pt idx="22">
                <c:v>2.028</c:v>
              </c:pt>
              <c:pt idx="23">
                <c:v>2.0129999999999999</c:v>
              </c:pt>
              <c:pt idx="24">
                <c:v>1.9950000000000001</c:v>
              </c:pt>
              <c:pt idx="25">
                <c:v>1.976</c:v>
              </c:pt>
              <c:pt idx="26">
                <c:v>1.9530000000000001</c:v>
              </c:pt>
              <c:pt idx="27">
                <c:v>1.929</c:v>
              </c:pt>
              <c:pt idx="28">
                <c:v>1.8979999999999999</c:v>
              </c:pt>
              <c:pt idx="29">
                <c:v>1.8680000000000001</c:v>
              </c:pt>
              <c:pt idx="30">
                <c:v>1.8260000000000001</c:v>
              </c:pt>
              <c:pt idx="31">
                <c:v>1.788</c:v>
              </c:pt>
              <c:pt idx="32">
                <c:v>1.732</c:v>
              </c:pt>
              <c:pt idx="33">
                <c:v>1.6850000000000001</c:v>
              </c:pt>
              <c:pt idx="34">
                <c:v>1.6020000000000001</c:v>
              </c:pt>
              <c:pt idx="35">
                <c:v>1.548</c:v>
              </c:pt>
              <c:pt idx="36">
                <c:v>1.395</c:v>
              </c:pt>
              <c:pt idx="37">
                <c:v>1.3120000000000001</c:v>
              </c:pt>
              <c:pt idx="38">
                <c:v>0.70920000000000005</c:v>
              </c:pt>
              <c:pt idx="39">
                <c:v>0.45569999999999999</c:v>
              </c:pt>
              <c:pt idx="40">
                <c:v>0.3619</c:v>
              </c:pt>
              <c:pt idx="41">
                <c:v>0.24229999999999999</c:v>
              </c:pt>
              <c:pt idx="42">
                <c:v>0.1525</c:v>
              </c:pt>
              <c:pt idx="43">
                <c:v>8.7609999999999993E-2</c:v>
              </c:pt>
              <c:pt idx="44">
                <c:v>5.2690000000000001E-2</c:v>
              </c:pt>
              <c:pt idx="45">
                <c:v>3.1210000000000002E-2</c:v>
              </c:pt>
              <c:pt idx="46">
                <c:v>1.951E-2</c:v>
              </c:pt>
              <c:pt idx="47">
                <c:v>1.217E-2</c:v>
              </c:pt>
              <c:pt idx="48">
                <c:v>8.0680000000000005E-3</c:v>
              </c:pt>
              <c:pt idx="49">
                <c:v>5.267E-3</c:v>
              </c:pt>
              <c:pt idx="50">
                <c:v>3.7550000000000001E-3</c:v>
              </c:pt>
              <c:pt idx="51">
                <c:v>2.5230000000000001E-3</c:v>
              </c:pt>
              <c:pt idx="52">
                <c:v>1.8060000000000001E-3</c:v>
              </c:pt>
              <c:pt idx="53">
                <c:v>5.9400000000000002E-4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4D6-4B4F-BFB0-F6D9095251CB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</c:v>
              </c:pt>
              <c:pt idx="1">
                <c:v>2.13</c:v>
              </c:pt>
              <c:pt idx="2">
                <c:v>2.2320000000000002</c:v>
              </c:pt>
              <c:pt idx="3">
                <c:v>2.153</c:v>
              </c:pt>
              <c:pt idx="4">
                <c:v>2.1659999999999999</c:v>
              </c:pt>
              <c:pt idx="5">
                <c:v>2.1459999999999999</c:v>
              </c:pt>
              <c:pt idx="6">
                <c:v>2.1429999999999998</c:v>
              </c:pt>
              <c:pt idx="7">
                <c:v>2.14</c:v>
              </c:pt>
              <c:pt idx="8">
                <c:v>2.137</c:v>
              </c:pt>
              <c:pt idx="9">
                <c:v>2.1320000000000001</c:v>
              </c:pt>
              <c:pt idx="10">
                <c:v>2.1280000000000001</c:v>
              </c:pt>
              <c:pt idx="11">
                <c:v>2.1230000000000002</c:v>
              </c:pt>
              <c:pt idx="12">
                <c:v>2.1179999999999999</c:v>
              </c:pt>
              <c:pt idx="13">
                <c:v>2.113</c:v>
              </c:pt>
              <c:pt idx="14">
                <c:v>2.1070000000000002</c:v>
              </c:pt>
              <c:pt idx="15">
                <c:v>2.1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2.0659999999999998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1.9530000000000001</c:v>
              </c:pt>
              <c:pt idx="27">
                <c:v>1.929</c:v>
              </c:pt>
              <c:pt idx="28">
                <c:v>1.899</c:v>
              </c:pt>
              <c:pt idx="29">
                <c:v>1.8680000000000001</c:v>
              </c:pt>
              <c:pt idx="30">
                <c:v>1.827</c:v>
              </c:pt>
              <c:pt idx="31">
                <c:v>1.7889999999999999</c:v>
              </c:pt>
              <c:pt idx="32">
                <c:v>1.732</c:v>
              </c:pt>
              <c:pt idx="33">
                <c:v>1.6859999999999999</c:v>
              </c:pt>
              <c:pt idx="34">
                <c:v>1.603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0.70989999999999998</c:v>
              </c:pt>
              <c:pt idx="39">
                <c:v>0.45600000000000002</c:v>
              </c:pt>
              <c:pt idx="40">
                <c:v>0.36230000000000001</c:v>
              </c:pt>
              <c:pt idx="41">
                <c:v>0.2427</c:v>
              </c:pt>
              <c:pt idx="42">
                <c:v>0.1527</c:v>
              </c:pt>
              <c:pt idx="43">
                <c:v>8.7720000000000006E-2</c:v>
              </c:pt>
              <c:pt idx="44">
                <c:v>5.2749999999999998E-2</c:v>
              </c:pt>
              <c:pt idx="45">
                <c:v>3.124E-2</c:v>
              </c:pt>
              <c:pt idx="46">
                <c:v>1.9519999999999999E-2</c:v>
              </c:pt>
              <c:pt idx="47">
                <c:v>1.218E-2</c:v>
              </c:pt>
              <c:pt idx="48">
                <c:v>8.0719999999999993E-3</c:v>
              </c:pt>
              <c:pt idx="49">
                <c:v>5.2700000000000004E-3</c:v>
              </c:pt>
              <c:pt idx="50">
                <c:v>3.7559999999999998E-3</c:v>
              </c:pt>
              <c:pt idx="51">
                <c:v>2.5240000000000002E-3</c:v>
              </c:pt>
              <c:pt idx="52">
                <c:v>1.807E-3</c:v>
              </c:pt>
              <c:pt idx="53">
                <c:v>5.9429999999999997E-4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4D6-4B4F-BFB0-F6D9095251CB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2.1659999999999999</c:v>
              </c:pt>
              <c:pt idx="1">
                <c:v>2.1309999999999998</c:v>
              </c:pt>
              <c:pt idx="2">
                <c:v>2.2330000000000001</c:v>
              </c:pt>
              <c:pt idx="3">
                <c:v>2.1539999999999999</c:v>
              </c:pt>
              <c:pt idx="4">
                <c:v>2.1669999999999998</c:v>
              </c:pt>
              <c:pt idx="5">
                <c:v>2.1469999999999998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</c:v>
              </c:pt>
              <c:pt idx="10">
                <c:v>2.129</c:v>
              </c:pt>
              <c:pt idx="11">
                <c:v>2.1240000000000001</c:v>
              </c:pt>
              <c:pt idx="12">
                <c:v>2.1190000000000002</c:v>
              </c:pt>
              <c:pt idx="13">
                <c:v>2.113</c:v>
              </c:pt>
              <c:pt idx="14">
                <c:v>2.1070000000000002</c:v>
              </c:pt>
              <c:pt idx="15">
                <c:v>2.101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2.0670000000000002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1.954</c:v>
              </c:pt>
              <c:pt idx="27">
                <c:v>1.93</c:v>
              </c:pt>
              <c:pt idx="28">
                <c:v>1.899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1.6859999999999999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0.71050000000000002</c:v>
              </c:pt>
              <c:pt idx="39">
                <c:v>0.45619999999999999</c:v>
              </c:pt>
              <c:pt idx="40">
                <c:v>0.36259999999999998</c:v>
              </c:pt>
              <c:pt idx="41">
                <c:v>0.2429</c:v>
              </c:pt>
              <c:pt idx="42">
                <c:v>0.15279999999999999</c:v>
              </c:pt>
              <c:pt idx="43">
                <c:v>8.7809999999999999E-2</c:v>
              </c:pt>
              <c:pt idx="44">
                <c:v>5.28E-2</c:v>
              </c:pt>
              <c:pt idx="45">
                <c:v>3.1260000000000003E-2</c:v>
              </c:pt>
              <c:pt idx="46">
                <c:v>1.9529999999999999E-2</c:v>
              </c:pt>
              <c:pt idx="47">
                <c:v>1.2189999999999999E-2</c:v>
              </c:pt>
              <c:pt idx="48">
                <c:v>8.0759999999999998E-3</c:v>
              </c:pt>
              <c:pt idx="49">
                <c:v>5.2719999999999998E-3</c:v>
              </c:pt>
              <c:pt idx="50">
                <c:v>3.7580000000000001E-3</c:v>
              </c:pt>
              <c:pt idx="51">
                <c:v>2.5249999999999999E-3</c:v>
              </c:pt>
              <c:pt idx="52">
                <c:v>1.8079999999999999E-3</c:v>
              </c:pt>
              <c:pt idx="53">
                <c:v>5.9449999999999998E-4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4D6-4B4F-BFB0-F6D9095251CB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2.1440000000000001</c:v>
              </c:pt>
              <c:pt idx="7">
                <c:v>2.1419999999999999</c:v>
              </c:pt>
              <c:pt idx="8">
                <c:v>2.1379999999999999</c:v>
              </c:pt>
              <c:pt idx="9">
                <c:v>2.1339999999999999</c:v>
              </c:pt>
              <c:pt idx="10">
                <c:v>2.129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1.954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1.397</c:v>
              </c:pt>
              <c:pt idx="37">
                <c:v>1.3140000000000001</c:v>
              </c:pt>
              <c:pt idx="38">
                <c:v>0.71089999999999998</c:v>
              </c:pt>
              <c:pt idx="39">
                <c:v>0.45639999999999997</c:v>
              </c:pt>
              <c:pt idx="40">
                <c:v>0.36280000000000001</c:v>
              </c:pt>
              <c:pt idx="41">
                <c:v>0.2432</c:v>
              </c:pt>
              <c:pt idx="42">
                <c:v>0.15290000000000001</c:v>
              </c:pt>
              <c:pt idx="43">
                <c:v>8.788E-2</c:v>
              </c:pt>
              <c:pt idx="44">
                <c:v>5.2830000000000002E-2</c:v>
              </c:pt>
              <c:pt idx="45">
                <c:v>3.1269999999999999E-2</c:v>
              </c:pt>
              <c:pt idx="46">
                <c:v>1.9539999999999998E-2</c:v>
              </c:pt>
              <c:pt idx="47">
                <c:v>1.2189999999999999E-2</c:v>
              </c:pt>
              <c:pt idx="48">
                <c:v>8.0780000000000001E-3</c:v>
              </c:pt>
              <c:pt idx="49">
                <c:v>5.274E-3</c:v>
              </c:pt>
              <c:pt idx="50">
                <c:v>3.7580000000000001E-3</c:v>
              </c:pt>
              <c:pt idx="51">
                <c:v>2.526E-3</c:v>
              </c:pt>
              <c:pt idx="52">
                <c:v>1.8079999999999999E-3</c:v>
              </c:pt>
              <c:pt idx="53">
                <c:v>5.9469999999999998E-4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4D6-4B4F-BFB0-F6D9095251CB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2.234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2.145</c:v>
              </c:pt>
              <c:pt idx="7">
                <c:v>2.1419999999999999</c:v>
              </c:pt>
              <c:pt idx="8">
                <c:v>2.1389999999999998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2.1019999999999999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1.9550000000000001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1.55</c:v>
              </c:pt>
              <c:pt idx="36">
                <c:v>1.397</c:v>
              </c:pt>
              <c:pt idx="37">
                <c:v>1.3140000000000001</c:v>
              </c:pt>
              <c:pt idx="38">
                <c:v>0.71120000000000005</c:v>
              </c:pt>
              <c:pt idx="39">
                <c:v>0.45660000000000001</c:v>
              </c:pt>
              <c:pt idx="40">
                <c:v>0.36299999999999999</c:v>
              </c:pt>
              <c:pt idx="41">
                <c:v>0.24329999999999999</c:v>
              </c:pt>
              <c:pt idx="42">
                <c:v>0.153</c:v>
              </c:pt>
              <c:pt idx="43">
                <c:v>8.7940000000000004E-2</c:v>
              </c:pt>
              <c:pt idx="44">
                <c:v>5.2859999999999997E-2</c:v>
              </c:pt>
              <c:pt idx="45">
                <c:v>3.1289999999999998E-2</c:v>
              </c:pt>
              <c:pt idx="46">
                <c:v>1.9550000000000001E-2</c:v>
              </c:pt>
              <c:pt idx="47">
                <c:v>1.2200000000000001E-2</c:v>
              </c:pt>
              <c:pt idx="48">
                <c:v>8.0800000000000004E-3</c:v>
              </c:pt>
              <c:pt idx="49">
                <c:v>5.2750000000000002E-3</c:v>
              </c:pt>
              <c:pt idx="50">
                <c:v>3.7590000000000002E-3</c:v>
              </c:pt>
              <c:pt idx="51">
                <c:v>2.5270000000000002E-3</c:v>
              </c:pt>
              <c:pt idx="52">
                <c:v>1.8079999999999999E-3</c:v>
              </c:pt>
              <c:pt idx="53">
                <c:v>5.9489999999999999E-4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4D6-4B4F-BFB0-F6D90952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35439"/>
        <c:axId val="1674037519"/>
      </c:scatterChart>
      <c:valAx>
        <c:axId val="16740354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4037519"/>
        <c:crosses val="autoZero"/>
        <c:crossBetween val="midCat"/>
      </c:valAx>
      <c:valAx>
        <c:axId val="1674037519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40354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-0.77949999999999997</c:v>
              </c:pt>
              <c:pt idx="1">
                <c:v>-0.43780000000000002</c:v>
              </c:pt>
              <c:pt idx="2">
                <c:v>-1.147</c:v>
              </c:pt>
              <c:pt idx="3">
                <c:v>-6.6580000000000004</c:v>
              </c:pt>
              <c:pt idx="4">
                <c:v>-8.9890000000000008</c:v>
              </c:pt>
              <c:pt idx="5">
                <c:v>-8.6950000000000003</c:v>
              </c:pt>
              <c:pt idx="6">
                <c:v>-8.8740000000000006</c:v>
              </c:pt>
              <c:pt idx="7">
                <c:v>-9.0060000000000002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-9.1280000000000001</c:v>
              </c:pt>
              <c:pt idx="11">
                <c:v>-9.11</c:v>
              </c:pt>
              <c:pt idx="12">
                <c:v>-9.1029999999999998</c:v>
              </c:pt>
              <c:pt idx="13">
                <c:v>-9.0830000000000002</c:v>
              </c:pt>
              <c:pt idx="14">
                <c:v>-9.0760000000000005</c:v>
              </c:pt>
              <c:pt idx="15">
                <c:v>-9.0609999999999999</c:v>
              </c:pt>
              <c:pt idx="16">
                <c:v>-9.0559999999999992</c:v>
              </c:pt>
              <c:pt idx="17">
                <c:v>-9.0449999999999999</c:v>
              </c:pt>
              <c:pt idx="18">
                <c:v>-9.0410000000000004</c:v>
              </c:pt>
              <c:pt idx="19">
                <c:v>-9.0340000000000007</c:v>
              </c:pt>
              <c:pt idx="20">
                <c:v>-9.032</c:v>
              </c:pt>
              <c:pt idx="21">
                <c:v>-9.0259999999999998</c:v>
              </c:pt>
              <c:pt idx="22">
                <c:v>-9.0250000000000004</c:v>
              </c:pt>
              <c:pt idx="23">
                <c:v>-9.02</c:v>
              </c:pt>
              <c:pt idx="24">
                <c:v>-9.02</c:v>
              </c:pt>
              <c:pt idx="25">
                <c:v>-9.016</c:v>
              </c:pt>
              <c:pt idx="26">
                <c:v>-9.016</c:v>
              </c:pt>
              <c:pt idx="27">
                <c:v>-9.0129999999999999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-9.0090000000000003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72B-408A-942D-956B9D70936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-0.5282</c:v>
              </c:pt>
              <c:pt idx="1">
                <c:v>-0.30070000000000002</c:v>
              </c:pt>
              <c:pt idx="2">
                <c:v>-0.48899999999999999</c:v>
              </c:pt>
              <c:pt idx="3">
                <c:v>-0.68389999999999995</c:v>
              </c:pt>
              <c:pt idx="4">
                <c:v>-5.5830000000000002</c:v>
              </c:pt>
              <c:pt idx="5">
                <c:v>-9.0180000000000007</c:v>
              </c:pt>
              <c:pt idx="6">
                <c:v>-8.9149999999999991</c:v>
              </c:pt>
              <c:pt idx="7">
                <c:v>-8.9510000000000005</c:v>
              </c:pt>
              <c:pt idx="8">
                <c:v>-9.0579999999999998</c:v>
              </c:pt>
              <c:pt idx="9">
                <c:v>-9.1539999999999999</c:v>
              </c:pt>
              <c:pt idx="10">
                <c:v>-9.173</c:v>
              </c:pt>
              <c:pt idx="11">
                <c:v>-9.1760000000000002</c:v>
              </c:pt>
              <c:pt idx="12">
                <c:v>-9.1530000000000005</c:v>
              </c:pt>
              <c:pt idx="13">
                <c:v>-9.1379999999999999</c:v>
              </c:pt>
              <c:pt idx="14">
                <c:v>-9.1140000000000008</c:v>
              </c:pt>
              <c:pt idx="15">
                <c:v>-9.1010000000000009</c:v>
              </c:pt>
              <c:pt idx="16">
                <c:v>-9.0830000000000002</c:v>
              </c:pt>
              <c:pt idx="17">
                <c:v>-9.0739999999999998</c:v>
              </c:pt>
              <c:pt idx="18">
                <c:v>-9.0619999999999994</c:v>
              </c:pt>
              <c:pt idx="19">
                <c:v>-9.0549999999999997</c:v>
              </c:pt>
              <c:pt idx="20">
                <c:v>-9.0459999999999994</c:v>
              </c:pt>
              <c:pt idx="21">
                <c:v>-9.0419999999999998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-9.0280000000000005</c:v>
              </c:pt>
              <c:pt idx="25">
                <c:v>-9.0259999999999998</c:v>
              </c:pt>
              <c:pt idx="26">
                <c:v>-9.0229999999999997</c:v>
              </c:pt>
              <c:pt idx="27">
                <c:v>-9.0210000000000008</c:v>
              </c:pt>
              <c:pt idx="28">
                <c:v>-9.0190000000000001</c:v>
              </c:pt>
              <c:pt idx="29">
                <c:v>-9.0169999999999995</c:v>
              </c:pt>
              <c:pt idx="30">
                <c:v>-9.0150000000000006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-9.0120000000000005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-9.0120000000000005</c:v>
              </c:pt>
              <c:pt idx="39">
                <c:v>-9.0079999999999991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72B-408A-942D-956B9D70936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-0.44900000000000001</c:v>
              </c:pt>
              <c:pt idx="1">
                <c:v>-0.46989999999999998</c:v>
              </c:pt>
              <c:pt idx="2">
                <c:v>-0.3342</c:v>
              </c:pt>
              <c:pt idx="3">
                <c:v>-0.56689999999999996</c:v>
              </c:pt>
              <c:pt idx="4">
                <c:v>-0.55149999999999999</c:v>
              </c:pt>
              <c:pt idx="5">
                <c:v>-5.4509999999999996</c:v>
              </c:pt>
              <c:pt idx="6">
                <c:v>-9.0540000000000003</c:v>
              </c:pt>
              <c:pt idx="7">
                <c:v>-9.0350000000000001</c:v>
              </c:pt>
              <c:pt idx="8">
                <c:v>-9.0489999999999995</c:v>
              </c:pt>
              <c:pt idx="9">
                <c:v>-9.1310000000000002</c:v>
              </c:pt>
              <c:pt idx="10">
                <c:v>-9.2100000000000009</c:v>
              </c:pt>
              <c:pt idx="11">
                <c:v>-9.2200000000000006</c:v>
              </c:pt>
              <c:pt idx="12">
                <c:v>-9.2119999999999997</c:v>
              </c:pt>
              <c:pt idx="13">
                <c:v>-9.1839999999999993</c:v>
              </c:pt>
              <c:pt idx="14">
                <c:v>-9.1620000000000008</c:v>
              </c:pt>
              <c:pt idx="15">
                <c:v>-9.1359999999999992</c:v>
              </c:pt>
              <c:pt idx="16">
                <c:v>-9.1180000000000003</c:v>
              </c:pt>
              <c:pt idx="17">
                <c:v>-9.0990000000000002</c:v>
              </c:pt>
              <c:pt idx="18">
                <c:v>-9.0869999999999997</c:v>
              </c:pt>
              <c:pt idx="19">
                <c:v>-9.0730000000000004</c:v>
              </c:pt>
              <c:pt idx="20">
                <c:v>-9.0649999999999995</c:v>
              </c:pt>
              <c:pt idx="21">
                <c:v>-9.0549999999999997</c:v>
              </c:pt>
              <c:pt idx="22">
                <c:v>-9.0500000000000007</c:v>
              </c:pt>
              <c:pt idx="23">
                <c:v>-9.0429999999999993</c:v>
              </c:pt>
              <c:pt idx="24">
                <c:v>-9.0389999999999997</c:v>
              </c:pt>
              <c:pt idx="25">
                <c:v>-9.0340000000000007</c:v>
              </c:pt>
              <c:pt idx="26">
                <c:v>-9.0310000000000006</c:v>
              </c:pt>
              <c:pt idx="27">
                <c:v>-9.0269999999999992</c:v>
              </c:pt>
              <c:pt idx="28">
                <c:v>-9.0250000000000004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-9.0069999999999997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72B-408A-942D-956B9D70936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-0.5272</c:v>
              </c:pt>
              <c:pt idx="1">
                <c:v>-0.41789999999999999</c:v>
              </c:pt>
              <c:pt idx="2">
                <c:v>-0.50790000000000002</c:v>
              </c:pt>
              <c:pt idx="3">
                <c:v>-0.4259</c:v>
              </c:pt>
              <c:pt idx="4">
                <c:v>-0.56140000000000001</c:v>
              </c:pt>
              <c:pt idx="5">
                <c:v>-0.56189999999999996</c:v>
              </c:pt>
              <c:pt idx="6">
                <c:v>-5.4669999999999996</c:v>
              </c:pt>
              <c:pt idx="7">
                <c:v>-9.0909999999999993</c:v>
              </c:pt>
              <c:pt idx="8">
                <c:v>-9.1080000000000005</c:v>
              </c:pt>
              <c:pt idx="9">
                <c:v>-9.1199999999999992</c:v>
              </c:pt>
              <c:pt idx="10">
                <c:v>-9.1839999999999993</c:v>
              </c:pt>
              <c:pt idx="11">
                <c:v>-9.2550000000000008</c:v>
              </c:pt>
              <c:pt idx="12">
                <c:v>-9.2539999999999996</c:v>
              </c:pt>
              <c:pt idx="13">
                <c:v>-9.2409999999999997</c:v>
              </c:pt>
              <c:pt idx="14">
                <c:v>-9.2070000000000007</c:v>
              </c:pt>
              <c:pt idx="15">
                <c:v>-9.1829999999999998</c:v>
              </c:pt>
              <c:pt idx="16">
                <c:v>-9.1519999999999992</c:v>
              </c:pt>
              <c:pt idx="17">
                <c:v>-9.1329999999999991</c:v>
              </c:pt>
              <c:pt idx="18">
                <c:v>-9.1110000000000007</c:v>
              </c:pt>
              <c:pt idx="19">
                <c:v>-9.0980000000000008</c:v>
              </c:pt>
              <c:pt idx="20">
                <c:v>-9.0820000000000007</c:v>
              </c:pt>
              <c:pt idx="21">
                <c:v>-9.0739999999999998</c:v>
              </c:pt>
              <c:pt idx="22">
                <c:v>-9.0630000000000006</c:v>
              </c:pt>
              <c:pt idx="23">
                <c:v>-9.0570000000000004</c:v>
              </c:pt>
              <c:pt idx="24">
                <c:v>-9.0489999999999995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-9.0259999999999998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72B-408A-942D-956B9D70936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-0.4869</c:v>
              </c:pt>
              <c:pt idx="1">
                <c:v>-0.48580000000000001</c:v>
              </c:pt>
              <c:pt idx="2">
                <c:v>-0.4612</c:v>
              </c:pt>
              <c:pt idx="3">
                <c:v>-0.58309999999999995</c:v>
              </c:pt>
              <c:pt idx="4">
                <c:v>-0.44690000000000002</c:v>
              </c:pt>
              <c:pt idx="5">
                <c:v>-0.57130000000000003</c:v>
              </c:pt>
              <c:pt idx="6">
                <c:v>-0.6835</c:v>
              </c:pt>
              <c:pt idx="7">
                <c:v>-5.6520000000000001</c:v>
              </c:pt>
              <c:pt idx="8">
                <c:v>-9.1460000000000008</c:v>
              </c:pt>
              <c:pt idx="9">
                <c:v>-9.1549999999999994</c:v>
              </c:pt>
              <c:pt idx="10">
                <c:v>-9.1720000000000006</c:v>
              </c:pt>
              <c:pt idx="11">
                <c:v>-9.2260000000000009</c:v>
              </c:pt>
              <c:pt idx="12">
                <c:v>-9.2889999999999997</c:v>
              </c:pt>
              <c:pt idx="13">
                <c:v>-9.2799999999999994</c:v>
              </c:pt>
              <c:pt idx="14">
                <c:v>-9.2639999999999993</c:v>
              </c:pt>
              <c:pt idx="15">
                <c:v>-9.2249999999999996</c:v>
              </c:pt>
              <c:pt idx="16">
                <c:v>-9.1980000000000004</c:v>
              </c:pt>
              <c:pt idx="17">
                <c:v>-9.1649999999999991</c:v>
              </c:pt>
              <c:pt idx="18">
                <c:v>-9.1440000000000001</c:v>
              </c:pt>
              <c:pt idx="19">
                <c:v>-9.1210000000000004</c:v>
              </c:pt>
              <c:pt idx="20">
                <c:v>-9.1069999999999993</c:v>
              </c:pt>
              <c:pt idx="21">
                <c:v>-9.09</c:v>
              </c:pt>
              <c:pt idx="22">
                <c:v>-9.08</c:v>
              </c:pt>
              <c:pt idx="23">
                <c:v>-9.0690000000000008</c:v>
              </c:pt>
              <c:pt idx="24">
                <c:v>-9.0619999999999994</c:v>
              </c:pt>
              <c:pt idx="25">
                <c:v>-9.0540000000000003</c:v>
              </c:pt>
              <c:pt idx="26">
                <c:v>-9.0489999999999995</c:v>
              </c:pt>
              <c:pt idx="27">
                <c:v>-9.0429999999999993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-9.0109999999999992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72B-408A-942D-956B9D70936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-0.52049999999999996</c:v>
              </c:pt>
              <c:pt idx="1">
                <c:v>-0.45150000000000001</c:v>
              </c:pt>
              <c:pt idx="2">
                <c:v>-0.50460000000000005</c:v>
              </c:pt>
              <c:pt idx="3">
                <c:v>-0.52300000000000002</c:v>
              </c:pt>
              <c:pt idx="4">
                <c:v>-0.57369999999999999</c:v>
              </c:pt>
              <c:pt idx="5">
                <c:v>-0.45140000000000002</c:v>
              </c:pt>
              <c:pt idx="6">
                <c:v>-0.55249999999999999</c:v>
              </c:pt>
              <c:pt idx="7">
                <c:v>-0.69930000000000003</c:v>
              </c:pt>
              <c:pt idx="8">
                <c:v>-5.64</c:v>
              </c:pt>
              <c:pt idx="9">
                <c:v>-9.16</c:v>
              </c:pt>
              <c:pt idx="10">
                <c:v>-9.1950000000000003</c:v>
              </c:pt>
              <c:pt idx="11">
                <c:v>-9.2119999999999997</c:v>
              </c:pt>
              <c:pt idx="12">
                <c:v>-9.2579999999999991</c:v>
              </c:pt>
              <c:pt idx="13">
                <c:v>-9.3149999999999995</c:v>
              </c:pt>
              <c:pt idx="14">
                <c:v>-9.3019999999999996</c:v>
              </c:pt>
              <c:pt idx="15">
                <c:v>-9.282</c:v>
              </c:pt>
              <c:pt idx="16">
                <c:v>-9.24</c:v>
              </c:pt>
              <c:pt idx="17">
                <c:v>-9.2119999999999997</c:v>
              </c:pt>
              <c:pt idx="18">
                <c:v>-9.1760000000000002</c:v>
              </c:pt>
              <c:pt idx="19">
                <c:v>-9.1549999999999994</c:v>
              </c:pt>
              <c:pt idx="20">
                <c:v>-9.1289999999999996</c:v>
              </c:pt>
              <c:pt idx="21">
                <c:v>-9.1150000000000002</c:v>
              </c:pt>
              <c:pt idx="22">
                <c:v>-9.0969999999999995</c:v>
              </c:pt>
              <c:pt idx="23">
                <c:v>-9.0869999999999997</c:v>
              </c:pt>
              <c:pt idx="24">
                <c:v>-9.0739999999999998</c:v>
              </c:pt>
              <c:pt idx="25">
                <c:v>-9.0670000000000002</c:v>
              </c:pt>
              <c:pt idx="26">
                <c:v>-9.0579999999999998</c:v>
              </c:pt>
              <c:pt idx="27">
                <c:v>-9.0530000000000008</c:v>
              </c:pt>
              <c:pt idx="28">
                <c:v>-9.0470000000000006</c:v>
              </c:pt>
              <c:pt idx="29">
                <c:v>-9.0429999999999993</c:v>
              </c:pt>
              <c:pt idx="30">
                <c:v>-9.0380000000000003</c:v>
              </c:pt>
              <c:pt idx="31">
                <c:v>-9.0350000000000001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-9.0259999999999998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72B-408A-942D-956B9D70936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-0.49359999999999998</c:v>
              </c:pt>
              <c:pt idx="1">
                <c:v>-0.4844</c:v>
              </c:pt>
              <c:pt idx="2">
                <c:v>-0.47049999999999997</c:v>
              </c:pt>
              <c:pt idx="3">
                <c:v>-0.5615</c:v>
              </c:pt>
              <c:pt idx="4">
                <c:v>-0.51490000000000002</c:v>
              </c:pt>
              <c:pt idx="5">
                <c:v>-0.56720000000000004</c:v>
              </c:pt>
              <c:pt idx="6">
                <c:v>-0.44359999999999999</c:v>
              </c:pt>
              <c:pt idx="7">
                <c:v>-0.56059999999999999</c:v>
              </c:pt>
              <c:pt idx="8">
                <c:v>-0.6956</c:v>
              </c:pt>
              <c:pt idx="9">
                <c:v>-5.64</c:v>
              </c:pt>
              <c:pt idx="10">
                <c:v>-9.1709999999999994</c:v>
              </c:pt>
              <c:pt idx="11">
                <c:v>-9.2260000000000009</c:v>
              </c:pt>
              <c:pt idx="12">
                <c:v>-9.2439999999999998</c:v>
              </c:pt>
              <c:pt idx="13">
                <c:v>-9.2840000000000007</c:v>
              </c:pt>
              <c:pt idx="14">
                <c:v>-9.3369999999999997</c:v>
              </c:pt>
              <c:pt idx="15">
                <c:v>-9.32</c:v>
              </c:pt>
              <c:pt idx="16">
                <c:v>-9.298</c:v>
              </c:pt>
              <c:pt idx="17">
                <c:v>-9.2530000000000001</c:v>
              </c:pt>
              <c:pt idx="18">
                <c:v>-9.2230000000000008</c:v>
              </c:pt>
              <c:pt idx="19">
                <c:v>-9.1859999999999999</c:v>
              </c:pt>
              <c:pt idx="20">
                <c:v>-9.1630000000000003</c:v>
              </c:pt>
              <c:pt idx="21">
                <c:v>-9.1370000000000005</c:v>
              </c:pt>
              <c:pt idx="22">
                <c:v>-9.1210000000000004</c:v>
              </c:pt>
              <c:pt idx="23">
                <c:v>-9.1029999999999998</c:v>
              </c:pt>
              <c:pt idx="24">
                <c:v>-9.0920000000000005</c:v>
              </c:pt>
              <c:pt idx="25">
                <c:v>-9.0790000000000006</c:v>
              </c:pt>
              <c:pt idx="26">
                <c:v>-9.0719999999999992</c:v>
              </c:pt>
              <c:pt idx="27">
                <c:v>-9.0619999999999994</c:v>
              </c:pt>
              <c:pt idx="28">
                <c:v>-9.0570000000000004</c:v>
              </c:pt>
              <c:pt idx="29">
                <c:v>-9.0500000000000007</c:v>
              </c:pt>
              <c:pt idx="30">
                <c:v>-9.0459999999999994</c:v>
              </c:pt>
              <c:pt idx="31">
                <c:v>-9.0410000000000004</c:v>
              </c:pt>
              <c:pt idx="32">
                <c:v>-9.0380000000000003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-9.0150000000000006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72B-408A-942D-956B9D70936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-0.51729999999999998</c:v>
              </c:pt>
              <c:pt idx="1">
                <c:v>-0.4652</c:v>
              </c:pt>
              <c:pt idx="2">
                <c:v>-0.49959999999999999</c:v>
              </c:pt>
              <c:pt idx="3">
                <c:v>-0.52449999999999997</c:v>
              </c:pt>
              <c:pt idx="4">
                <c:v>-0.55310000000000004</c:v>
              </c:pt>
              <c:pt idx="5">
                <c:v>-0.51180000000000003</c:v>
              </c:pt>
              <c:pt idx="6">
                <c:v>-0.56110000000000004</c:v>
              </c:pt>
              <c:pt idx="7">
                <c:v>-0.45100000000000001</c:v>
              </c:pt>
              <c:pt idx="8">
                <c:v>-0.55810000000000004</c:v>
              </c:pt>
              <c:pt idx="9">
                <c:v>-0.69820000000000004</c:v>
              </c:pt>
              <c:pt idx="10">
                <c:v>-5.6390000000000002</c:v>
              </c:pt>
              <c:pt idx="11">
                <c:v>-9.18</c:v>
              </c:pt>
              <c:pt idx="12">
                <c:v>-9.2490000000000006</c:v>
              </c:pt>
              <c:pt idx="13">
                <c:v>-9.2690000000000001</c:v>
              </c:pt>
              <c:pt idx="14">
                <c:v>-9.3049999999999997</c:v>
              </c:pt>
              <c:pt idx="15">
                <c:v>-9.3539999999999992</c:v>
              </c:pt>
              <c:pt idx="16">
                <c:v>-9.3350000000000009</c:v>
              </c:pt>
              <c:pt idx="17">
                <c:v>-9.31</c:v>
              </c:pt>
              <c:pt idx="18">
                <c:v>-9.2639999999999993</c:v>
              </c:pt>
              <c:pt idx="19">
                <c:v>-9.2319999999999993</c:v>
              </c:pt>
              <c:pt idx="20">
                <c:v>-9.1940000000000008</c:v>
              </c:pt>
              <c:pt idx="21">
                <c:v>-9.1709999999999994</c:v>
              </c:pt>
              <c:pt idx="22">
                <c:v>-9.1430000000000007</c:v>
              </c:pt>
              <c:pt idx="23">
                <c:v>-9.1270000000000007</c:v>
              </c:pt>
              <c:pt idx="24">
                <c:v>-9.1080000000000005</c:v>
              </c:pt>
              <c:pt idx="25">
                <c:v>-9.0969999999999995</c:v>
              </c:pt>
              <c:pt idx="26">
                <c:v>-9.0839999999999996</c:v>
              </c:pt>
              <c:pt idx="27">
                <c:v>-9.0760000000000005</c:v>
              </c:pt>
              <c:pt idx="28">
                <c:v>-9.0660000000000007</c:v>
              </c:pt>
              <c:pt idx="29">
                <c:v>-9.0609999999999999</c:v>
              </c:pt>
              <c:pt idx="30">
                <c:v>-9.0530000000000008</c:v>
              </c:pt>
              <c:pt idx="31">
                <c:v>-9.0489999999999995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-9.0359999999999996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72B-408A-942D-956B9D70936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-0.50109999999999999</c:v>
              </c:pt>
              <c:pt idx="1">
                <c:v>-0.48730000000000001</c:v>
              </c:pt>
              <c:pt idx="2">
                <c:v>-0.4803</c:v>
              </c:pt>
              <c:pt idx="3">
                <c:v>-0.54920000000000002</c:v>
              </c:pt>
              <c:pt idx="4">
                <c:v>-0.51780000000000004</c:v>
              </c:pt>
              <c:pt idx="5">
                <c:v>-0.5484</c:v>
              </c:pt>
              <c:pt idx="6">
                <c:v>-0.5081</c:v>
              </c:pt>
              <c:pt idx="7">
                <c:v>-0.56559999999999999</c:v>
              </c:pt>
              <c:pt idx="8">
                <c:v>-0.44990000000000002</c:v>
              </c:pt>
              <c:pt idx="9">
                <c:v>-0.55810000000000004</c:v>
              </c:pt>
              <c:pt idx="10">
                <c:v>-0.69820000000000004</c:v>
              </c:pt>
              <c:pt idx="11">
                <c:v>-5.6390000000000002</c:v>
              </c:pt>
              <c:pt idx="12">
                <c:v>-9.1859999999999999</c:v>
              </c:pt>
              <c:pt idx="13">
                <c:v>-9.2690000000000001</c:v>
              </c:pt>
              <c:pt idx="14">
                <c:v>-9.2889999999999997</c:v>
              </c:pt>
              <c:pt idx="15">
                <c:v>-9.3219999999999992</c:v>
              </c:pt>
              <c:pt idx="16">
                <c:v>-9.3689999999999998</c:v>
              </c:pt>
              <c:pt idx="17">
                <c:v>-9.3469999999999995</c:v>
              </c:pt>
              <c:pt idx="18">
                <c:v>-9.3209999999999997</c:v>
              </c:pt>
              <c:pt idx="19">
                <c:v>-9.2729999999999997</c:v>
              </c:pt>
              <c:pt idx="20">
                <c:v>-9.24</c:v>
              </c:pt>
              <c:pt idx="21">
                <c:v>-9.2010000000000005</c:v>
              </c:pt>
              <c:pt idx="22">
                <c:v>-9.1769999999999996</c:v>
              </c:pt>
              <c:pt idx="23">
                <c:v>-9.1489999999999991</c:v>
              </c:pt>
              <c:pt idx="24">
                <c:v>-9.1319999999999997</c:v>
              </c:pt>
              <c:pt idx="25">
                <c:v>-9.1129999999999995</c:v>
              </c:pt>
              <c:pt idx="26">
                <c:v>-9.1010000000000009</c:v>
              </c:pt>
              <c:pt idx="27">
                <c:v>-9.0869999999999997</c:v>
              </c:pt>
              <c:pt idx="28">
                <c:v>-9.0790000000000006</c:v>
              </c:pt>
              <c:pt idx="29">
                <c:v>-9.0690000000000008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-9.0380000000000003</c:v>
              </c:pt>
              <c:pt idx="36">
                <c:v>-9.0359999999999996</c:v>
              </c:pt>
              <c:pt idx="37">
                <c:v>-9.032</c:v>
              </c:pt>
              <c:pt idx="38">
                <c:v>-9.0210000000000008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72B-408A-942D-956B9D70936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-0.47520000000000001</c:v>
              </c:pt>
              <c:pt idx="2">
                <c:v>-0.49959999999999999</c:v>
              </c:pt>
              <c:pt idx="3">
                <c:v>-0.52759999999999996</c:v>
              </c:pt>
              <c:pt idx="4">
                <c:v>-0.54190000000000005</c:v>
              </c:pt>
              <c:pt idx="5">
                <c:v>-0.5151</c:v>
              </c:pt>
              <c:pt idx="6">
                <c:v>-0.5444</c:v>
              </c:pt>
              <c:pt idx="7">
                <c:v>-0.51339999999999997</c:v>
              </c:pt>
              <c:pt idx="8">
                <c:v>-0.56410000000000005</c:v>
              </c:pt>
              <c:pt idx="9">
                <c:v>-0.45150000000000001</c:v>
              </c:pt>
              <c:pt idx="10">
                <c:v>-0.5575</c:v>
              </c:pt>
              <c:pt idx="11">
                <c:v>-0.69889999999999997</c:v>
              </c:pt>
              <c:pt idx="12">
                <c:v>-5.6379999999999999</c:v>
              </c:pt>
              <c:pt idx="13">
                <c:v>-9.1920000000000002</c:v>
              </c:pt>
              <c:pt idx="14">
                <c:v>-9.2840000000000007</c:v>
              </c:pt>
              <c:pt idx="15">
                <c:v>-9.3049999999999997</c:v>
              </c:pt>
              <c:pt idx="16">
                <c:v>-9.3360000000000003</c:v>
              </c:pt>
              <c:pt idx="17">
                <c:v>-9.3810000000000002</c:v>
              </c:pt>
              <c:pt idx="18">
                <c:v>-9.3569999999999993</c:v>
              </c:pt>
              <c:pt idx="19">
                <c:v>-9.33</c:v>
              </c:pt>
              <c:pt idx="20">
                <c:v>-9.2810000000000006</c:v>
              </c:pt>
              <c:pt idx="21">
                <c:v>-9.2469999999999999</c:v>
              </c:pt>
              <c:pt idx="22">
                <c:v>-9.2080000000000002</c:v>
              </c:pt>
              <c:pt idx="23">
                <c:v>-9.1820000000000004</c:v>
              </c:pt>
              <c:pt idx="24">
                <c:v>-9.1539999999999999</c:v>
              </c:pt>
              <c:pt idx="25">
                <c:v>-9.1370000000000005</c:v>
              </c:pt>
              <c:pt idx="26">
                <c:v>-9.1170000000000009</c:v>
              </c:pt>
              <c:pt idx="27">
                <c:v>-9.1050000000000004</c:v>
              </c:pt>
              <c:pt idx="28">
                <c:v>-9.0909999999999993</c:v>
              </c:pt>
              <c:pt idx="29">
                <c:v>-9.0820000000000007</c:v>
              </c:pt>
              <c:pt idx="30">
                <c:v>-9.0719999999999992</c:v>
              </c:pt>
              <c:pt idx="31">
                <c:v>-9.0660000000000007</c:v>
              </c:pt>
              <c:pt idx="32">
                <c:v>-9.0579999999999998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72B-408A-942D-956B9D70936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-0.50570000000000004</c:v>
              </c:pt>
              <c:pt idx="1">
                <c:v>-0.49059999999999998</c:v>
              </c:pt>
              <c:pt idx="2">
                <c:v>-0.48699999999999999</c:v>
              </c:pt>
              <c:pt idx="3">
                <c:v>-0.54339999999999999</c:v>
              </c:pt>
              <c:pt idx="4">
                <c:v>-0.52139999999999997</c:v>
              </c:pt>
              <c:pt idx="5">
                <c:v>-0.53790000000000004</c:v>
              </c:pt>
              <c:pt idx="6">
                <c:v>-0.51249999999999996</c:v>
              </c:pt>
              <c:pt idx="7">
                <c:v>-0.54820000000000002</c:v>
              </c:pt>
              <c:pt idx="8">
                <c:v>-0.51270000000000004</c:v>
              </c:pt>
              <c:pt idx="9">
                <c:v>-0.56459999999999999</c:v>
              </c:pt>
              <c:pt idx="10">
                <c:v>-0.45150000000000001</c:v>
              </c:pt>
              <c:pt idx="11">
                <c:v>-0.55730000000000002</c:v>
              </c:pt>
              <c:pt idx="12">
                <c:v>-0.69879999999999998</c:v>
              </c:pt>
              <c:pt idx="13">
                <c:v>-5.6379999999999999</c:v>
              </c:pt>
              <c:pt idx="14">
                <c:v>-9.1959999999999997</c:v>
              </c:pt>
              <c:pt idx="15">
                <c:v>-9.2970000000000006</c:v>
              </c:pt>
              <c:pt idx="16">
                <c:v>-9.3190000000000008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-9.3369999999999997</c:v>
              </c:pt>
              <c:pt idx="21">
                <c:v>-9.2880000000000003</c:v>
              </c:pt>
              <c:pt idx="22">
                <c:v>-9.2530000000000001</c:v>
              </c:pt>
              <c:pt idx="23">
                <c:v>-9.2129999999999992</c:v>
              </c:pt>
              <c:pt idx="24">
                <c:v>-9.1869999999999994</c:v>
              </c:pt>
              <c:pt idx="25">
                <c:v>-9.1579999999999995</c:v>
              </c:pt>
              <c:pt idx="26">
                <c:v>-9.141</c:v>
              </c:pt>
              <c:pt idx="27">
                <c:v>-9.1199999999999992</c:v>
              </c:pt>
              <c:pt idx="28">
                <c:v>-9.1080000000000005</c:v>
              </c:pt>
              <c:pt idx="29">
                <c:v>-9.0939999999999994</c:v>
              </c:pt>
              <c:pt idx="30">
                <c:v>-9.0850000000000009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-9.0269999999999992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72B-408A-942D-956B9D70936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-0.48159999999999997</c:v>
              </c:pt>
              <c:pt idx="2">
                <c:v>-0.50039999999999996</c:v>
              </c:pt>
              <c:pt idx="3">
                <c:v>-0.52900000000000003</c:v>
              </c:pt>
              <c:pt idx="4">
                <c:v>-0.53669999999999995</c:v>
              </c:pt>
              <c:pt idx="5">
                <c:v>-0.51859999999999995</c:v>
              </c:pt>
              <c:pt idx="6">
                <c:v>-0.53469999999999995</c:v>
              </c:pt>
              <c:pt idx="7">
                <c:v>-0.51670000000000005</c:v>
              </c:pt>
              <c:pt idx="8">
                <c:v>-0.54710000000000003</c:v>
              </c:pt>
              <c:pt idx="9">
                <c:v>-0.51370000000000005</c:v>
              </c:pt>
              <c:pt idx="10">
                <c:v>-0.56420000000000003</c:v>
              </c:pt>
              <c:pt idx="11">
                <c:v>-0.4521</c:v>
              </c:pt>
              <c:pt idx="12">
                <c:v>-0.55689999999999995</c:v>
              </c:pt>
              <c:pt idx="13">
                <c:v>-0.69899999999999995</c:v>
              </c:pt>
              <c:pt idx="14">
                <c:v>-5.6369999999999996</c:v>
              </c:pt>
              <c:pt idx="15">
                <c:v>-9.1999999999999993</c:v>
              </c:pt>
              <c:pt idx="16">
                <c:v>-9.3070000000000004</c:v>
              </c:pt>
              <c:pt idx="17">
                <c:v>-9.33</c:v>
              </c:pt>
              <c:pt idx="18">
                <c:v>-9.3569999999999993</c:v>
              </c:pt>
              <c:pt idx="19">
                <c:v>-9.3989999999999991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-9.2929999999999993</c:v>
              </c:pt>
              <c:pt idx="23">
                <c:v>-9.2579999999999991</c:v>
              </c:pt>
              <c:pt idx="24">
                <c:v>-9.2170000000000005</c:v>
              </c:pt>
              <c:pt idx="25">
                <c:v>-9.1910000000000007</c:v>
              </c:pt>
              <c:pt idx="26">
                <c:v>-9.1620000000000008</c:v>
              </c:pt>
              <c:pt idx="27">
                <c:v>-9.1440000000000001</c:v>
              </c:pt>
              <c:pt idx="28">
                <c:v>-9.1229999999999993</c:v>
              </c:pt>
              <c:pt idx="29">
                <c:v>-9.1110000000000007</c:v>
              </c:pt>
              <c:pt idx="30">
                <c:v>-9.0960000000000001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-9.0619999999999994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-9.0559999999999992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-9.0120000000000005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72B-408A-942D-956B9D70936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-0.50880000000000003</c:v>
              </c:pt>
              <c:pt idx="1">
                <c:v>-0.49259999999999998</c:v>
              </c:pt>
              <c:pt idx="2">
                <c:v>-0.4914</c:v>
              </c:pt>
              <c:pt idx="3">
                <c:v>-0.53969999999999996</c:v>
              </c:pt>
              <c:pt idx="4">
                <c:v>-0.52300000000000002</c:v>
              </c:pt>
              <c:pt idx="5">
                <c:v>-0.53300000000000003</c:v>
              </c:pt>
              <c:pt idx="6">
                <c:v>-0.51629999999999998</c:v>
              </c:pt>
              <c:pt idx="7">
                <c:v>-0.53790000000000004</c:v>
              </c:pt>
              <c:pt idx="8">
                <c:v>-0.5161</c:v>
              </c:pt>
              <c:pt idx="9">
                <c:v>-0.54759999999999998</c:v>
              </c:pt>
              <c:pt idx="10">
                <c:v>-0.51359999999999995</c:v>
              </c:pt>
              <c:pt idx="11">
                <c:v>-0.56430000000000002</c:v>
              </c:pt>
              <c:pt idx="12">
                <c:v>-0.45219999999999999</c:v>
              </c:pt>
              <c:pt idx="13">
                <c:v>-0.55669999999999997</c:v>
              </c:pt>
              <c:pt idx="14">
                <c:v>-0.69899999999999995</c:v>
              </c:pt>
              <c:pt idx="15">
                <c:v>-5.6369999999999996</c:v>
              </c:pt>
              <c:pt idx="16">
                <c:v>-9.2029999999999994</c:v>
              </c:pt>
              <c:pt idx="17">
                <c:v>-9.3160000000000007</c:v>
              </c:pt>
              <c:pt idx="18">
                <c:v>-9.34</c:v>
              </c:pt>
              <c:pt idx="19">
                <c:v>-9.3659999999999997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-9.1649999999999991</c:v>
              </c:pt>
              <c:pt idx="28">
                <c:v>-9.1470000000000002</c:v>
              </c:pt>
              <c:pt idx="29">
                <c:v>-9.1259999999999994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-9.0340000000000007</c:v>
              </c:pt>
              <c:pt idx="39">
                <c:v>-9.0449999999999999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-9.0289999999999999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72B-408A-942D-956B9D70936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-0.51649999999999996</c:v>
              </c:pt>
              <c:pt idx="1">
                <c:v>-0.48670000000000002</c:v>
              </c:pt>
              <c:pt idx="2">
                <c:v>-0.50049999999999994</c:v>
              </c:pt>
              <c:pt idx="3">
                <c:v>-0.52949999999999997</c:v>
              </c:pt>
              <c:pt idx="4">
                <c:v>-0.5333</c:v>
              </c:pt>
              <c:pt idx="5">
                <c:v>-0.5202</c:v>
              </c:pt>
              <c:pt idx="6">
                <c:v>-0.53039999999999998</c:v>
              </c:pt>
              <c:pt idx="7">
                <c:v>-0.51970000000000005</c:v>
              </c:pt>
              <c:pt idx="8">
                <c:v>-0.53690000000000004</c:v>
              </c:pt>
              <c:pt idx="9">
                <c:v>-0.51700000000000002</c:v>
              </c:pt>
              <c:pt idx="10">
                <c:v>-0.54730000000000001</c:v>
              </c:pt>
              <c:pt idx="11">
                <c:v>-0.51400000000000001</c:v>
              </c:pt>
              <c:pt idx="12">
                <c:v>-0.56399999999999995</c:v>
              </c:pt>
              <c:pt idx="13">
                <c:v>-0.45240000000000002</c:v>
              </c:pt>
              <c:pt idx="14">
                <c:v>-0.55640000000000001</c:v>
              </c:pt>
              <c:pt idx="15">
                <c:v>-0.69899999999999995</c:v>
              </c:pt>
              <c:pt idx="16">
                <c:v>-5.6369999999999996</c:v>
              </c:pt>
              <c:pt idx="17">
                <c:v>-9.2050000000000001</c:v>
              </c:pt>
              <c:pt idx="18">
                <c:v>-9.3239999999999998</c:v>
              </c:pt>
              <c:pt idx="19">
                <c:v>-9.3480000000000008</c:v>
              </c:pt>
              <c:pt idx="20">
                <c:v>-9.3729999999999993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-9.07</c:v>
              </c:pt>
              <c:pt idx="39">
                <c:v>-9.0510000000000002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-9.032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72B-408A-942D-956B9D70936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-0.51139999999999997</c:v>
              </c:pt>
              <c:pt idx="1">
                <c:v>-0.49390000000000001</c:v>
              </c:pt>
              <c:pt idx="2">
                <c:v>-0.495</c:v>
              </c:pt>
              <c:pt idx="3">
                <c:v>-0.53639999999999999</c:v>
              </c:pt>
              <c:pt idx="4">
                <c:v>-0.52400000000000002</c:v>
              </c:pt>
              <c:pt idx="5">
                <c:v>-0.52990000000000004</c:v>
              </c:pt>
              <c:pt idx="6">
                <c:v>-0.51819999999999999</c:v>
              </c:pt>
              <c:pt idx="7">
                <c:v>-0.53310000000000002</c:v>
              </c:pt>
              <c:pt idx="8">
                <c:v>-0.51910000000000001</c:v>
              </c:pt>
              <c:pt idx="9">
                <c:v>-0.53739999999999999</c:v>
              </c:pt>
              <c:pt idx="10">
                <c:v>-0.51690000000000003</c:v>
              </c:pt>
              <c:pt idx="11">
                <c:v>-0.5474</c:v>
              </c:pt>
              <c:pt idx="12">
                <c:v>-0.51390000000000002</c:v>
              </c:pt>
              <c:pt idx="13">
                <c:v>-0.56389999999999996</c:v>
              </c:pt>
              <c:pt idx="14">
                <c:v>-0.45229999999999998</c:v>
              </c:pt>
              <c:pt idx="15">
                <c:v>-0.55630000000000002</c:v>
              </c:pt>
              <c:pt idx="16">
                <c:v>-0.69899999999999995</c:v>
              </c:pt>
              <c:pt idx="17">
                <c:v>-5.6360000000000001</c:v>
              </c:pt>
              <c:pt idx="18">
                <c:v>-9.2070000000000007</c:v>
              </c:pt>
              <c:pt idx="19">
                <c:v>-9.3309999999999995</c:v>
              </c:pt>
              <c:pt idx="20">
                <c:v>-9.3550000000000004</c:v>
              </c:pt>
              <c:pt idx="21">
                <c:v>-9.3800000000000008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-9.3070000000000004</c:v>
              </c:pt>
              <c:pt idx="26">
                <c:v>-9.2710000000000008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-9.0939999999999994</c:v>
              </c:pt>
              <c:pt idx="35">
                <c:v>-9.0820000000000007</c:v>
              </c:pt>
              <c:pt idx="36">
                <c:v>-9.0760000000000005</c:v>
              </c:pt>
              <c:pt idx="37">
                <c:v>-9.0670000000000002</c:v>
              </c:pt>
              <c:pt idx="38">
                <c:v>-9.0429999999999993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72B-408A-942D-956B9D70936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-0.49080000000000001</c:v>
              </c:pt>
              <c:pt idx="2">
                <c:v>-0.50070000000000003</c:v>
              </c:pt>
              <c:pt idx="3">
                <c:v>-0.53010000000000002</c:v>
              </c:pt>
              <c:pt idx="4">
                <c:v>-0.53059999999999996</c:v>
              </c:pt>
              <c:pt idx="5">
                <c:v>-0.52129999999999999</c:v>
              </c:pt>
              <c:pt idx="6">
                <c:v>-0.52769999999999995</c:v>
              </c:pt>
              <c:pt idx="7">
                <c:v>-0.52110000000000001</c:v>
              </c:pt>
              <c:pt idx="8">
                <c:v>-0.5323</c:v>
              </c:pt>
              <c:pt idx="9">
                <c:v>-0.51990000000000003</c:v>
              </c:pt>
              <c:pt idx="10">
                <c:v>-0.53710000000000002</c:v>
              </c:pt>
              <c:pt idx="11">
                <c:v>-0.51719999999999999</c:v>
              </c:pt>
              <c:pt idx="12">
                <c:v>-0.54720000000000002</c:v>
              </c:pt>
              <c:pt idx="13">
                <c:v>-0.51400000000000001</c:v>
              </c:pt>
              <c:pt idx="14">
                <c:v>-0.56379999999999997</c:v>
              </c:pt>
              <c:pt idx="15">
                <c:v>-0.45229999999999998</c:v>
              </c:pt>
              <c:pt idx="16">
                <c:v>-0.55610000000000004</c:v>
              </c:pt>
              <c:pt idx="17">
                <c:v>-0.69899999999999995</c:v>
              </c:pt>
              <c:pt idx="18">
                <c:v>-5.6360000000000001</c:v>
              </c:pt>
              <c:pt idx="19">
                <c:v>-9.2089999999999996</c:v>
              </c:pt>
              <c:pt idx="20">
                <c:v>-9.3369999999999997</c:v>
              </c:pt>
              <c:pt idx="21">
                <c:v>-9.3620000000000001</c:v>
              </c:pt>
              <c:pt idx="22">
                <c:v>-9.3859999999999992</c:v>
              </c:pt>
              <c:pt idx="23">
                <c:v>-9.4239999999999995</c:v>
              </c:pt>
              <c:pt idx="24">
                <c:v>-9.3949999999999996</c:v>
              </c:pt>
              <c:pt idx="25">
                <c:v>-9.3629999999999995</c:v>
              </c:pt>
              <c:pt idx="26">
                <c:v>-9.3109999999999999</c:v>
              </c:pt>
              <c:pt idx="27">
                <c:v>-9.2739999999999991</c:v>
              </c:pt>
              <c:pt idx="28">
                <c:v>-9.2309999999999999</c:v>
              </c:pt>
              <c:pt idx="29">
                <c:v>-9.2040000000000006</c:v>
              </c:pt>
              <c:pt idx="30">
                <c:v>-9.1739999999999995</c:v>
              </c:pt>
              <c:pt idx="31">
                <c:v>-9.1549999999999994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-9.1050000000000004</c:v>
              </c:pt>
              <c:pt idx="35">
                <c:v>-9.0950000000000006</c:v>
              </c:pt>
              <c:pt idx="36">
                <c:v>-9.0839999999999996</c:v>
              </c:pt>
              <c:pt idx="37">
                <c:v>-9.077</c:v>
              </c:pt>
              <c:pt idx="38">
                <c:v>-9.0879999999999992</c:v>
              </c:pt>
              <c:pt idx="39">
                <c:v>-9.0640000000000001</c:v>
              </c:pt>
              <c:pt idx="40">
                <c:v>-9.0579999999999998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-9.0389999999999997</c:v>
              </c:pt>
              <c:pt idx="45">
                <c:v>-9.0340000000000007</c:v>
              </c:pt>
              <c:pt idx="46">
                <c:v>-9.0289999999999999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-9.0129999999999999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72B-408A-942D-956B9D70936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-0.51329999999999998</c:v>
              </c:pt>
              <c:pt idx="1">
                <c:v>-0.49509999999999998</c:v>
              </c:pt>
              <c:pt idx="2">
                <c:v>-0.49790000000000001</c:v>
              </c:pt>
              <c:pt idx="3">
                <c:v>-0.53390000000000004</c:v>
              </c:pt>
              <c:pt idx="4">
                <c:v>-0.52490000000000003</c:v>
              </c:pt>
              <c:pt idx="5">
                <c:v>-0.52739999999999998</c:v>
              </c:pt>
              <c:pt idx="6">
                <c:v>-0.51970000000000005</c:v>
              </c:pt>
              <c:pt idx="7">
                <c:v>-0.53</c:v>
              </c:pt>
              <c:pt idx="8">
                <c:v>-0.52059999999999995</c:v>
              </c:pt>
              <c:pt idx="9">
                <c:v>-0.53280000000000005</c:v>
              </c:pt>
              <c:pt idx="10">
                <c:v>-0.51980000000000004</c:v>
              </c:pt>
              <c:pt idx="11">
                <c:v>-0.5373</c:v>
              </c:pt>
              <c:pt idx="12">
                <c:v>-0.5171</c:v>
              </c:pt>
              <c:pt idx="13">
                <c:v>-0.54720000000000002</c:v>
              </c:pt>
              <c:pt idx="14">
                <c:v>-0.51390000000000002</c:v>
              </c:pt>
              <c:pt idx="15">
                <c:v>-0.56369999999999998</c:v>
              </c:pt>
              <c:pt idx="16">
                <c:v>-0.45229999999999998</c:v>
              </c:pt>
              <c:pt idx="17">
                <c:v>-0.55600000000000005</c:v>
              </c:pt>
              <c:pt idx="18">
                <c:v>-0.69889999999999997</c:v>
              </c:pt>
              <c:pt idx="19">
                <c:v>-5.6349999999999998</c:v>
              </c:pt>
              <c:pt idx="20">
                <c:v>-9.2100000000000009</c:v>
              </c:pt>
              <c:pt idx="21">
                <c:v>-9.3420000000000005</c:v>
              </c:pt>
              <c:pt idx="22">
                <c:v>-9.3670000000000009</c:v>
              </c:pt>
              <c:pt idx="23">
                <c:v>-9.391</c:v>
              </c:pt>
              <c:pt idx="24">
                <c:v>-9.4290000000000003</c:v>
              </c:pt>
              <c:pt idx="25">
                <c:v>-9.3989999999999991</c:v>
              </c:pt>
              <c:pt idx="26">
                <c:v>-9.3670000000000009</c:v>
              </c:pt>
              <c:pt idx="27">
                <c:v>-9.3140000000000001</c:v>
              </c:pt>
              <c:pt idx="28">
                <c:v>-9.2769999999999992</c:v>
              </c:pt>
              <c:pt idx="29">
                <c:v>-9.234</c:v>
              </c:pt>
              <c:pt idx="30">
                <c:v>-9.2059999999999995</c:v>
              </c:pt>
              <c:pt idx="31">
                <c:v>-9.1760000000000002</c:v>
              </c:pt>
              <c:pt idx="32">
                <c:v>-9.157</c:v>
              </c:pt>
              <c:pt idx="33">
                <c:v>-9.1349999999999998</c:v>
              </c:pt>
              <c:pt idx="34">
                <c:v>-9.1219999999999999</c:v>
              </c:pt>
              <c:pt idx="35">
                <c:v>-9.1059999999999999</c:v>
              </c:pt>
              <c:pt idx="36">
                <c:v>-9.0969999999999995</c:v>
              </c:pt>
              <c:pt idx="37">
                <c:v>-9.0850000000000009</c:v>
              </c:pt>
              <c:pt idx="38">
                <c:v>-9.0549999999999997</c:v>
              </c:pt>
              <c:pt idx="39">
                <c:v>-9.0709999999999997</c:v>
              </c:pt>
              <c:pt idx="40">
                <c:v>-9.0660000000000007</c:v>
              </c:pt>
              <c:pt idx="41">
                <c:v>-9.0589999999999993</c:v>
              </c:pt>
              <c:pt idx="42">
                <c:v>-9.0540000000000003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-9.0329999999999995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72B-408A-942D-956B9D70936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-0.49370000000000003</c:v>
              </c:pt>
              <c:pt idx="2">
                <c:v>-0.50109999999999999</c:v>
              </c:pt>
              <c:pt idx="3">
                <c:v>-0.53010000000000002</c:v>
              </c:pt>
              <c:pt idx="4">
                <c:v>-0.52849999999999997</c:v>
              </c:pt>
              <c:pt idx="5">
                <c:v>-0.52229999999999999</c:v>
              </c:pt>
              <c:pt idx="6">
                <c:v>-0.52559999999999996</c:v>
              </c:pt>
              <c:pt idx="7">
                <c:v>-0.5222</c:v>
              </c:pt>
              <c:pt idx="8">
                <c:v>-0.52929999999999999</c:v>
              </c:pt>
              <c:pt idx="9">
                <c:v>-0.5212</c:v>
              </c:pt>
              <c:pt idx="10">
                <c:v>-0.53249999999999997</c:v>
              </c:pt>
              <c:pt idx="11">
                <c:v>-0.52</c:v>
              </c:pt>
              <c:pt idx="12">
                <c:v>-0.53710000000000002</c:v>
              </c:pt>
              <c:pt idx="13">
                <c:v>-0.51719999999999999</c:v>
              </c:pt>
              <c:pt idx="14">
                <c:v>-0.54710000000000003</c:v>
              </c:pt>
              <c:pt idx="15">
                <c:v>-0.51390000000000002</c:v>
              </c:pt>
              <c:pt idx="16">
                <c:v>-0.5635</c:v>
              </c:pt>
              <c:pt idx="17">
                <c:v>-0.45219999999999999</c:v>
              </c:pt>
              <c:pt idx="18">
                <c:v>-0.55579999999999996</c:v>
              </c:pt>
              <c:pt idx="19">
                <c:v>-0.69889999999999997</c:v>
              </c:pt>
              <c:pt idx="20">
                <c:v>-5.6349999999999998</c:v>
              </c:pt>
              <c:pt idx="21">
                <c:v>-9.2119999999999997</c:v>
              </c:pt>
              <c:pt idx="22">
                <c:v>-9.3460000000000001</c:v>
              </c:pt>
              <c:pt idx="23">
                <c:v>-9.3719999999999999</c:v>
              </c:pt>
              <c:pt idx="24">
                <c:v>-9.3949999999999996</c:v>
              </c:pt>
              <c:pt idx="25">
                <c:v>-9.4329999999999998</c:v>
              </c:pt>
              <c:pt idx="26">
                <c:v>-9.4019999999999992</c:v>
              </c:pt>
              <c:pt idx="27">
                <c:v>-9.3699999999999992</c:v>
              </c:pt>
              <c:pt idx="28">
                <c:v>-9.3170000000000002</c:v>
              </c:pt>
              <c:pt idx="29">
                <c:v>-9.2789999999999999</c:v>
              </c:pt>
              <c:pt idx="30">
                <c:v>-9.2360000000000007</c:v>
              </c:pt>
              <c:pt idx="31">
                <c:v>-9.2089999999999996</c:v>
              </c:pt>
              <c:pt idx="32">
                <c:v>-9.1780000000000008</c:v>
              </c:pt>
              <c:pt idx="33">
                <c:v>-9.1579999999999995</c:v>
              </c:pt>
              <c:pt idx="34">
                <c:v>-9.1370000000000005</c:v>
              </c:pt>
              <c:pt idx="35">
                <c:v>-9.1229999999999993</c:v>
              </c:pt>
              <c:pt idx="36">
                <c:v>-9.1069999999999993</c:v>
              </c:pt>
              <c:pt idx="37">
                <c:v>-9.0980000000000008</c:v>
              </c:pt>
              <c:pt idx="38">
                <c:v>-9.1110000000000007</c:v>
              </c:pt>
              <c:pt idx="39">
                <c:v>-9.0809999999999995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-9.0150000000000006</c:v>
              </c:pt>
              <c:pt idx="51">
                <c:v>-9.01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72B-408A-942D-956B9D70936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-0.51400000000000001</c:v>
              </c:pt>
              <c:pt idx="1">
                <c:v>-0.49590000000000001</c:v>
              </c:pt>
              <c:pt idx="2">
                <c:v>-0.49959999999999999</c:v>
              </c:pt>
              <c:pt idx="3">
                <c:v>-0.53190000000000004</c:v>
              </c:pt>
              <c:pt idx="4">
                <c:v>-0.52510000000000001</c:v>
              </c:pt>
              <c:pt idx="5">
                <c:v>-0.52559999999999996</c:v>
              </c:pt>
              <c:pt idx="6">
                <c:v>-0.52070000000000005</c:v>
              </c:pt>
              <c:pt idx="7">
                <c:v>-0.52769999999999995</c:v>
              </c:pt>
              <c:pt idx="8">
                <c:v>-0.52170000000000005</c:v>
              </c:pt>
              <c:pt idx="9">
                <c:v>-0.52969999999999995</c:v>
              </c:pt>
              <c:pt idx="10">
                <c:v>-0.52110000000000001</c:v>
              </c:pt>
              <c:pt idx="11">
                <c:v>-0.53269999999999995</c:v>
              </c:pt>
              <c:pt idx="12">
                <c:v>-0.51990000000000003</c:v>
              </c:pt>
              <c:pt idx="13">
                <c:v>-0.53710000000000002</c:v>
              </c:pt>
              <c:pt idx="14">
                <c:v>-0.5171</c:v>
              </c:pt>
              <c:pt idx="15">
                <c:v>-0.54710000000000003</c:v>
              </c:pt>
              <c:pt idx="16">
                <c:v>-0.51380000000000003</c:v>
              </c:pt>
              <c:pt idx="17">
                <c:v>-0.56340000000000001</c:v>
              </c:pt>
              <c:pt idx="18">
                <c:v>-0.45219999999999999</c:v>
              </c:pt>
              <c:pt idx="19">
                <c:v>-0.55569999999999997</c:v>
              </c:pt>
              <c:pt idx="20">
                <c:v>-0.69879999999999998</c:v>
              </c:pt>
              <c:pt idx="21">
                <c:v>-5.6340000000000003</c:v>
              </c:pt>
              <c:pt idx="22">
                <c:v>-9.2129999999999992</c:v>
              </c:pt>
              <c:pt idx="23">
                <c:v>-9.35</c:v>
              </c:pt>
              <c:pt idx="24">
                <c:v>-9.3770000000000007</c:v>
              </c:pt>
              <c:pt idx="25">
                <c:v>-9.3989999999999991</c:v>
              </c:pt>
              <c:pt idx="26">
                <c:v>-9.4359999999999999</c:v>
              </c:pt>
              <c:pt idx="27">
                <c:v>-9.4049999999999994</c:v>
              </c:pt>
              <c:pt idx="28">
                <c:v>-9.3729999999999993</c:v>
              </c:pt>
              <c:pt idx="29">
                <c:v>-9.3190000000000008</c:v>
              </c:pt>
              <c:pt idx="30">
                <c:v>-9.282</c:v>
              </c:pt>
              <c:pt idx="31">
                <c:v>-9.2379999999999995</c:v>
              </c:pt>
              <c:pt idx="32">
                <c:v>-9.2100000000000009</c:v>
              </c:pt>
              <c:pt idx="33">
                <c:v>-9.1790000000000003</c:v>
              </c:pt>
              <c:pt idx="34">
                <c:v>-9.16</c:v>
              </c:pt>
              <c:pt idx="35">
                <c:v>-9.1379999999999999</c:v>
              </c:pt>
              <c:pt idx="36">
                <c:v>-9.125</c:v>
              </c:pt>
              <c:pt idx="37">
                <c:v>-9.109</c:v>
              </c:pt>
              <c:pt idx="38">
                <c:v>-9.07</c:v>
              </c:pt>
              <c:pt idx="39">
                <c:v>-9.0890000000000004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</c:v>
              </c:pt>
              <c:pt idx="51">
                <c:v>-9.0109999999999992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72B-408A-942D-956B9D70936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-0.51480000000000004</c:v>
              </c:pt>
              <c:pt idx="1">
                <c:v>-0.49540000000000001</c:v>
              </c:pt>
              <c:pt idx="2">
                <c:v>-0.50109999999999999</c:v>
              </c:pt>
              <c:pt idx="3">
                <c:v>-0.52939999999999998</c:v>
              </c:pt>
              <c:pt idx="4">
                <c:v>-0.52680000000000005</c:v>
              </c:pt>
              <c:pt idx="5">
                <c:v>-0.52249999999999996</c:v>
              </c:pt>
              <c:pt idx="6">
                <c:v>-0.52400000000000002</c:v>
              </c:pt>
              <c:pt idx="7">
                <c:v>-0.52290000000000003</c:v>
              </c:pt>
              <c:pt idx="8">
                <c:v>-0.52710000000000001</c:v>
              </c:pt>
              <c:pt idx="9">
                <c:v>-0.5222</c:v>
              </c:pt>
              <c:pt idx="10">
                <c:v>-0.52949999999999997</c:v>
              </c:pt>
              <c:pt idx="11">
                <c:v>-0.52129999999999999</c:v>
              </c:pt>
              <c:pt idx="12">
                <c:v>-0.53259999999999996</c:v>
              </c:pt>
              <c:pt idx="13">
                <c:v>-0.52</c:v>
              </c:pt>
              <c:pt idx="14">
                <c:v>-0.53700000000000003</c:v>
              </c:pt>
              <c:pt idx="15">
                <c:v>-0.5171</c:v>
              </c:pt>
              <c:pt idx="16">
                <c:v>-0.54700000000000004</c:v>
              </c:pt>
              <c:pt idx="17">
                <c:v>-0.51380000000000003</c:v>
              </c:pt>
              <c:pt idx="18">
                <c:v>-0.56330000000000002</c:v>
              </c:pt>
              <c:pt idx="19">
                <c:v>-0.4521</c:v>
              </c:pt>
              <c:pt idx="20">
                <c:v>-0.55559999999999998</c:v>
              </c:pt>
              <c:pt idx="21">
                <c:v>-0.69869999999999999</c:v>
              </c:pt>
              <c:pt idx="22">
                <c:v>-5.6340000000000003</c:v>
              </c:pt>
              <c:pt idx="23">
                <c:v>-9.2140000000000004</c:v>
              </c:pt>
              <c:pt idx="24">
                <c:v>-9.3539999999999992</c:v>
              </c:pt>
              <c:pt idx="25">
                <c:v>-9.3810000000000002</c:v>
              </c:pt>
              <c:pt idx="26">
                <c:v>-9.4030000000000005</c:v>
              </c:pt>
              <c:pt idx="27">
                <c:v>-9.4390000000000001</c:v>
              </c:pt>
              <c:pt idx="28">
                <c:v>-9.4079999999999995</c:v>
              </c:pt>
              <c:pt idx="29">
                <c:v>-9.375</c:v>
              </c:pt>
              <c:pt idx="30">
                <c:v>-9.3209999999999997</c:v>
              </c:pt>
              <c:pt idx="31">
                <c:v>-9.2840000000000007</c:v>
              </c:pt>
              <c:pt idx="32">
                <c:v>-9.24</c:v>
              </c:pt>
              <c:pt idx="33">
                <c:v>-9.2119999999999997</c:v>
              </c:pt>
              <c:pt idx="34">
                <c:v>-9.1809999999999992</c:v>
              </c:pt>
              <c:pt idx="35">
                <c:v>-9.1620000000000008</c:v>
              </c:pt>
              <c:pt idx="36">
                <c:v>-9.1389999999999993</c:v>
              </c:pt>
              <c:pt idx="37">
                <c:v>-9.1259999999999994</c:v>
              </c:pt>
              <c:pt idx="38">
                <c:v>-9.141</c:v>
              </c:pt>
              <c:pt idx="39">
                <c:v>-9.1020000000000003</c:v>
              </c:pt>
              <c:pt idx="40">
                <c:v>-9.0909999999999993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-9.0429999999999993</c:v>
              </c:pt>
              <c:pt idx="47">
                <c:v>-9.0359999999999996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72B-408A-942D-956B9D70936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-0.51419999999999999</c:v>
              </c:pt>
              <c:pt idx="1">
                <c:v>-0.49640000000000001</c:v>
              </c:pt>
              <c:pt idx="2">
                <c:v>-0.50060000000000004</c:v>
              </c:pt>
              <c:pt idx="3">
                <c:v>-0.52969999999999995</c:v>
              </c:pt>
              <c:pt idx="4">
                <c:v>-0.52459999999999996</c:v>
              </c:pt>
              <c:pt idx="5">
                <c:v>-0.52400000000000002</c:v>
              </c:pt>
              <c:pt idx="6">
                <c:v>-0.52100000000000002</c:v>
              </c:pt>
              <c:pt idx="7">
                <c:v>-0.52600000000000002</c:v>
              </c:pt>
              <c:pt idx="8">
                <c:v>-0.52239999999999998</c:v>
              </c:pt>
              <c:pt idx="9">
                <c:v>-0.52749999999999997</c:v>
              </c:pt>
              <c:pt idx="10">
                <c:v>-0.52210000000000001</c:v>
              </c:pt>
              <c:pt idx="11">
                <c:v>-0.52969999999999995</c:v>
              </c:pt>
              <c:pt idx="12">
                <c:v>-0.5212</c:v>
              </c:pt>
              <c:pt idx="13">
                <c:v>-0.53259999999999996</c:v>
              </c:pt>
              <c:pt idx="14">
                <c:v>-0.51990000000000003</c:v>
              </c:pt>
              <c:pt idx="15">
                <c:v>-0.53700000000000003</c:v>
              </c:pt>
              <c:pt idx="16">
                <c:v>-0.5171</c:v>
              </c:pt>
              <c:pt idx="17">
                <c:v>-0.54690000000000005</c:v>
              </c:pt>
              <c:pt idx="18">
                <c:v>-0.51370000000000005</c:v>
              </c:pt>
              <c:pt idx="19">
                <c:v>-0.56320000000000003</c:v>
              </c:pt>
              <c:pt idx="20">
                <c:v>-0.45200000000000001</c:v>
              </c:pt>
              <c:pt idx="21">
                <c:v>-0.55549999999999999</c:v>
              </c:pt>
              <c:pt idx="22">
                <c:v>-0.69869999999999999</c:v>
              </c:pt>
              <c:pt idx="23">
                <c:v>-5.6340000000000003</c:v>
              </c:pt>
              <c:pt idx="24">
                <c:v>-9.2149999999999999</c:v>
              </c:pt>
              <c:pt idx="25">
                <c:v>-9.3569999999999993</c:v>
              </c:pt>
              <c:pt idx="26">
                <c:v>-9.3840000000000003</c:v>
              </c:pt>
              <c:pt idx="27">
                <c:v>-9.4060000000000006</c:v>
              </c:pt>
              <c:pt idx="28">
                <c:v>-9.4420000000000002</c:v>
              </c:pt>
              <c:pt idx="29">
                <c:v>-9.4109999999999996</c:v>
              </c:pt>
              <c:pt idx="30">
                <c:v>-9.3770000000000007</c:v>
              </c:pt>
              <c:pt idx="31">
                <c:v>-9.3239999999999998</c:v>
              </c:pt>
              <c:pt idx="32">
                <c:v>-9.2859999999999996</c:v>
              </c:pt>
              <c:pt idx="33">
                <c:v>-9.2420000000000009</c:v>
              </c:pt>
              <c:pt idx="34">
                <c:v>-9.2140000000000004</c:v>
              </c:pt>
              <c:pt idx="35">
                <c:v>-9.1820000000000004</c:v>
              </c:pt>
              <c:pt idx="36">
                <c:v>-9.1630000000000003</c:v>
              </c:pt>
              <c:pt idx="37">
                <c:v>-9.141</c:v>
              </c:pt>
              <c:pt idx="38">
                <c:v>-9.09</c:v>
              </c:pt>
              <c:pt idx="39">
                <c:v>-9.1140000000000008</c:v>
              </c:pt>
              <c:pt idx="40">
                <c:v>-9.1039999999999992</c:v>
              </c:pt>
              <c:pt idx="41">
                <c:v>-9.0920000000000005</c:v>
              </c:pt>
              <c:pt idx="42">
                <c:v>-9.0830000000000002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-9.0399999999999991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-9.0129999999999999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72B-408A-942D-956B9D70936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-0.51390000000000002</c:v>
              </c:pt>
              <c:pt idx="1">
                <c:v>-0.49619999999999997</c:v>
              </c:pt>
              <c:pt idx="2">
                <c:v>-0.50080000000000002</c:v>
              </c:pt>
              <c:pt idx="3">
                <c:v>-0.5282</c:v>
              </c:pt>
              <c:pt idx="4">
                <c:v>-0.52480000000000004</c:v>
              </c:pt>
              <c:pt idx="5">
                <c:v>-0.52210000000000001</c:v>
              </c:pt>
              <c:pt idx="6">
                <c:v>-0.52249999999999996</c:v>
              </c:pt>
              <c:pt idx="7">
                <c:v>-0.52300000000000002</c:v>
              </c:pt>
              <c:pt idx="8">
                <c:v>-0.52539999999999998</c:v>
              </c:pt>
              <c:pt idx="9">
                <c:v>-0.52290000000000003</c:v>
              </c:pt>
              <c:pt idx="10">
                <c:v>-0.52729999999999999</c:v>
              </c:pt>
              <c:pt idx="11">
                <c:v>-0.52229999999999999</c:v>
              </c:pt>
              <c:pt idx="12">
                <c:v>-0.52959999999999996</c:v>
              </c:pt>
              <c:pt idx="13">
                <c:v>-0.52129999999999999</c:v>
              </c:pt>
              <c:pt idx="14">
                <c:v>-0.53249999999999997</c:v>
              </c:pt>
              <c:pt idx="15">
                <c:v>-0.51990000000000003</c:v>
              </c:pt>
              <c:pt idx="16">
                <c:v>-0.53690000000000004</c:v>
              </c:pt>
              <c:pt idx="17">
                <c:v>-0.5171</c:v>
              </c:pt>
              <c:pt idx="18">
                <c:v>-0.54679999999999995</c:v>
              </c:pt>
              <c:pt idx="19">
                <c:v>-0.51370000000000005</c:v>
              </c:pt>
              <c:pt idx="20">
                <c:v>-0.56320000000000003</c:v>
              </c:pt>
              <c:pt idx="21">
                <c:v>-0.45200000000000001</c:v>
              </c:pt>
              <c:pt idx="22">
                <c:v>-0.55549999999999999</c:v>
              </c:pt>
              <c:pt idx="23">
                <c:v>-0.69869999999999999</c:v>
              </c:pt>
              <c:pt idx="24">
                <c:v>-5.6340000000000003</c:v>
              </c:pt>
              <c:pt idx="25">
                <c:v>-9.2159999999999993</c:v>
              </c:pt>
              <c:pt idx="26">
                <c:v>-9.36</c:v>
              </c:pt>
              <c:pt idx="27">
                <c:v>-9.3870000000000005</c:v>
              </c:pt>
              <c:pt idx="28">
                <c:v>-9.4090000000000007</c:v>
              </c:pt>
              <c:pt idx="29">
                <c:v>-9.4450000000000003</c:v>
              </c:pt>
              <c:pt idx="30">
                <c:v>-9.4130000000000003</c:v>
              </c:pt>
              <c:pt idx="31">
                <c:v>-9.3800000000000008</c:v>
              </c:pt>
              <c:pt idx="32">
                <c:v>-9.3249999999999993</c:v>
              </c:pt>
              <c:pt idx="33">
                <c:v>-9.2870000000000008</c:v>
              </c:pt>
              <c:pt idx="34">
                <c:v>-9.2430000000000003</c:v>
              </c:pt>
              <c:pt idx="35">
                <c:v>-9.2149999999999999</c:v>
              </c:pt>
              <c:pt idx="36">
                <c:v>-9.1839999999999993</c:v>
              </c:pt>
              <c:pt idx="37">
                <c:v>-9.1639999999999997</c:v>
              </c:pt>
              <c:pt idx="38">
                <c:v>-9.1809999999999992</c:v>
              </c:pt>
              <c:pt idx="39">
                <c:v>-9.1310000000000002</c:v>
              </c:pt>
              <c:pt idx="40">
                <c:v>-9.1159999999999997</c:v>
              </c:pt>
              <c:pt idx="41">
                <c:v>-9.1050000000000004</c:v>
              </c:pt>
              <c:pt idx="42">
                <c:v>-9.0920000000000005</c:v>
              </c:pt>
              <c:pt idx="43">
                <c:v>-9.0820000000000007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-9.0220000000000002</c:v>
              </c:pt>
              <c:pt idx="51">
                <c:v>-9.0139999999999993</c:v>
              </c:pt>
              <c:pt idx="52">
                <c:v>-9.0069999999999997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72B-408A-942D-956B9D70936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-0.51319999999999999</c:v>
              </c:pt>
              <c:pt idx="1">
                <c:v>-0.49630000000000002</c:v>
              </c:pt>
              <c:pt idx="2">
                <c:v>-0.50019999999999998</c:v>
              </c:pt>
              <c:pt idx="3">
                <c:v>-0.52749999999999997</c:v>
              </c:pt>
              <c:pt idx="4">
                <c:v>-0.52339999999999998</c:v>
              </c:pt>
              <c:pt idx="5">
                <c:v>-0.52210000000000001</c:v>
              </c:pt>
              <c:pt idx="6">
                <c:v>-0.52080000000000004</c:v>
              </c:pt>
              <c:pt idx="7">
                <c:v>-0.5242</c:v>
              </c:pt>
              <c:pt idx="8">
                <c:v>-0.52249999999999996</c:v>
              </c:pt>
              <c:pt idx="9">
                <c:v>-0.52580000000000005</c:v>
              </c:pt>
              <c:pt idx="10">
                <c:v>-0.52280000000000004</c:v>
              </c:pt>
              <c:pt idx="11">
                <c:v>-0.52749999999999997</c:v>
              </c:pt>
              <c:pt idx="12">
                <c:v>-0.5222</c:v>
              </c:pt>
              <c:pt idx="13">
                <c:v>-0.52959999999999996</c:v>
              </c:pt>
              <c:pt idx="14">
                <c:v>-0.52129999999999999</c:v>
              </c:pt>
              <c:pt idx="15">
                <c:v>-0.53249999999999997</c:v>
              </c:pt>
              <c:pt idx="16">
                <c:v>-0.51990000000000003</c:v>
              </c:pt>
              <c:pt idx="17">
                <c:v>-0.53690000000000004</c:v>
              </c:pt>
              <c:pt idx="18">
                <c:v>-0.51700000000000002</c:v>
              </c:pt>
              <c:pt idx="19">
                <c:v>-0.54679999999999995</c:v>
              </c:pt>
              <c:pt idx="20">
                <c:v>-0.51359999999999995</c:v>
              </c:pt>
              <c:pt idx="21">
                <c:v>-0.56310000000000004</c:v>
              </c:pt>
              <c:pt idx="22">
                <c:v>-0.45190000000000002</c:v>
              </c:pt>
              <c:pt idx="23">
                <c:v>-0.5554</c:v>
              </c:pt>
              <c:pt idx="24">
                <c:v>-0.69869999999999999</c:v>
              </c:pt>
              <c:pt idx="25">
                <c:v>-5.633</c:v>
              </c:pt>
              <c:pt idx="26">
                <c:v>-9.2159999999999993</c:v>
              </c:pt>
              <c:pt idx="27">
                <c:v>-9.3620000000000001</c:v>
              </c:pt>
              <c:pt idx="28">
                <c:v>-9.39</c:v>
              </c:pt>
              <c:pt idx="29">
                <c:v>-9.4120000000000008</c:v>
              </c:pt>
              <c:pt idx="30">
                <c:v>-9.4469999999999992</c:v>
              </c:pt>
              <c:pt idx="31">
                <c:v>-9.4149999999999991</c:v>
              </c:pt>
              <c:pt idx="32">
                <c:v>-9.3810000000000002</c:v>
              </c:pt>
              <c:pt idx="33">
                <c:v>-9.327</c:v>
              </c:pt>
              <c:pt idx="34">
                <c:v>-9.2889999999999997</c:v>
              </c:pt>
              <c:pt idx="35">
                <c:v>-9.2449999999999992</c:v>
              </c:pt>
              <c:pt idx="36">
                <c:v>-9.2159999999999993</c:v>
              </c:pt>
              <c:pt idx="37">
                <c:v>-9.1850000000000005</c:v>
              </c:pt>
              <c:pt idx="38">
                <c:v>-9.1180000000000003</c:v>
              </c:pt>
              <c:pt idx="39">
                <c:v>-9.1470000000000002</c:v>
              </c:pt>
              <c:pt idx="40">
                <c:v>-9.1329999999999991</c:v>
              </c:pt>
              <c:pt idx="41">
                <c:v>-9.1170000000000009</c:v>
              </c:pt>
              <c:pt idx="42">
                <c:v>-9.1050000000000004</c:v>
              </c:pt>
              <c:pt idx="43">
                <c:v>-9.09</c:v>
              </c:pt>
              <c:pt idx="44">
                <c:v>-9.0790000000000006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-9.048</c:v>
              </c:pt>
              <c:pt idx="48">
                <c:v>-9.0389999999999997</c:v>
              </c:pt>
              <c:pt idx="49">
                <c:v>-9.0310000000000006</c:v>
              </c:pt>
              <c:pt idx="50">
                <c:v>-9.0239999999999991</c:v>
              </c:pt>
              <c:pt idx="51">
                <c:v>-9.016</c:v>
              </c:pt>
              <c:pt idx="52">
                <c:v>-9.0079999999999991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72B-408A-942D-956B9D70936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-0.51119999999999999</c:v>
              </c:pt>
              <c:pt idx="1">
                <c:v>-0.495</c:v>
              </c:pt>
              <c:pt idx="2">
                <c:v>-0.49919999999999998</c:v>
              </c:pt>
              <c:pt idx="3">
                <c:v>-0.52610000000000001</c:v>
              </c:pt>
              <c:pt idx="4">
                <c:v>-0.52259999999999995</c:v>
              </c:pt>
              <c:pt idx="5">
                <c:v>-0.52059999999999995</c:v>
              </c:pt>
              <c:pt idx="6">
                <c:v>-0.52070000000000005</c:v>
              </c:pt>
              <c:pt idx="7">
                <c:v>-0.52259999999999995</c:v>
              </c:pt>
              <c:pt idx="8">
                <c:v>-0.52370000000000005</c:v>
              </c:pt>
              <c:pt idx="9">
                <c:v>-0.52290000000000003</c:v>
              </c:pt>
              <c:pt idx="10">
                <c:v>-0.52569999999999995</c:v>
              </c:pt>
              <c:pt idx="11">
                <c:v>-0.52290000000000003</c:v>
              </c:pt>
              <c:pt idx="12">
                <c:v>-0.52739999999999998</c:v>
              </c:pt>
              <c:pt idx="13">
                <c:v>-0.52229999999999999</c:v>
              </c:pt>
              <c:pt idx="14">
                <c:v>-0.52949999999999997</c:v>
              </c:pt>
              <c:pt idx="15">
                <c:v>-0.52129999999999999</c:v>
              </c:pt>
              <c:pt idx="16">
                <c:v>-0.53239999999999998</c:v>
              </c:pt>
              <c:pt idx="17">
                <c:v>-0.51990000000000003</c:v>
              </c:pt>
              <c:pt idx="18">
                <c:v>-0.53690000000000004</c:v>
              </c:pt>
              <c:pt idx="19">
                <c:v>-0.51700000000000002</c:v>
              </c:pt>
              <c:pt idx="20">
                <c:v>-0.54669999999999996</c:v>
              </c:pt>
              <c:pt idx="21">
                <c:v>-0.51359999999999995</c:v>
              </c:pt>
              <c:pt idx="22">
                <c:v>-0.56299999999999994</c:v>
              </c:pt>
              <c:pt idx="23">
                <c:v>-0.45190000000000002</c:v>
              </c:pt>
              <c:pt idx="24">
                <c:v>-0.55530000000000002</c:v>
              </c:pt>
              <c:pt idx="25">
                <c:v>-0.69869999999999999</c:v>
              </c:pt>
              <c:pt idx="26">
                <c:v>-5.633</c:v>
              </c:pt>
              <c:pt idx="27">
                <c:v>-9.2170000000000005</c:v>
              </c:pt>
              <c:pt idx="28">
                <c:v>-9.3640000000000008</c:v>
              </c:pt>
              <c:pt idx="29">
                <c:v>-9.3930000000000007</c:v>
              </c:pt>
              <c:pt idx="30">
                <c:v>-9.4139999999999997</c:v>
              </c:pt>
              <c:pt idx="31">
                <c:v>-9.4489999999999998</c:v>
              </c:pt>
              <c:pt idx="32">
                <c:v>-9.4169999999999998</c:v>
              </c:pt>
              <c:pt idx="33">
                <c:v>-9.3829999999999991</c:v>
              </c:pt>
              <c:pt idx="34">
                <c:v>-9.3290000000000006</c:v>
              </c:pt>
              <c:pt idx="35">
                <c:v>-9.2899999999999991</c:v>
              </c:pt>
              <c:pt idx="36">
                <c:v>-9.2460000000000004</c:v>
              </c:pt>
              <c:pt idx="37">
                <c:v>-9.218</c:v>
              </c:pt>
              <c:pt idx="38">
                <c:v>-9.2360000000000007</c:v>
              </c:pt>
              <c:pt idx="39">
                <c:v>-9.17</c:v>
              </c:pt>
              <c:pt idx="40">
                <c:v>-9.15</c:v>
              </c:pt>
              <c:pt idx="41">
                <c:v>-9.1340000000000003</c:v>
              </c:pt>
              <c:pt idx="42">
                <c:v>-9.1159999999999997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-9.0530000000000008</c:v>
              </c:pt>
              <c:pt idx="48">
                <c:v>-9.0429999999999993</c:v>
              </c:pt>
              <c:pt idx="49">
                <c:v>-9.0340000000000007</c:v>
              </c:pt>
              <c:pt idx="50">
                <c:v>-9.0259999999999998</c:v>
              </c:pt>
              <c:pt idx="51">
                <c:v>-9.0180000000000007</c:v>
              </c:pt>
              <c:pt idx="52">
                <c:v>-9.0090000000000003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72B-408A-942D-956B9D70936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-0.50790000000000002</c:v>
              </c:pt>
              <c:pt idx="1">
                <c:v>-0.4924</c:v>
              </c:pt>
              <c:pt idx="2">
                <c:v>-0.49659999999999999</c:v>
              </c:pt>
              <c:pt idx="3">
                <c:v>-0.52300000000000002</c:v>
              </c:pt>
              <c:pt idx="4">
                <c:v>-0.52059999999999995</c:v>
              </c:pt>
              <c:pt idx="5">
                <c:v>-0.51949999999999996</c:v>
              </c:pt>
              <c:pt idx="6">
                <c:v>-0.51919999999999999</c:v>
              </c:pt>
              <c:pt idx="7">
                <c:v>-0.5222</c:v>
              </c:pt>
              <c:pt idx="8">
                <c:v>-0.52210000000000001</c:v>
              </c:pt>
              <c:pt idx="9">
                <c:v>-0.52400000000000002</c:v>
              </c:pt>
              <c:pt idx="10">
                <c:v>-0.52280000000000004</c:v>
              </c:pt>
              <c:pt idx="11">
                <c:v>-0.52580000000000005</c:v>
              </c:pt>
              <c:pt idx="12">
                <c:v>-0.52290000000000003</c:v>
              </c:pt>
              <c:pt idx="13">
                <c:v>-0.52739999999999998</c:v>
              </c:pt>
              <c:pt idx="14">
                <c:v>-0.5222</c:v>
              </c:pt>
              <c:pt idx="15">
                <c:v>-0.52949999999999997</c:v>
              </c:pt>
              <c:pt idx="16">
                <c:v>-0.5212</c:v>
              </c:pt>
              <c:pt idx="17">
                <c:v>-0.53239999999999998</c:v>
              </c:pt>
              <c:pt idx="18">
                <c:v>-0.51980000000000004</c:v>
              </c:pt>
              <c:pt idx="19">
                <c:v>-0.53680000000000005</c:v>
              </c:pt>
              <c:pt idx="20">
                <c:v>-0.51690000000000003</c:v>
              </c:pt>
              <c:pt idx="21">
                <c:v>-0.54669999999999996</c:v>
              </c:pt>
              <c:pt idx="22">
                <c:v>-0.51349999999999996</c:v>
              </c:pt>
              <c:pt idx="23">
                <c:v>-0.56299999999999994</c:v>
              </c:pt>
              <c:pt idx="24">
                <c:v>-0.45179999999999998</c:v>
              </c:pt>
              <c:pt idx="25">
                <c:v>-0.55530000000000002</c:v>
              </c:pt>
              <c:pt idx="26">
                <c:v>-0.6986</c:v>
              </c:pt>
              <c:pt idx="27">
                <c:v>-5.633</c:v>
              </c:pt>
              <c:pt idx="28">
                <c:v>-9.218</c:v>
              </c:pt>
              <c:pt idx="29">
                <c:v>-9.3659999999999997</c:v>
              </c:pt>
              <c:pt idx="30">
                <c:v>-9.3949999999999996</c:v>
              </c:pt>
              <c:pt idx="31">
                <c:v>-9.4160000000000004</c:v>
              </c:pt>
              <c:pt idx="32">
                <c:v>-9.4510000000000005</c:v>
              </c:pt>
              <c:pt idx="33">
                <c:v>-9.4190000000000005</c:v>
              </c:pt>
              <c:pt idx="34">
                <c:v>-9.3849999999999998</c:v>
              </c:pt>
              <c:pt idx="35">
                <c:v>-9.33</c:v>
              </c:pt>
              <c:pt idx="36">
                <c:v>-9.2910000000000004</c:v>
              </c:pt>
              <c:pt idx="37">
                <c:v>-9.2469999999999999</c:v>
              </c:pt>
              <c:pt idx="38">
                <c:v>-9.1579999999999995</c:v>
              </c:pt>
              <c:pt idx="39">
                <c:v>-9.1929999999999996</c:v>
              </c:pt>
              <c:pt idx="40">
                <c:v>-9.1739999999999995</c:v>
              </c:pt>
              <c:pt idx="41">
                <c:v>-9.1509999999999998</c:v>
              </c:pt>
              <c:pt idx="42">
                <c:v>-9.1329999999999991</c:v>
              </c:pt>
              <c:pt idx="43">
                <c:v>-9.1140000000000008</c:v>
              </c:pt>
              <c:pt idx="44">
                <c:v>-9.0990000000000002</c:v>
              </c:pt>
              <c:pt idx="45">
                <c:v>-9.0830000000000002</c:v>
              </c:pt>
              <c:pt idx="46">
                <c:v>-9.07</c:v>
              </c:pt>
              <c:pt idx="47">
                <c:v>-9.0579999999999998</c:v>
              </c:pt>
              <c:pt idx="48">
                <c:v>-9.0470000000000006</c:v>
              </c:pt>
              <c:pt idx="49">
                <c:v>-9.0380000000000003</c:v>
              </c:pt>
              <c:pt idx="50">
                <c:v>-9.0280000000000005</c:v>
              </c:pt>
              <c:pt idx="51">
                <c:v>-9.02</c:v>
              </c:pt>
              <c:pt idx="52">
                <c:v>-9.01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72B-408A-942D-956B9D70936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-0.50490000000000002</c:v>
              </c:pt>
              <c:pt idx="1">
                <c:v>-0.48909999999999998</c:v>
              </c:pt>
              <c:pt idx="2">
                <c:v>-0.49399999999999999</c:v>
              </c:pt>
              <c:pt idx="3">
                <c:v>-0.51870000000000005</c:v>
              </c:pt>
              <c:pt idx="4">
                <c:v>-0.51729999999999998</c:v>
              </c:pt>
              <c:pt idx="5">
                <c:v>-0.51700000000000002</c:v>
              </c:pt>
              <c:pt idx="6">
                <c:v>-0.51790000000000003</c:v>
              </c:pt>
              <c:pt idx="7">
                <c:v>-0.52070000000000005</c:v>
              </c:pt>
              <c:pt idx="8">
                <c:v>-0.52159999999999995</c:v>
              </c:pt>
              <c:pt idx="9">
                <c:v>-0.52239999999999998</c:v>
              </c:pt>
              <c:pt idx="10">
                <c:v>-0.52390000000000003</c:v>
              </c:pt>
              <c:pt idx="11">
                <c:v>-0.52290000000000003</c:v>
              </c:pt>
              <c:pt idx="12">
                <c:v>-0.52569999999999995</c:v>
              </c:pt>
              <c:pt idx="13">
                <c:v>-0.52290000000000003</c:v>
              </c:pt>
              <c:pt idx="14">
                <c:v>-0.52729999999999999</c:v>
              </c:pt>
              <c:pt idx="15">
                <c:v>-0.5222</c:v>
              </c:pt>
              <c:pt idx="16">
                <c:v>-0.52949999999999997</c:v>
              </c:pt>
              <c:pt idx="17">
                <c:v>-0.5212</c:v>
              </c:pt>
              <c:pt idx="18">
                <c:v>-0.53239999999999998</c:v>
              </c:pt>
              <c:pt idx="19">
                <c:v>-0.51980000000000004</c:v>
              </c:pt>
              <c:pt idx="20">
                <c:v>-0.53680000000000005</c:v>
              </c:pt>
              <c:pt idx="21">
                <c:v>-0.51690000000000003</c:v>
              </c:pt>
              <c:pt idx="22">
                <c:v>-0.54659999999999997</c:v>
              </c:pt>
              <c:pt idx="23">
                <c:v>-0.51349999999999996</c:v>
              </c:pt>
              <c:pt idx="24">
                <c:v>-0.56289999999999996</c:v>
              </c:pt>
              <c:pt idx="25">
                <c:v>-0.45169999999999999</c:v>
              </c:pt>
              <c:pt idx="26">
                <c:v>-0.55520000000000003</c:v>
              </c:pt>
              <c:pt idx="27">
                <c:v>-0.6986</c:v>
              </c:pt>
              <c:pt idx="28">
                <c:v>-5.633</c:v>
              </c:pt>
              <c:pt idx="29">
                <c:v>-9.218</c:v>
              </c:pt>
              <c:pt idx="30">
                <c:v>-9.3680000000000003</c:v>
              </c:pt>
              <c:pt idx="31">
                <c:v>-9.3970000000000002</c:v>
              </c:pt>
              <c:pt idx="32">
                <c:v>-9.4179999999999993</c:v>
              </c:pt>
              <c:pt idx="33">
                <c:v>-9.4529999999999994</c:v>
              </c:pt>
              <c:pt idx="34">
                <c:v>-9.42</c:v>
              </c:pt>
              <c:pt idx="35">
                <c:v>-9.3859999999999992</c:v>
              </c:pt>
              <c:pt idx="36">
                <c:v>-9.3309999999999995</c:v>
              </c:pt>
              <c:pt idx="37">
                <c:v>-9.2929999999999993</c:v>
              </c:pt>
              <c:pt idx="38">
                <c:v>-9.3130000000000006</c:v>
              </c:pt>
              <c:pt idx="39">
                <c:v>-9.2260000000000009</c:v>
              </c:pt>
              <c:pt idx="40">
                <c:v>-9.1969999999999992</c:v>
              </c:pt>
              <c:pt idx="41">
                <c:v>-9.1750000000000007</c:v>
              </c:pt>
              <c:pt idx="42">
                <c:v>-9.15</c:v>
              </c:pt>
              <c:pt idx="43">
                <c:v>-9.1300000000000008</c:v>
              </c:pt>
              <c:pt idx="44">
                <c:v>-9.11</c:v>
              </c:pt>
              <c:pt idx="45">
                <c:v>-9.093</c:v>
              </c:pt>
              <c:pt idx="46">
                <c:v>-9.077</c:v>
              </c:pt>
              <c:pt idx="47">
                <c:v>-9.0640000000000001</c:v>
              </c:pt>
              <c:pt idx="48">
                <c:v>-9.0519999999999996</c:v>
              </c:pt>
              <c:pt idx="49">
                <c:v>-9.0410000000000004</c:v>
              </c:pt>
              <c:pt idx="50">
                <c:v>-9.032</c:v>
              </c:pt>
              <c:pt idx="51">
                <c:v>-9.0220000000000002</c:v>
              </c:pt>
              <c:pt idx="52">
                <c:v>-9.0120000000000005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72B-408A-942D-956B9D70936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-0.50129999999999997</c:v>
              </c:pt>
              <c:pt idx="1">
                <c:v>-0.48659999999999998</c:v>
              </c:pt>
              <c:pt idx="2">
                <c:v>-0.49059999999999998</c:v>
              </c:pt>
              <c:pt idx="3">
                <c:v>-0.51539999999999997</c:v>
              </c:pt>
              <c:pt idx="4">
                <c:v>-0.5131</c:v>
              </c:pt>
              <c:pt idx="5">
                <c:v>-0.51380000000000003</c:v>
              </c:pt>
              <c:pt idx="6">
                <c:v>-0.51490000000000002</c:v>
              </c:pt>
              <c:pt idx="7">
                <c:v>-0.51900000000000002</c:v>
              </c:pt>
              <c:pt idx="8">
                <c:v>-0.52029999999999998</c:v>
              </c:pt>
              <c:pt idx="9">
                <c:v>-0.52180000000000004</c:v>
              </c:pt>
              <c:pt idx="10">
                <c:v>-0.52229999999999999</c:v>
              </c:pt>
              <c:pt idx="11">
                <c:v>-0.52400000000000002</c:v>
              </c:pt>
              <c:pt idx="12">
                <c:v>-0.52290000000000003</c:v>
              </c:pt>
              <c:pt idx="13">
                <c:v>-0.52569999999999995</c:v>
              </c:pt>
              <c:pt idx="14">
                <c:v>-0.52290000000000003</c:v>
              </c:pt>
              <c:pt idx="15">
                <c:v>-0.52729999999999999</c:v>
              </c:pt>
              <c:pt idx="16">
                <c:v>-0.5222</c:v>
              </c:pt>
              <c:pt idx="17">
                <c:v>-0.52939999999999998</c:v>
              </c:pt>
              <c:pt idx="18">
                <c:v>-0.5212</c:v>
              </c:pt>
              <c:pt idx="19">
                <c:v>-0.5323</c:v>
              </c:pt>
              <c:pt idx="20">
                <c:v>-0.51980000000000004</c:v>
              </c:pt>
              <c:pt idx="21">
                <c:v>-0.53669999999999995</c:v>
              </c:pt>
              <c:pt idx="22">
                <c:v>-0.51680000000000004</c:v>
              </c:pt>
              <c:pt idx="23">
                <c:v>-0.54659999999999997</c:v>
              </c:pt>
              <c:pt idx="24">
                <c:v>-0.51339999999999997</c:v>
              </c:pt>
              <c:pt idx="25">
                <c:v>-0.56289999999999996</c:v>
              </c:pt>
              <c:pt idx="26">
                <c:v>-0.45169999999999999</c:v>
              </c:pt>
              <c:pt idx="27">
                <c:v>-0.55510000000000004</c:v>
              </c:pt>
              <c:pt idx="28">
                <c:v>-0.6986</c:v>
              </c:pt>
              <c:pt idx="29">
                <c:v>-5.633</c:v>
              </c:pt>
              <c:pt idx="30">
                <c:v>-9.2189999999999994</c:v>
              </c:pt>
              <c:pt idx="31">
                <c:v>-9.3699999999999992</c:v>
              </c:pt>
              <c:pt idx="32">
                <c:v>-9.3989999999999991</c:v>
              </c:pt>
              <c:pt idx="33">
                <c:v>-9.42</c:v>
              </c:pt>
              <c:pt idx="34">
                <c:v>-9.4550000000000001</c:v>
              </c:pt>
              <c:pt idx="35">
                <c:v>-9.4220000000000006</c:v>
              </c:pt>
              <c:pt idx="36">
                <c:v>-9.3870000000000005</c:v>
              </c:pt>
              <c:pt idx="37">
                <c:v>-9.3330000000000002</c:v>
              </c:pt>
              <c:pt idx="38">
                <c:v>-9.2149999999999999</c:v>
              </c:pt>
              <c:pt idx="39">
                <c:v>-9.2590000000000003</c:v>
              </c:pt>
              <c:pt idx="40">
                <c:v>-9.23</c:v>
              </c:pt>
              <c:pt idx="41">
                <c:v>-9.1980000000000004</c:v>
              </c:pt>
              <c:pt idx="42">
                <c:v>-9.173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-9.0860000000000003</c:v>
              </c:pt>
              <c:pt idx="47">
                <c:v>-9.0709999999999997</c:v>
              </c:pt>
              <c:pt idx="48">
                <c:v>-9.0570000000000004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-9.0129999999999999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72B-408A-942D-956B9D70936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-0.4985</c:v>
              </c:pt>
              <c:pt idx="1">
                <c:v>-0.48370000000000002</c:v>
              </c:pt>
              <c:pt idx="2">
                <c:v>-0.48809999999999998</c:v>
              </c:pt>
              <c:pt idx="3">
                <c:v>-0.51160000000000005</c:v>
              </c:pt>
              <c:pt idx="4">
                <c:v>-0.51</c:v>
              </c:pt>
              <c:pt idx="5">
                <c:v>-0.50980000000000003</c:v>
              </c:pt>
              <c:pt idx="6">
                <c:v>-0.51190000000000002</c:v>
              </c:pt>
              <c:pt idx="7">
                <c:v>-0.51559999999999995</c:v>
              </c:pt>
              <c:pt idx="8">
                <c:v>-0.51829999999999998</c:v>
              </c:pt>
              <c:pt idx="9">
                <c:v>-0.52059999999999995</c:v>
              </c:pt>
              <c:pt idx="10">
                <c:v>-0.52159999999999995</c:v>
              </c:pt>
              <c:pt idx="11">
                <c:v>-0.52239999999999998</c:v>
              </c:pt>
              <c:pt idx="12">
                <c:v>-0.52390000000000003</c:v>
              </c:pt>
              <c:pt idx="13">
                <c:v>-0.52290000000000003</c:v>
              </c:pt>
              <c:pt idx="14">
                <c:v>-0.52569999999999995</c:v>
              </c:pt>
              <c:pt idx="15">
                <c:v>-0.52290000000000003</c:v>
              </c:pt>
              <c:pt idx="16">
                <c:v>-0.52729999999999999</c:v>
              </c:pt>
              <c:pt idx="17">
                <c:v>-0.5222</c:v>
              </c:pt>
              <c:pt idx="18">
                <c:v>-0.52939999999999998</c:v>
              </c:pt>
              <c:pt idx="19">
                <c:v>-0.52110000000000001</c:v>
              </c:pt>
              <c:pt idx="20">
                <c:v>-0.5323</c:v>
              </c:pt>
              <c:pt idx="21">
                <c:v>-0.51970000000000005</c:v>
              </c:pt>
              <c:pt idx="22">
                <c:v>-0.53669999999999995</c:v>
              </c:pt>
              <c:pt idx="23">
                <c:v>-0.51680000000000004</c:v>
              </c:pt>
              <c:pt idx="24">
                <c:v>-0.54659999999999997</c:v>
              </c:pt>
              <c:pt idx="25">
                <c:v>-0.51339999999999997</c:v>
              </c:pt>
              <c:pt idx="26">
                <c:v>-0.56279999999999997</c:v>
              </c:pt>
              <c:pt idx="27">
                <c:v>-0.4516</c:v>
              </c:pt>
              <c:pt idx="28">
                <c:v>-0.55510000000000004</c:v>
              </c:pt>
              <c:pt idx="29">
                <c:v>-0.6986</c:v>
              </c:pt>
              <c:pt idx="30">
                <c:v>-5.633</c:v>
              </c:pt>
              <c:pt idx="31">
                <c:v>-9.2189999999999994</c:v>
              </c:pt>
              <c:pt idx="32">
                <c:v>-9.3719999999999999</c:v>
              </c:pt>
              <c:pt idx="33">
                <c:v>-9.4009999999999998</c:v>
              </c:pt>
              <c:pt idx="34">
                <c:v>-9.4209999999999994</c:v>
              </c:pt>
              <c:pt idx="35">
                <c:v>-9.4559999999999995</c:v>
              </c:pt>
              <c:pt idx="36">
                <c:v>-9.423</c:v>
              </c:pt>
              <c:pt idx="37">
                <c:v>-9.3889999999999993</c:v>
              </c:pt>
              <c:pt idx="38">
                <c:v>-9.4190000000000005</c:v>
              </c:pt>
              <c:pt idx="39">
                <c:v>-9.3040000000000003</c:v>
              </c:pt>
              <c:pt idx="40">
                <c:v>-9.2639999999999993</c:v>
              </c:pt>
              <c:pt idx="41">
                <c:v>-9.2319999999999993</c:v>
              </c:pt>
              <c:pt idx="42">
                <c:v>-9.1959999999999997</c:v>
              </c:pt>
              <c:pt idx="43">
                <c:v>-9.1679999999999993</c:v>
              </c:pt>
              <c:pt idx="44">
                <c:v>-9.14</c:v>
              </c:pt>
              <c:pt idx="45">
                <c:v>-9.1170000000000009</c:v>
              </c:pt>
              <c:pt idx="46">
                <c:v>-9.0960000000000001</c:v>
              </c:pt>
              <c:pt idx="47">
                <c:v>-9.0790000000000006</c:v>
              </c:pt>
              <c:pt idx="48">
                <c:v>-9.0630000000000006</c:v>
              </c:pt>
              <c:pt idx="49">
                <c:v>-9.0500000000000007</c:v>
              </c:pt>
              <c:pt idx="50">
                <c:v>-9.0380000000000003</c:v>
              </c:pt>
              <c:pt idx="51">
                <c:v>-9.0269999999999992</c:v>
              </c:pt>
              <c:pt idx="52">
                <c:v>-9.016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72B-408A-942D-956B9D70936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-0.48139999999999999</c:v>
              </c:pt>
              <c:pt idx="2">
                <c:v>-0.48509999999999998</c:v>
              </c:pt>
              <c:pt idx="3">
                <c:v>-0.50839999999999996</c:v>
              </c:pt>
              <c:pt idx="4">
                <c:v>-0.50629999999999997</c:v>
              </c:pt>
              <c:pt idx="5">
                <c:v>-0.50670000000000004</c:v>
              </c:pt>
              <c:pt idx="6">
                <c:v>-0.50790000000000002</c:v>
              </c:pt>
              <c:pt idx="7">
                <c:v>-0.51249999999999996</c:v>
              </c:pt>
              <c:pt idx="8">
                <c:v>-0.51459999999999995</c:v>
              </c:pt>
              <c:pt idx="9">
                <c:v>-0.51829999999999998</c:v>
              </c:pt>
              <c:pt idx="10">
                <c:v>-0.52049999999999996</c:v>
              </c:pt>
              <c:pt idx="11">
                <c:v>-0.52159999999999995</c:v>
              </c:pt>
              <c:pt idx="12">
                <c:v>-0.52229999999999999</c:v>
              </c:pt>
              <c:pt idx="13">
                <c:v>-0.52390000000000003</c:v>
              </c:pt>
              <c:pt idx="14">
                <c:v>-0.52290000000000003</c:v>
              </c:pt>
              <c:pt idx="15">
                <c:v>-0.52569999999999995</c:v>
              </c:pt>
              <c:pt idx="16">
                <c:v>-0.52280000000000004</c:v>
              </c:pt>
              <c:pt idx="17">
                <c:v>-0.52729999999999999</c:v>
              </c:pt>
              <c:pt idx="18">
                <c:v>-0.52210000000000001</c:v>
              </c:pt>
              <c:pt idx="19">
                <c:v>-0.52939999999999998</c:v>
              </c:pt>
              <c:pt idx="20">
                <c:v>-0.52110000000000001</c:v>
              </c:pt>
              <c:pt idx="21">
                <c:v>-0.5323</c:v>
              </c:pt>
              <c:pt idx="22">
                <c:v>-0.51970000000000005</c:v>
              </c:pt>
              <c:pt idx="23">
                <c:v>-0.53669999999999995</c:v>
              </c:pt>
              <c:pt idx="24">
                <c:v>-0.51680000000000004</c:v>
              </c:pt>
              <c:pt idx="25">
                <c:v>-0.54649999999999999</c:v>
              </c:pt>
              <c:pt idx="26">
                <c:v>-0.51329999999999998</c:v>
              </c:pt>
              <c:pt idx="27">
                <c:v>-0.56279999999999997</c:v>
              </c:pt>
              <c:pt idx="28">
                <c:v>-0.4516</c:v>
              </c:pt>
              <c:pt idx="29">
                <c:v>-0.55510000000000004</c:v>
              </c:pt>
              <c:pt idx="30">
                <c:v>-0.6986</c:v>
              </c:pt>
              <c:pt idx="31">
                <c:v>-5.633</c:v>
              </c:pt>
              <c:pt idx="32">
                <c:v>-9.2189999999999994</c:v>
              </c:pt>
              <c:pt idx="33">
                <c:v>-9.3729999999999993</c:v>
              </c:pt>
              <c:pt idx="34">
                <c:v>-9.4019999999999992</c:v>
              </c:pt>
              <c:pt idx="35">
                <c:v>-9.423</c:v>
              </c:pt>
              <c:pt idx="36">
                <c:v>-9.4570000000000007</c:v>
              </c:pt>
              <c:pt idx="37">
                <c:v>-9.4239999999999995</c:v>
              </c:pt>
              <c:pt idx="38">
                <c:v>-9.2859999999999996</c:v>
              </c:pt>
              <c:pt idx="39">
                <c:v>-9.3490000000000002</c:v>
              </c:pt>
              <c:pt idx="40">
                <c:v>-9.3109999999999999</c:v>
              </c:pt>
              <c:pt idx="41">
                <c:v>-9.2650000000000006</c:v>
              </c:pt>
              <c:pt idx="42">
                <c:v>-9.2289999999999992</c:v>
              </c:pt>
              <c:pt idx="43">
                <c:v>-9.19</c:v>
              </c:pt>
              <c:pt idx="44">
                <c:v>-9.16</c:v>
              </c:pt>
              <c:pt idx="45">
                <c:v>-9.1310000000000002</c:v>
              </c:pt>
              <c:pt idx="46">
                <c:v>-9.1080000000000005</c:v>
              </c:pt>
              <c:pt idx="47">
                <c:v>-9.0869999999999997</c:v>
              </c:pt>
              <c:pt idx="48">
                <c:v>-9.07</c:v>
              </c:pt>
              <c:pt idx="49">
                <c:v>-9.0549999999999997</c:v>
              </c:pt>
              <c:pt idx="50">
                <c:v>-9.0419999999999998</c:v>
              </c:pt>
              <c:pt idx="51">
                <c:v>-9.0299999999999994</c:v>
              </c:pt>
              <c:pt idx="52">
                <c:v>-9.0169999999999995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72B-408A-942D-956B9D70936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-0.4788</c:v>
              </c:pt>
              <c:pt idx="2">
                <c:v>-0.48270000000000002</c:v>
              </c:pt>
              <c:pt idx="3">
                <c:v>-0.505</c:v>
              </c:pt>
              <c:pt idx="4">
                <c:v>-0.50339999999999996</c:v>
              </c:pt>
              <c:pt idx="5">
                <c:v>-0.50319999999999998</c:v>
              </c:pt>
              <c:pt idx="6">
                <c:v>-0.50490000000000002</c:v>
              </c:pt>
              <c:pt idx="7">
                <c:v>-0.50849999999999995</c:v>
              </c:pt>
              <c:pt idx="8">
                <c:v>-0.51149999999999995</c:v>
              </c:pt>
              <c:pt idx="9">
                <c:v>-0.51429999999999998</c:v>
              </c:pt>
              <c:pt idx="10">
                <c:v>-0.51790000000000003</c:v>
              </c:pt>
              <c:pt idx="11">
                <c:v>-0.52039999999999997</c:v>
              </c:pt>
              <c:pt idx="12">
                <c:v>-0.52149999999999996</c:v>
              </c:pt>
              <c:pt idx="13">
                <c:v>-0.52229999999999999</c:v>
              </c:pt>
              <c:pt idx="14">
                <c:v>-0.52380000000000004</c:v>
              </c:pt>
              <c:pt idx="15">
                <c:v>-0.52290000000000003</c:v>
              </c:pt>
              <c:pt idx="16">
                <c:v>-0.52559999999999996</c:v>
              </c:pt>
              <c:pt idx="17">
                <c:v>-0.52280000000000004</c:v>
              </c:pt>
              <c:pt idx="18">
                <c:v>-0.5272</c:v>
              </c:pt>
              <c:pt idx="19">
                <c:v>-0.52210000000000001</c:v>
              </c:pt>
              <c:pt idx="20">
                <c:v>-0.52939999999999998</c:v>
              </c:pt>
              <c:pt idx="21">
                <c:v>-0.52110000000000001</c:v>
              </c:pt>
              <c:pt idx="22">
                <c:v>-0.53220000000000001</c:v>
              </c:pt>
              <c:pt idx="23">
                <c:v>-0.51970000000000005</c:v>
              </c:pt>
              <c:pt idx="24">
                <c:v>-0.53659999999999997</c:v>
              </c:pt>
              <c:pt idx="25">
                <c:v>-0.51670000000000005</c:v>
              </c:pt>
              <c:pt idx="26">
                <c:v>-0.54649999999999999</c:v>
              </c:pt>
              <c:pt idx="27">
                <c:v>-0.51329999999999998</c:v>
              </c:pt>
              <c:pt idx="28">
                <c:v>-0.56269999999999998</c:v>
              </c:pt>
              <c:pt idx="29">
                <c:v>-0.45150000000000001</c:v>
              </c:pt>
              <c:pt idx="30">
                <c:v>-0.55500000000000005</c:v>
              </c:pt>
              <c:pt idx="31">
                <c:v>-0.69850000000000001</c:v>
              </c:pt>
              <c:pt idx="32">
                <c:v>-5.6319999999999997</c:v>
              </c:pt>
              <c:pt idx="33">
                <c:v>-9.2200000000000006</c:v>
              </c:pt>
              <c:pt idx="34">
                <c:v>-9.3740000000000006</c:v>
              </c:pt>
              <c:pt idx="35">
                <c:v>-9.4039999999999999</c:v>
              </c:pt>
              <c:pt idx="36">
                <c:v>-9.4239999999999995</c:v>
              </c:pt>
              <c:pt idx="37">
                <c:v>-9.4589999999999996</c:v>
              </c:pt>
              <c:pt idx="38">
                <c:v>-9.5449999999999999</c:v>
              </c:pt>
              <c:pt idx="39">
                <c:v>-9.4049999999999994</c:v>
              </c:pt>
              <c:pt idx="40">
                <c:v>-9.3559999999999999</c:v>
              </c:pt>
              <c:pt idx="41">
                <c:v>-9.3119999999999994</c:v>
              </c:pt>
              <c:pt idx="42">
                <c:v>-9.2620000000000005</c:v>
              </c:pt>
              <c:pt idx="43">
                <c:v>-9.2219999999999995</c:v>
              </c:pt>
              <c:pt idx="44">
                <c:v>-9.1809999999999992</c:v>
              </c:pt>
              <c:pt idx="45">
                <c:v>-9.15</c:v>
              </c:pt>
              <c:pt idx="46">
                <c:v>-9.1199999999999992</c:v>
              </c:pt>
              <c:pt idx="47">
                <c:v>-9.0969999999999995</c:v>
              </c:pt>
              <c:pt idx="48">
                <c:v>-9.077</c:v>
              </c:pt>
              <c:pt idx="49">
                <c:v>-9.0609999999999999</c:v>
              </c:pt>
              <c:pt idx="50">
                <c:v>-9.0470000000000006</c:v>
              </c:pt>
              <c:pt idx="51">
                <c:v>-9.0329999999999995</c:v>
              </c:pt>
              <c:pt idx="52">
                <c:v>-9.0210000000000008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72B-408A-942D-956B9D70936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-0.47660000000000002</c:v>
              </c:pt>
              <c:pt idx="2">
                <c:v>-0.48010000000000003</c:v>
              </c:pt>
              <c:pt idx="3">
                <c:v>-0.50209999999999999</c:v>
              </c:pt>
              <c:pt idx="4">
                <c:v>-0.50009999999999999</c:v>
              </c:pt>
              <c:pt idx="5">
                <c:v>-0.50029999999999997</c:v>
              </c:pt>
              <c:pt idx="6">
                <c:v>-0.50139999999999996</c:v>
              </c:pt>
              <c:pt idx="7">
                <c:v>-0.50549999999999995</c:v>
              </c:pt>
              <c:pt idx="8">
                <c:v>-0.50760000000000005</c:v>
              </c:pt>
              <c:pt idx="9">
                <c:v>-0.51129999999999998</c:v>
              </c:pt>
              <c:pt idx="10">
                <c:v>-0.51380000000000003</c:v>
              </c:pt>
              <c:pt idx="11">
                <c:v>-0.51770000000000005</c:v>
              </c:pt>
              <c:pt idx="12">
                <c:v>-0.5202</c:v>
              </c:pt>
              <c:pt idx="13">
                <c:v>-0.52149999999999996</c:v>
              </c:pt>
              <c:pt idx="14">
                <c:v>-0.5222</c:v>
              </c:pt>
              <c:pt idx="15">
                <c:v>-0.52380000000000004</c:v>
              </c:pt>
              <c:pt idx="16">
                <c:v>-0.52280000000000004</c:v>
              </c:pt>
              <c:pt idx="17">
                <c:v>-0.52559999999999996</c:v>
              </c:pt>
              <c:pt idx="18">
                <c:v>-0.52280000000000004</c:v>
              </c:pt>
              <c:pt idx="19">
                <c:v>-0.5272</c:v>
              </c:pt>
              <c:pt idx="20">
                <c:v>-0.52210000000000001</c:v>
              </c:pt>
              <c:pt idx="21">
                <c:v>-0.52929999999999999</c:v>
              </c:pt>
              <c:pt idx="22">
                <c:v>-0.52100000000000002</c:v>
              </c:pt>
              <c:pt idx="23">
                <c:v>-0.53220000000000001</c:v>
              </c:pt>
              <c:pt idx="24">
                <c:v>-0.51959999999999995</c:v>
              </c:pt>
              <c:pt idx="25">
                <c:v>-0.53659999999999997</c:v>
              </c:pt>
              <c:pt idx="26">
                <c:v>-0.51670000000000005</c:v>
              </c:pt>
              <c:pt idx="27">
                <c:v>-0.54649999999999999</c:v>
              </c:pt>
              <c:pt idx="28">
                <c:v>-0.51329999999999998</c:v>
              </c:pt>
              <c:pt idx="29">
                <c:v>-0.56269999999999998</c:v>
              </c:pt>
              <c:pt idx="30">
                <c:v>-0.45150000000000001</c:v>
              </c:pt>
              <c:pt idx="31">
                <c:v>-0.55500000000000005</c:v>
              </c:pt>
              <c:pt idx="32">
                <c:v>-0.69850000000000001</c:v>
              </c:pt>
              <c:pt idx="33">
                <c:v>-5.6319999999999997</c:v>
              </c:pt>
              <c:pt idx="34">
                <c:v>-9.2200000000000006</c:v>
              </c:pt>
              <c:pt idx="35">
                <c:v>-9.375</c:v>
              </c:pt>
              <c:pt idx="36">
                <c:v>-9.4049999999999994</c:v>
              </c:pt>
              <c:pt idx="37">
                <c:v>-9.4250000000000007</c:v>
              </c:pt>
              <c:pt idx="38">
                <c:v>-9.3230000000000004</c:v>
              </c:pt>
              <c:pt idx="39">
                <c:v>-9.4450000000000003</c:v>
              </c:pt>
              <c:pt idx="40">
                <c:v>-9.4109999999999996</c:v>
              </c:pt>
              <c:pt idx="41">
                <c:v>-9.3569999999999993</c:v>
              </c:pt>
              <c:pt idx="42">
                <c:v>-9.3079999999999998</c:v>
              </c:pt>
              <c:pt idx="43">
                <c:v>-9.2539999999999996</c:v>
              </c:pt>
              <c:pt idx="44">
                <c:v>-9.2100000000000009</c:v>
              </c:pt>
              <c:pt idx="45">
                <c:v>-9.1690000000000005</c:v>
              </c:pt>
              <c:pt idx="46">
                <c:v>-9.1370000000000005</c:v>
              </c:pt>
              <c:pt idx="47">
                <c:v>-9.109</c:v>
              </c:pt>
              <c:pt idx="48">
                <c:v>-9.0860000000000003</c:v>
              </c:pt>
              <c:pt idx="49">
                <c:v>-9.0670000000000002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-9.0220000000000002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72B-408A-942D-956B9D70936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-0.48730000000000001</c:v>
              </c:pt>
              <c:pt idx="1">
                <c:v>-0.4743</c:v>
              </c:pt>
              <c:pt idx="2">
                <c:v>-0.47789999999999999</c:v>
              </c:pt>
              <c:pt idx="3">
                <c:v>-0.499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-0.49859999999999999</c:v>
              </c:pt>
              <c:pt idx="7">
                <c:v>-0.502</c:v>
              </c:pt>
              <c:pt idx="8">
                <c:v>-0.50460000000000005</c:v>
              </c:pt>
              <c:pt idx="9">
                <c:v>-0.50739999999999996</c:v>
              </c:pt>
              <c:pt idx="10">
                <c:v>-0.51080000000000003</c:v>
              </c:pt>
              <c:pt idx="11">
                <c:v>-0.51349999999999996</c:v>
              </c:pt>
              <c:pt idx="12">
                <c:v>-0.51749999999999996</c:v>
              </c:pt>
              <c:pt idx="13">
                <c:v>-0.52010000000000001</c:v>
              </c:pt>
              <c:pt idx="14">
                <c:v>-0.52139999999999997</c:v>
              </c:pt>
              <c:pt idx="15">
                <c:v>-0.5222</c:v>
              </c:pt>
              <c:pt idx="16">
                <c:v>-0.52370000000000005</c:v>
              </c:pt>
              <c:pt idx="17">
                <c:v>-0.52280000000000004</c:v>
              </c:pt>
              <c:pt idx="18">
                <c:v>-0.52559999999999996</c:v>
              </c:pt>
              <c:pt idx="19">
                <c:v>-0.52280000000000004</c:v>
              </c:pt>
              <c:pt idx="20">
                <c:v>-0.5272</c:v>
              </c:pt>
              <c:pt idx="21">
                <c:v>-0.52210000000000001</c:v>
              </c:pt>
              <c:pt idx="22">
                <c:v>-0.52929999999999999</c:v>
              </c:pt>
              <c:pt idx="23">
                <c:v>-0.52100000000000002</c:v>
              </c:pt>
              <c:pt idx="24">
                <c:v>-0.53220000000000001</c:v>
              </c:pt>
              <c:pt idx="25">
                <c:v>-0.51959999999999995</c:v>
              </c:pt>
              <c:pt idx="26">
                <c:v>-0.53659999999999997</c:v>
              </c:pt>
              <c:pt idx="27">
                <c:v>-0.51670000000000005</c:v>
              </c:pt>
              <c:pt idx="28">
                <c:v>-0.54649999999999999</c:v>
              </c:pt>
              <c:pt idx="29">
                <c:v>-0.51319999999999999</c:v>
              </c:pt>
              <c:pt idx="30">
                <c:v>-0.56269999999999998</c:v>
              </c:pt>
              <c:pt idx="31">
                <c:v>-0.45140000000000002</c:v>
              </c:pt>
              <c:pt idx="32">
                <c:v>-0.55500000000000005</c:v>
              </c:pt>
              <c:pt idx="33">
                <c:v>-0.69840000000000002</c:v>
              </c:pt>
              <c:pt idx="34">
                <c:v>-5.6319999999999997</c:v>
              </c:pt>
              <c:pt idx="35">
                <c:v>-9.2200000000000006</c:v>
              </c:pt>
              <c:pt idx="36">
                <c:v>-9.3770000000000007</c:v>
              </c:pt>
              <c:pt idx="37">
                <c:v>-9.4060000000000006</c:v>
              </c:pt>
              <c:pt idx="38">
                <c:v>-9.6010000000000009</c:v>
              </c:pt>
              <c:pt idx="39">
                <c:v>-9.4719999999999995</c:v>
              </c:pt>
              <c:pt idx="40">
                <c:v>-9.4499999999999993</c:v>
              </c:pt>
              <c:pt idx="41">
                <c:v>-9.4120000000000008</c:v>
              </c:pt>
              <c:pt idx="42">
                <c:v>-9.3529999999999998</c:v>
              </c:pt>
              <c:pt idx="43">
                <c:v>-9.298</c:v>
              </c:pt>
              <c:pt idx="44">
                <c:v>-9.2409999999999997</c:v>
              </c:pt>
              <c:pt idx="45">
                <c:v>-9.1950000000000003</c:v>
              </c:pt>
              <c:pt idx="46">
                <c:v>-9.1539999999999999</c:v>
              </c:pt>
              <c:pt idx="47">
                <c:v>-9.1229999999999993</c:v>
              </c:pt>
              <c:pt idx="48">
                <c:v>-9.0960000000000001</c:v>
              </c:pt>
              <c:pt idx="49">
                <c:v>-9.0739999999999998</c:v>
              </c:pt>
              <c:pt idx="50">
                <c:v>-9.0570000000000004</c:v>
              </c:pt>
              <c:pt idx="51">
                <c:v>-9.0410000000000004</c:v>
              </c:pt>
              <c:pt idx="52">
                <c:v>-9.0269999999999992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72B-408A-942D-956B9D70936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-0.4723</c:v>
              </c:pt>
              <c:pt idx="2">
                <c:v>-0.47549999999999998</c:v>
              </c:pt>
              <c:pt idx="3">
                <c:v>-0.49619999999999997</c:v>
              </c:pt>
              <c:pt idx="4">
                <c:v>-0.49430000000000002</c:v>
              </c:pt>
              <c:pt idx="5">
                <c:v>-0.49440000000000001</c:v>
              </c:pt>
              <c:pt idx="6">
                <c:v>-0.4955</c:v>
              </c:pt>
              <c:pt idx="7">
                <c:v>-0.49919999999999998</c:v>
              </c:pt>
              <c:pt idx="8">
                <c:v>-0.50119999999999998</c:v>
              </c:pt>
              <c:pt idx="9">
                <c:v>-0.50449999999999995</c:v>
              </c:pt>
              <c:pt idx="10">
                <c:v>-0.50690000000000002</c:v>
              </c:pt>
              <c:pt idx="11">
                <c:v>-0.51049999999999995</c:v>
              </c:pt>
              <c:pt idx="12">
                <c:v>-0.51319999999999999</c:v>
              </c:pt>
              <c:pt idx="13">
                <c:v>-0.51729999999999998</c:v>
              </c:pt>
              <c:pt idx="14">
                <c:v>-0.52</c:v>
              </c:pt>
              <c:pt idx="15">
                <c:v>-0.52139999999999997</c:v>
              </c:pt>
              <c:pt idx="16">
                <c:v>-0.52210000000000001</c:v>
              </c:pt>
              <c:pt idx="17">
                <c:v>-0.52370000000000005</c:v>
              </c:pt>
              <c:pt idx="18">
                <c:v>-0.52280000000000004</c:v>
              </c:pt>
              <c:pt idx="19">
                <c:v>-0.52559999999999996</c:v>
              </c:pt>
              <c:pt idx="20">
                <c:v>-0.52270000000000005</c:v>
              </c:pt>
              <c:pt idx="21">
                <c:v>-0.5272</c:v>
              </c:pt>
              <c:pt idx="22">
                <c:v>-0.52200000000000002</c:v>
              </c:pt>
              <c:pt idx="23">
                <c:v>-0.52929999999999999</c:v>
              </c:pt>
              <c:pt idx="24">
                <c:v>-0.52100000000000002</c:v>
              </c:pt>
              <c:pt idx="25">
                <c:v>-0.53220000000000001</c:v>
              </c:pt>
              <c:pt idx="26">
                <c:v>-0.51959999999999995</c:v>
              </c:pt>
              <c:pt idx="27">
                <c:v>-0.53659999999999997</c:v>
              </c:pt>
              <c:pt idx="28">
                <c:v>-0.51659999999999995</c:v>
              </c:pt>
              <c:pt idx="29">
                <c:v>-0.5464</c:v>
              </c:pt>
              <c:pt idx="30">
                <c:v>-0.51319999999999999</c:v>
              </c:pt>
              <c:pt idx="31">
                <c:v>-0.56269999999999998</c:v>
              </c:pt>
              <c:pt idx="32">
                <c:v>-0.45129999999999998</c:v>
              </c:pt>
              <c:pt idx="33">
                <c:v>-0.55500000000000005</c:v>
              </c:pt>
              <c:pt idx="34">
                <c:v>-0.69830000000000003</c:v>
              </c:pt>
              <c:pt idx="35">
                <c:v>-5.6319999999999997</c:v>
              </c:pt>
              <c:pt idx="36">
                <c:v>-9.2200000000000006</c:v>
              </c:pt>
              <c:pt idx="37">
                <c:v>-9.3740000000000006</c:v>
              </c:pt>
              <c:pt idx="38">
                <c:v>-9.1820000000000004</c:v>
              </c:pt>
              <c:pt idx="39">
                <c:v>-9.4350000000000005</c:v>
              </c:pt>
              <c:pt idx="40">
                <c:v>-9.4730000000000008</c:v>
              </c:pt>
              <c:pt idx="41">
                <c:v>-9.4510000000000005</c:v>
              </c:pt>
              <c:pt idx="42">
                <c:v>-9.4079999999999995</c:v>
              </c:pt>
              <c:pt idx="43">
                <c:v>-9.3420000000000005</c:v>
              </c:pt>
              <c:pt idx="44">
                <c:v>-9.282</c:v>
              </c:pt>
              <c:pt idx="45">
                <c:v>-9.2230000000000008</c:v>
              </c:pt>
              <c:pt idx="46">
                <c:v>-9.1769999999999996</c:v>
              </c:pt>
              <c:pt idx="47">
                <c:v>-9.1379999999999999</c:v>
              </c:pt>
              <c:pt idx="48">
                <c:v>-9.1069999999999993</c:v>
              </c:pt>
              <c:pt idx="49">
                <c:v>-9.0830000000000002</c:v>
              </c:pt>
              <c:pt idx="50">
                <c:v>-9.0619999999999994</c:v>
              </c:pt>
              <c:pt idx="51">
                <c:v>-9.0459999999999994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72B-408A-942D-956B9D70936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-0.48249999999999998</c:v>
              </c:pt>
              <c:pt idx="1">
                <c:v>-0.47020000000000001</c:v>
              </c:pt>
              <c:pt idx="2">
                <c:v>-0.47349999999999998</c:v>
              </c:pt>
              <c:pt idx="3">
                <c:v>-0.49340000000000001</c:v>
              </c:pt>
              <c:pt idx="4">
                <c:v>-0.49180000000000001</c:v>
              </c:pt>
              <c:pt idx="5">
                <c:v>-0.49149999999999999</c:v>
              </c:pt>
              <c:pt idx="6">
                <c:v>-0.49280000000000002</c:v>
              </c:pt>
              <c:pt idx="7">
                <c:v>-0.49609999999999999</c:v>
              </c:pt>
              <c:pt idx="8">
                <c:v>-0.49840000000000001</c:v>
              </c:pt>
              <c:pt idx="9">
                <c:v>-0.501</c:v>
              </c:pt>
              <c:pt idx="10">
                <c:v>-0.504</c:v>
              </c:pt>
              <c:pt idx="11">
                <c:v>-0.50670000000000004</c:v>
              </c:pt>
              <c:pt idx="12">
                <c:v>-0.51019999999999999</c:v>
              </c:pt>
              <c:pt idx="13">
                <c:v>-0.51300000000000001</c:v>
              </c:pt>
              <c:pt idx="14">
                <c:v>-0.51719999999999999</c:v>
              </c:pt>
              <c:pt idx="15">
                <c:v>-0.51990000000000003</c:v>
              </c:pt>
              <c:pt idx="16">
                <c:v>-0.52129999999999999</c:v>
              </c:pt>
              <c:pt idx="17">
                <c:v>-0.52210000000000001</c:v>
              </c:pt>
              <c:pt idx="18">
                <c:v>-0.52370000000000005</c:v>
              </c:pt>
              <c:pt idx="19">
                <c:v>-0.52280000000000004</c:v>
              </c:pt>
              <c:pt idx="20">
                <c:v>-0.52549999999999997</c:v>
              </c:pt>
              <c:pt idx="21">
                <c:v>-0.52270000000000005</c:v>
              </c:pt>
              <c:pt idx="22">
                <c:v>-0.5272</c:v>
              </c:pt>
              <c:pt idx="23">
                <c:v>-0.52200000000000002</c:v>
              </c:pt>
              <c:pt idx="24">
                <c:v>-0.52929999999999999</c:v>
              </c:pt>
              <c:pt idx="25">
                <c:v>-0.52100000000000002</c:v>
              </c:pt>
              <c:pt idx="26">
                <c:v>-0.53220000000000001</c:v>
              </c:pt>
              <c:pt idx="27">
                <c:v>-0.51959999999999995</c:v>
              </c:pt>
              <c:pt idx="28">
                <c:v>-0.53659999999999997</c:v>
              </c:pt>
              <c:pt idx="29">
                <c:v>-0.51659999999999995</c:v>
              </c:pt>
              <c:pt idx="30">
                <c:v>-0.54649999999999999</c:v>
              </c:pt>
              <c:pt idx="31">
                <c:v>-0.5131</c:v>
              </c:pt>
              <c:pt idx="32">
                <c:v>-0.56279999999999997</c:v>
              </c:pt>
              <c:pt idx="33">
                <c:v>-0.45129999999999998</c:v>
              </c:pt>
              <c:pt idx="34">
                <c:v>-0.55489999999999995</c:v>
              </c:pt>
              <c:pt idx="35">
                <c:v>-0.69820000000000004</c:v>
              </c:pt>
              <c:pt idx="36">
                <c:v>-5.633</c:v>
              </c:pt>
              <c:pt idx="37">
                <c:v>-9.2110000000000003</c:v>
              </c:pt>
              <c:pt idx="38">
                <c:v>-9.5670000000000002</c:v>
              </c:pt>
              <c:pt idx="39">
                <c:v>-9.3940000000000001</c:v>
              </c:pt>
              <c:pt idx="40">
                <c:v>-9.4429999999999996</c:v>
              </c:pt>
              <c:pt idx="41">
                <c:v>-9.4779999999999998</c:v>
              </c:pt>
              <c:pt idx="42">
                <c:v>-9.4499999999999993</c:v>
              </c:pt>
              <c:pt idx="43">
                <c:v>-9.3979999999999997</c:v>
              </c:pt>
              <c:pt idx="44">
                <c:v>-9.3249999999999993</c:v>
              </c:pt>
              <c:pt idx="45">
                <c:v>-9.2609999999999992</c:v>
              </c:pt>
              <c:pt idx="46">
                <c:v>-9.202</c:v>
              </c:pt>
              <c:pt idx="47">
                <c:v>-9.157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-9.0500000000000007</c:v>
              </c:pt>
              <c:pt idx="52">
                <c:v>-9.0340000000000007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72B-408A-942D-956B9D70936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-0.48020000000000002</c:v>
              </c:pt>
              <c:pt idx="1">
                <c:v>-0.46839999999999998</c:v>
              </c:pt>
              <c:pt idx="2">
                <c:v>-0.4713</c:v>
              </c:pt>
              <c:pt idx="3">
                <c:v>-0.4909</c:v>
              </c:pt>
              <c:pt idx="4">
                <c:v>-0.48909999999999998</c:v>
              </c:pt>
              <c:pt idx="5">
                <c:v>-0.48899999999999999</c:v>
              </c:pt>
              <c:pt idx="6">
                <c:v>-0.49009999999999998</c:v>
              </c:pt>
              <c:pt idx="7">
                <c:v>-0.49340000000000001</c:v>
              </c:pt>
              <c:pt idx="8">
                <c:v>-0.49530000000000002</c:v>
              </c:pt>
              <c:pt idx="9">
                <c:v>-0.49819999999999998</c:v>
              </c:pt>
              <c:pt idx="10">
                <c:v>-0.50060000000000004</c:v>
              </c:pt>
              <c:pt idx="11">
                <c:v>-0.50370000000000004</c:v>
              </c:pt>
              <c:pt idx="12">
                <c:v>-0.50639999999999996</c:v>
              </c:pt>
              <c:pt idx="13">
                <c:v>-0.5101</c:v>
              </c:pt>
              <c:pt idx="14">
                <c:v>-0.51280000000000003</c:v>
              </c:pt>
              <c:pt idx="15">
                <c:v>-0.5171</c:v>
              </c:pt>
              <c:pt idx="16">
                <c:v>-0.51980000000000004</c:v>
              </c:pt>
              <c:pt idx="17">
                <c:v>-0.52129999999999999</c:v>
              </c:pt>
              <c:pt idx="18">
                <c:v>-0.52210000000000001</c:v>
              </c:pt>
              <c:pt idx="19">
                <c:v>-0.52370000000000005</c:v>
              </c:pt>
              <c:pt idx="20">
                <c:v>-0.52270000000000005</c:v>
              </c:pt>
              <c:pt idx="21">
                <c:v>-0.52549999999999997</c:v>
              </c:pt>
              <c:pt idx="22">
                <c:v>-0.52270000000000005</c:v>
              </c:pt>
              <c:pt idx="23">
                <c:v>-0.5272</c:v>
              </c:pt>
              <c:pt idx="24">
                <c:v>-0.52200000000000002</c:v>
              </c:pt>
              <c:pt idx="25">
                <c:v>-0.52929999999999999</c:v>
              </c:pt>
              <c:pt idx="26">
                <c:v>-0.52100000000000002</c:v>
              </c:pt>
              <c:pt idx="27">
                <c:v>-0.53220000000000001</c:v>
              </c:pt>
              <c:pt idx="28">
                <c:v>-0.51949999999999996</c:v>
              </c:pt>
              <c:pt idx="29">
                <c:v>-0.53669999999999995</c:v>
              </c:pt>
              <c:pt idx="30">
                <c:v>-0.51649999999999996</c:v>
              </c:pt>
              <c:pt idx="31">
                <c:v>-0.54669999999999996</c:v>
              </c:pt>
              <c:pt idx="32">
                <c:v>-0.51300000000000001</c:v>
              </c:pt>
              <c:pt idx="33">
                <c:v>-0.56310000000000004</c:v>
              </c:pt>
              <c:pt idx="34">
                <c:v>-0.45040000000000002</c:v>
              </c:pt>
              <c:pt idx="35">
                <c:v>-0.55589999999999995</c:v>
              </c:pt>
              <c:pt idx="36">
                <c:v>-0.69969999999999999</c:v>
              </c:pt>
              <c:pt idx="37">
                <c:v>-5.64</c:v>
              </c:pt>
              <c:pt idx="38">
                <c:v>-8.6780000000000008</c:v>
              </c:pt>
              <c:pt idx="39">
                <c:v>-9.4</c:v>
              </c:pt>
              <c:pt idx="40">
                <c:v>-9.4060000000000006</c:v>
              </c:pt>
              <c:pt idx="41">
                <c:v>-9.4429999999999996</c:v>
              </c:pt>
              <c:pt idx="42">
                <c:v>-9.48</c:v>
              </c:pt>
              <c:pt idx="43">
                <c:v>-9.4420000000000002</c:v>
              </c:pt>
              <c:pt idx="44">
                <c:v>-9.3800000000000008</c:v>
              </c:pt>
              <c:pt idx="45">
                <c:v>-9.3010000000000002</c:v>
              </c:pt>
              <c:pt idx="46">
                <c:v>-9.2349999999999994</c:v>
              </c:pt>
              <c:pt idx="47">
                <c:v>-9.1790000000000003</c:v>
              </c:pt>
              <c:pt idx="48">
                <c:v>-9.1359999999999992</c:v>
              </c:pt>
              <c:pt idx="49">
                <c:v>-9.1029999999999998</c:v>
              </c:pt>
              <c:pt idx="50">
                <c:v>-9.077</c:v>
              </c:pt>
              <c:pt idx="51">
                <c:v>-9.0579999999999998</c:v>
              </c:pt>
              <c:pt idx="52">
                <c:v>-9.0370000000000008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72B-408A-942D-956B9D70936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-0.47810000000000002</c:v>
              </c:pt>
              <c:pt idx="1">
                <c:v>-0.46650000000000003</c:v>
              </c:pt>
              <c:pt idx="2">
                <c:v>-0.46939999999999998</c:v>
              </c:pt>
              <c:pt idx="3">
                <c:v>-0.4884</c:v>
              </c:pt>
              <c:pt idx="4">
                <c:v>-0.48670000000000002</c:v>
              </c:pt>
              <c:pt idx="5">
                <c:v>-0.4864</c:v>
              </c:pt>
              <c:pt idx="6">
                <c:v>-0.48759999999999998</c:v>
              </c:pt>
              <c:pt idx="7">
                <c:v>-0.49059999999999998</c:v>
              </c:pt>
              <c:pt idx="8">
                <c:v>-0.49259999999999998</c:v>
              </c:pt>
              <c:pt idx="9">
                <c:v>-0.49509999999999998</c:v>
              </c:pt>
              <c:pt idx="10">
                <c:v>-0.49769999999999998</c:v>
              </c:pt>
              <c:pt idx="11">
                <c:v>-0.50039999999999996</c:v>
              </c:pt>
              <c:pt idx="12">
                <c:v>-0.50339999999999996</c:v>
              </c:pt>
              <c:pt idx="13">
                <c:v>-0.50629999999999997</c:v>
              </c:pt>
              <c:pt idx="14">
                <c:v>-0.50980000000000003</c:v>
              </c:pt>
              <c:pt idx="15">
                <c:v>-0.51280000000000003</c:v>
              </c:pt>
              <c:pt idx="16">
                <c:v>-0.51700000000000002</c:v>
              </c:pt>
              <c:pt idx="17">
                <c:v>-0.51990000000000003</c:v>
              </c:pt>
              <c:pt idx="18">
                <c:v>-0.5212</c:v>
              </c:pt>
              <c:pt idx="19">
                <c:v>-0.5222</c:v>
              </c:pt>
              <c:pt idx="20">
                <c:v>-0.52370000000000005</c:v>
              </c:pt>
              <c:pt idx="21">
                <c:v>-0.52290000000000003</c:v>
              </c:pt>
              <c:pt idx="22">
                <c:v>-0.52529999999999999</c:v>
              </c:pt>
              <c:pt idx="23">
                <c:v>-0.52300000000000002</c:v>
              </c:pt>
              <c:pt idx="24">
                <c:v>-0.52680000000000005</c:v>
              </c:pt>
              <c:pt idx="25">
                <c:v>-0.52249999999999996</c:v>
              </c:pt>
              <c:pt idx="26">
                <c:v>-0.52869999999999995</c:v>
              </c:pt>
              <c:pt idx="27">
                <c:v>-0.52170000000000005</c:v>
              </c:pt>
              <c:pt idx="28">
                <c:v>-0.53129999999999999</c:v>
              </c:pt>
              <c:pt idx="29">
                <c:v>-0.52080000000000004</c:v>
              </c:pt>
              <c:pt idx="30">
                <c:v>-0.5353</c:v>
              </c:pt>
              <c:pt idx="31">
                <c:v>-0.51859999999999995</c:v>
              </c:pt>
              <c:pt idx="32">
                <c:v>-0.5444</c:v>
              </c:pt>
              <c:pt idx="33">
                <c:v>-0.51649999999999996</c:v>
              </c:pt>
              <c:pt idx="34">
                <c:v>-0.55930000000000002</c:v>
              </c:pt>
              <c:pt idx="35">
                <c:v>-0.46139999999999998</c:v>
              </c:pt>
              <c:pt idx="36">
                <c:v>-0.55879999999999996</c:v>
              </c:pt>
              <c:pt idx="37">
                <c:v>-0.69879999999999998</c:v>
              </c:pt>
              <c:pt idx="38">
                <c:v>-6.81</c:v>
              </c:pt>
              <c:pt idx="39">
                <c:v>-8.9629999999999992</c:v>
              </c:pt>
              <c:pt idx="40">
                <c:v>-9.3469999999999995</c:v>
              </c:pt>
              <c:pt idx="41">
                <c:v>-9.3989999999999991</c:v>
              </c:pt>
              <c:pt idx="42">
                <c:v>-9.4570000000000007</c:v>
              </c:pt>
              <c:pt idx="43">
                <c:v>-9.4809999999999999</c:v>
              </c:pt>
              <c:pt idx="44">
                <c:v>-9.4280000000000008</c:v>
              </c:pt>
              <c:pt idx="45">
                <c:v>-9.3529999999999998</c:v>
              </c:pt>
              <c:pt idx="46">
                <c:v>-9.2710000000000008</c:v>
              </c:pt>
              <c:pt idx="47">
                <c:v>-9.2059999999999995</c:v>
              </c:pt>
              <c:pt idx="48">
                <c:v>-9.1549999999999994</c:v>
              </c:pt>
              <c:pt idx="49">
                <c:v>-9.1159999999999997</c:v>
              </c:pt>
              <c:pt idx="50">
                <c:v>-9.0869999999999997</c:v>
              </c:pt>
              <c:pt idx="51">
                <c:v>-9.0630000000000006</c:v>
              </c:pt>
              <c:pt idx="52">
                <c:v>-9.0440000000000005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72B-408A-942D-956B9D70936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-0.44879999999999998</c:v>
              </c:pt>
              <c:pt idx="1">
                <c:v>-0.44119999999999998</c:v>
              </c:pt>
              <c:pt idx="2">
                <c:v>-0.4425</c:v>
              </c:pt>
              <c:pt idx="3">
                <c:v>-0.45479999999999998</c:v>
              </c:pt>
              <c:pt idx="4">
                <c:v>-0.45340000000000003</c:v>
              </c:pt>
              <c:pt idx="5">
                <c:v>-0.45269999999999999</c:v>
              </c:pt>
              <c:pt idx="6">
                <c:v>-0.45319999999999999</c:v>
              </c:pt>
              <c:pt idx="7">
                <c:v>-0.45450000000000002</c:v>
              </c:pt>
              <c:pt idx="8">
                <c:v>-0.45529999999999998</c:v>
              </c:pt>
              <c:pt idx="9">
                <c:v>-0.45629999999999998</c:v>
              </c:pt>
              <c:pt idx="10">
                <c:v>-0.45750000000000002</c:v>
              </c:pt>
              <c:pt idx="11">
                <c:v>-0.45850000000000002</c:v>
              </c:pt>
              <c:pt idx="12">
                <c:v>-0.45989999999999998</c:v>
              </c:pt>
              <c:pt idx="13">
                <c:v>-0.46079999999999999</c:v>
              </c:pt>
              <c:pt idx="14">
                <c:v>-0.46229999999999999</c:v>
              </c:pt>
              <c:pt idx="15">
                <c:v>-0.46310000000000001</c:v>
              </c:pt>
              <c:pt idx="16">
                <c:v>-0.46479999999999999</c:v>
              </c:pt>
              <c:pt idx="17">
                <c:v>-0.46550000000000002</c:v>
              </c:pt>
              <c:pt idx="18">
                <c:v>-0.46739999999999998</c:v>
              </c:pt>
              <c:pt idx="19">
                <c:v>-0.46789999999999998</c:v>
              </c:pt>
              <c:pt idx="20">
                <c:v>-0.46989999999999998</c:v>
              </c:pt>
              <c:pt idx="21">
                <c:v>-0.47020000000000001</c:v>
              </c:pt>
              <c:pt idx="22">
                <c:v>-0.47289999999999999</c:v>
              </c:pt>
              <c:pt idx="23">
                <c:v>-0.47289999999999999</c:v>
              </c:pt>
              <c:pt idx="24">
                <c:v>-0.47610000000000002</c:v>
              </c:pt>
              <c:pt idx="25">
                <c:v>-0.47510000000000002</c:v>
              </c:pt>
              <c:pt idx="26">
                <c:v>-0.47889999999999999</c:v>
              </c:pt>
              <c:pt idx="27">
                <c:v>-0.47610000000000002</c:v>
              </c:pt>
              <c:pt idx="28">
                <c:v>-0.48180000000000001</c:v>
              </c:pt>
              <c:pt idx="29">
                <c:v>-0.47620000000000001</c:v>
              </c:pt>
              <c:pt idx="30">
                <c:v>-0.4859</c:v>
              </c:pt>
              <c:pt idx="31">
                <c:v>-0.4748</c:v>
              </c:pt>
              <c:pt idx="32">
                <c:v>-0.49330000000000002</c:v>
              </c:pt>
              <c:pt idx="33">
                <c:v>-0.47039999999999998</c:v>
              </c:pt>
              <c:pt idx="34">
                <c:v>-0.50880000000000003</c:v>
              </c:pt>
              <c:pt idx="35">
                <c:v>-0.4698</c:v>
              </c:pt>
              <c:pt idx="36">
                <c:v>-0.52070000000000005</c:v>
              </c:pt>
              <c:pt idx="37">
                <c:v>-0.78420000000000001</c:v>
              </c:pt>
              <c:pt idx="38">
                <c:v>-6.7679999999999998</c:v>
              </c:pt>
              <c:pt idx="39">
                <c:v>-8.0850000000000009</c:v>
              </c:pt>
              <c:pt idx="40">
                <c:v>-8.7070000000000007</c:v>
              </c:pt>
              <c:pt idx="41">
                <c:v>-9.3810000000000002</c:v>
              </c:pt>
              <c:pt idx="42">
                <c:v>-9.6029999999999998</c:v>
              </c:pt>
              <c:pt idx="43">
                <c:v>-9.6189999999999998</c:v>
              </c:pt>
              <c:pt idx="44">
                <c:v>-9.5370000000000008</c:v>
              </c:pt>
              <c:pt idx="45">
                <c:v>-9.4250000000000007</c:v>
              </c:pt>
              <c:pt idx="46">
                <c:v>-9.3190000000000008</c:v>
              </c:pt>
              <c:pt idx="47">
                <c:v>-9.2390000000000008</c:v>
              </c:pt>
              <c:pt idx="48">
                <c:v>-9.1780000000000008</c:v>
              </c:pt>
              <c:pt idx="49">
                <c:v>-9.1319999999999997</c:v>
              </c:pt>
              <c:pt idx="50">
                <c:v>-9.0990000000000002</c:v>
              </c:pt>
              <c:pt idx="51">
                <c:v>-9.07</c:v>
              </c:pt>
              <c:pt idx="52">
                <c:v>-9.0470000000000006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72B-408A-942D-956B9D70936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-0.43269999999999997</c:v>
              </c:pt>
              <c:pt idx="1">
                <c:v>-0.42709999999999998</c:v>
              </c:pt>
              <c:pt idx="2">
                <c:v>-0.42780000000000001</c:v>
              </c:pt>
              <c:pt idx="3">
                <c:v>-0.43680000000000002</c:v>
              </c:pt>
              <c:pt idx="4">
                <c:v>-0.43559999999999999</c:v>
              </c:pt>
              <c:pt idx="5">
                <c:v>-0.43490000000000001</c:v>
              </c:pt>
              <c:pt idx="6">
                <c:v>-0.43530000000000002</c:v>
              </c:pt>
              <c:pt idx="7">
                <c:v>-0.43590000000000001</c:v>
              </c:pt>
              <c:pt idx="8">
                <c:v>-0.4365</c:v>
              </c:pt>
              <c:pt idx="9">
                <c:v>-0.43690000000000001</c:v>
              </c:pt>
              <c:pt idx="10">
                <c:v>-0.43759999999999999</c:v>
              </c:pt>
              <c:pt idx="11">
                <c:v>-0.438</c:v>
              </c:pt>
              <c:pt idx="12">
                <c:v>-0.43880000000000002</c:v>
              </c:pt>
              <c:pt idx="13">
                <c:v>-0.43909999999999999</c:v>
              </c:pt>
              <c:pt idx="14">
                <c:v>-0.44</c:v>
              </c:pt>
              <c:pt idx="15">
                <c:v>-0.44</c:v>
              </c:pt>
              <c:pt idx="16">
                <c:v>-0.441</c:v>
              </c:pt>
              <c:pt idx="17">
                <c:v>-0.44090000000000001</c:v>
              </c:pt>
              <c:pt idx="18">
                <c:v>-0.44209999999999999</c:v>
              </c:pt>
              <c:pt idx="19">
                <c:v>-0.44169999999999998</c:v>
              </c:pt>
              <c:pt idx="20">
                <c:v>-0.443</c:v>
              </c:pt>
              <c:pt idx="21">
                <c:v>-0.44219999999999998</c:v>
              </c:pt>
              <c:pt idx="22">
                <c:v>-0.44379999999999997</c:v>
              </c:pt>
              <c:pt idx="23">
                <c:v>-0.44240000000000002</c:v>
              </c:pt>
              <c:pt idx="24">
                <c:v>-0.4446</c:v>
              </c:pt>
              <c:pt idx="25">
                <c:v>-0.44219999999999998</c:v>
              </c:pt>
              <c:pt idx="26">
                <c:v>-0.44550000000000001</c:v>
              </c:pt>
              <c:pt idx="27">
                <c:v>-0.44140000000000001</c:v>
              </c:pt>
              <c:pt idx="28">
                <c:v>-0.44700000000000001</c:v>
              </c:pt>
              <c:pt idx="29">
                <c:v>-0.43990000000000001</c:v>
              </c:pt>
              <c:pt idx="30">
                <c:v>-0.44969999999999999</c:v>
              </c:pt>
              <c:pt idx="31">
                <c:v>-0.43730000000000002</c:v>
              </c:pt>
              <c:pt idx="32">
                <c:v>-0.4556</c:v>
              </c:pt>
              <c:pt idx="33">
                <c:v>-0.43390000000000001</c:v>
              </c:pt>
              <c:pt idx="34">
                <c:v>-0.46600000000000003</c:v>
              </c:pt>
              <c:pt idx="35">
                <c:v>-0.43909999999999999</c:v>
              </c:pt>
              <c:pt idx="36">
                <c:v>-0.46060000000000001</c:v>
              </c:pt>
              <c:pt idx="37">
                <c:v>-0.72899999999999998</c:v>
              </c:pt>
              <c:pt idx="38">
                <c:v>-6.4589999999999996</c:v>
              </c:pt>
              <c:pt idx="39">
                <c:v>-7.6840000000000002</c:v>
              </c:pt>
              <c:pt idx="40">
                <c:v>-8.3460000000000001</c:v>
              </c:pt>
              <c:pt idx="41">
                <c:v>-9.3079999999999998</c:v>
              </c:pt>
              <c:pt idx="42">
                <c:v>-9.6649999999999991</c:v>
              </c:pt>
              <c:pt idx="43">
                <c:v>-9.7070000000000007</c:v>
              </c:pt>
              <c:pt idx="44">
                <c:v>-9.6039999999999992</c:v>
              </c:pt>
              <c:pt idx="45">
                <c:v>-9.4700000000000006</c:v>
              </c:pt>
              <c:pt idx="46">
                <c:v>-9.35</c:v>
              </c:pt>
              <c:pt idx="47">
                <c:v>-9.26</c:v>
              </c:pt>
              <c:pt idx="48">
                <c:v>-9.1920000000000002</c:v>
              </c:pt>
              <c:pt idx="49">
                <c:v>-9.1430000000000007</c:v>
              </c:pt>
              <c:pt idx="50">
                <c:v>-9.1059999999999999</c:v>
              </c:pt>
              <c:pt idx="51">
                <c:v>-9.0749999999999993</c:v>
              </c:pt>
              <c:pt idx="52">
                <c:v>-9.0500000000000007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72B-408A-942D-956B9D70936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-0.42080000000000001</c:v>
              </c:pt>
              <c:pt idx="1">
                <c:v>-0.4163</c:v>
              </c:pt>
              <c:pt idx="2">
                <c:v>-0.41670000000000001</c:v>
              </c:pt>
              <c:pt idx="3">
                <c:v>-0.42380000000000001</c:v>
              </c:pt>
              <c:pt idx="4">
                <c:v>-0.4229</c:v>
              </c:pt>
              <c:pt idx="5">
                <c:v>-0.42209999999999998</c:v>
              </c:pt>
              <c:pt idx="6">
                <c:v>-0.4224</c:v>
              </c:pt>
              <c:pt idx="7">
                <c:v>-0.42280000000000001</c:v>
              </c:pt>
              <c:pt idx="8">
                <c:v>-0.42320000000000002</c:v>
              </c:pt>
              <c:pt idx="9">
                <c:v>-0.4234</c:v>
              </c:pt>
              <c:pt idx="10">
                <c:v>-0.4239</c:v>
              </c:pt>
              <c:pt idx="11">
                <c:v>-0.42399999999999999</c:v>
              </c:pt>
              <c:pt idx="12">
                <c:v>-0.42459999999999998</c:v>
              </c:pt>
              <c:pt idx="13">
                <c:v>-0.42459999999999998</c:v>
              </c:pt>
              <c:pt idx="14">
                <c:v>-0.42530000000000001</c:v>
              </c:pt>
              <c:pt idx="15">
                <c:v>-0.42509999999999998</c:v>
              </c:pt>
              <c:pt idx="16">
                <c:v>-0.42599999999999999</c:v>
              </c:pt>
              <c:pt idx="17">
                <c:v>-0.42559999999999998</c:v>
              </c:pt>
              <c:pt idx="18">
                <c:v>-0.42659999999999998</c:v>
              </c:pt>
              <c:pt idx="19">
                <c:v>-0.4259</c:v>
              </c:pt>
              <c:pt idx="20">
                <c:v>-0.42709999999999998</c:v>
              </c:pt>
              <c:pt idx="21">
                <c:v>-0.4259</c:v>
              </c:pt>
              <c:pt idx="22">
                <c:v>-0.42749999999999999</c:v>
              </c:pt>
              <c:pt idx="23">
                <c:v>-0.42559999999999998</c:v>
              </c:pt>
              <c:pt idx="24">
                <c:v>-0.42780000000000001</c:v>
              </c:pt>
              <c:pt idx="25">
                <c:v>-0.42480000000000001</c:v>
              </c:pt>
              <c:pt idx="26">
                <c:v>-0.42809999999999998</c:v>
              </c:pt>
              <c:pt idx="27">
                <c:v>-0.4234</c:v>
              </c:pt>
              <c:pt idx="28">
                <c:v>-0.42880000000000001</c:v>
              </c:pt>
              <c:pt idx="29">
                <c:v>-0.42130000000000001</c:v>
              </c:pt>
              <c:pt idx="30">
                <c:v>-0.43059999999999998</c:v>
              </c:pt>
              <c:pt idx="31">
                <c:v>-0.41839999999999999</c:v>
              </c:pt>
              <c:pt idx="32">
                <c:v>-0.43469999999999998</c:v>
              </c:pt>
              <c:pt idx="33">
                <c:v>-0.4158</c:v>
              </c:pt>
              <c:pt idx="34">
                <c:v>-0.4415</c:v>
              </c:pt>
              <c:pt idx="35">
                <c:v>-0.42520000000000002</c:v>
              </c:pt>
              <c:pt idx="36">
                <c:v>-0.42670000000000002</c:v>
              </c:pt>
              <c:pt idx="37">
                <c:v>-0.70279999999999998</c:v>
              </c:pt>
              <c:pt idx="38">
                <c:v>-6.2460000000000004</c:v>
              </c:pt>
              <c:pt idx="39">
                <c:v>-7.4429999999999996</c:v>
              </c:pt>
              <c:pt idx="40">
                <c:v>-8.1140000000000008</c:v>
              </c:pt>
              <c:pt idx="41">
                <c:v>-9.2089999999999996</c:v>
              </c:pt>
              <c:pt idx="42">
                <c:v>-9.6969999999999992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-9.4990000000000006</c:v>
              </c:pt>
              <c:pt idx="46">
                <c:v>-9.3699999999999992</c:v>
              </c:pt>
              <c:pt idx="47">
                <c:v>-9.2739999999999991</c:v>
              </c:pt>
              <c:pt idx="48">
                <c:v>-9.202</c:v>
              </c:pt>
              <c:pt idx="49">
                <c:v>-9.15</c:v>
              </c:pt>
              <c:pt idx="50">
                <c:v>-9.1110000000000007</c:v>
              </c:pt>
              <c:pt idx="51">
                <c:v>-9.0779999999999994</c:v>
              </c:pt>
              <c:pt idx="52">
                <c:v>-9.0510000000000002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72B-408A-942D-956B9D70936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-0.40820000000000001</c:v>
              </c:pt>
              <c:pt idx="2">
                <c:v>-0.40849999999999997</c:v>
              </c:pt>
              <c:pt idx="3">
                <c:v>-0.41439999999999999</c:v>
              </c:pt>
              <c:pt idx="4">
                <c:v>-0.41360000000000002</c:v>
              </c:pt>
              <c:pt idx="5">
                <c:v>-0.4128</c:v>
              </c:pt>
              <c:pt idx="6">
                <c:v>-0.41310000000000002</c:v>
              </c:pt>
              <c:pt idx="7">
                <c:v>-0.4133</c:v>
              </c:pt>
              <c:pt idx="8">
                <c:v>-0.41360000000000002</c:v>
              </c:pt>
              <c:pt idx="9">
                <c:v>-0.41360000000000002</c:v>
              </c:pt>
              <c:pt idx="10">
                <c:v>-0.41410000000000002</c:v>
              </c:pt>
              <c:pt idx="11">
                <c:v>-0.41399999999999998</c:v>
              </c:pt>
              <c:pt idx="12">
                <c:v>-0.41449999999999998</c:v>
              </c:pt>
              <c:pt idx="13">
                <c:v>-0.4143</c:v>
              </c:pt>
              <c:pt idx="14">
                <c:v>-0.41489999999999999</c:v>
              </c:pt>
              <c:pt idx="15">
                <c:v>-0.41460000000000002</c:v>
              </c:pt>
              <c:pt idx="16">
                <c:v>-0.4153</c:v>
              </c:pt>
              <c:pt idx="17">
                <c:v>-0.4148</c:v>
              </c:pt>
              <c:pt idx="18">
                <c:v>-0.41570000000000001</c:v>
              </c:pt>
              <c:pt idx="19">
                <c:v>-0.4148</c:v>
              </c:pt>
              <c:pt idx="20">
                <c:v>-0.41599999999999998</c:v>
              </c:pt>
              <c:pt idx="21">
                <c:v>-0.4148</c:v>
              </c:pt>
              <c:pt idx="22">
                <c:v>-0.4163</c:v>
              </c:pt>
              <c:pt idx="23">
                <c:v>-0.41439999999999999</c:v>
              </c:pt>
              <c:pt idx="24">
                <c:v>-0.41670000000000001</c:v>
              </c:pt>
              <c:pt idx="25">
                <c:v>-0.41370000000000001</c:v>
              </c:pt>
              <c:pt idx="26">
                <c:v>-0.41710000000000003</c:v>
              </c:pt>
              <c:pt idx="27">
                <c:v>-0.41249999999999998</c:v>
              </c:pt>
              <c:pt idx="28">
                <c:v>-0.41770000000000002</c:v>
              </c:pt>
              <c:pt idx="29">
                <c:v>-0.41049999999999998</c:v>
              </c:pt>
              <c:pt idx="30">
                <c:v>-0.41899999999999998</c:v>
              </c:pt>
              <c:pt idx="31">
                <c:v>-0.40770000000000001</c:v>
              </c:pt>
              <c:pt idx="32">
                <c:v>-0.42159999999999997</c:v>
              </c:pt>
              <c:pt idx="33">
                <c:v>-0.40589999999999998</c:v>
              </c:pt>
              <c:pt idx="34">
                <c:v>-0.4259</c:v>
              </c:pt>
              <c:pt idx="35">
                <c:v>-0.41799999999999998</c:v>
              </c:pt>
              <c:pt idx="36">
                <c:v>-0.4047</c:v>
              </c:pt>
              <c:pt idx="37">
                <c:v>-0.68830000000000002</c:v>
              </c:pt>
              <c:pt idx="38">
                <c:v>-6.0780000000000003</c:v>
              </c:pt>
              <c:pt idx="39">
                <c:v>-7.2859999999999996</c:v>
              </c:pt>
              <c:pt idx="40">
                <c:v>-7.9589999999999996</c:v>
              </c:pt>
              <c:pt idx="41">
                <c:v>-9.1180000000000003</c:v>
              </c:pt>
              <c:pt idx="42">
                <c:v>-9.7140000000000004</c:v>
              </c:pt>
              <c:pt idx="43">
                <c:v>-9.8049999999999997</c:v>
              </c:pt>
              <c:pt idx="44">
                <c:v>-9.6750000000000007</c:v>
              </c:pt>
              <c:pt idx="45">
                <c:v>-9.5190000000000001</c:v>
              </c:pt>
              <c:pt idx="46">
                <c:v>-9.3840000000000003</c:v>
              </c:pt>
              <c:pt idx="47">
                <c:v>-9.2840000000000007</c:v>
              </c:pt>
              <c:pt idx="48">
                <c:v>-9.2089999999999996</c:v>
              </c:pt>
              <c:pt idx="49">
                <c:v>-9.1539999999999999</c:v>
              </c:pt>
              <c:pt idx="50">
                <c:v>-9.1140000000000008</c:v>
              </c:pt>
              <c:pt idx="51">
                <c:v>-9.08</c:v>
              </c:pt>
              <c:pt idx="52">
                <c:v>-9.0519999999999996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72B-408A-942D-956B9D70936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-0.40550000000000003</c:v>
              </c:pt>
              <c:pt idx="1">
                <c:v>-0.4022</c:v>
              </c:pt>
              <c:pt idx="2">
                <c:v>-0.40239999999999998</c:v>
              </c:pt>
              <c:pt idx="3">
                <c:v>-0.40749999999999997</c:v>
              </c:pt>
              <c:pt idx="4">
                <c:v>-0.40679999999999999</c:v>
              </c:pt>
              <c:pt idx="5">
                <c:v>-0.40610000000000002</c:v>
              </c:pt>
              <c:pt idx="6">
                <c:v>-0.40639999999999998</c:v>
              </c:pt>
              <c:pt idx="7">
                <c:v>-0.40639999999999998</c:v>
              </c:pt>
              <c:pt idx="8">
                <c:v>-0.40670000000000001</c:v>
              </c:pt>
              <c:pt idx="9">
                <c:v>-0.40660000000000002</c:v>
              </c:pt>
              <c:pt idx="10">
                <c:v>-0.40699999999999997</c:v>
              </c:pt>
              <c:pt idx="11">
                <c:v>-0.40679999999999999</c:v>
              </c:pt>
              <c:pt idx="12">
                <c:v>-0.40720000000000001</c:v>
              </c:pt>
              <c:pt idx="13">
                <c:v>-0.40699999999999997</c:v>
              </c:pt>
              <c:pt idx="14">
                <c:v>-0.40749999999999997</c:v>
              </c:pt>
              <c:pt idx="15">
                <c:v>-0.40710000000000002</c:v>
              </c:pt>
              <c:pt idx="16">
                <c:v>-0.4078</c:v>
              </c:pt>
              <c:pt idx="17">
                <c:v>-0.40720000000000001</c:v>
              </c:pt>
              <c:pt idx="18">
                <c:v>-0.40799999999999997</c:v>
              </c:pt>
              <c:pt idx="19">
                <c:v>-0.40720000000000001</c:v>
              </c:pt>
              <c:pt idx="20">
                <c:v>-0.40820000000000001</c:v>
              </c:pt>
              <c:pt idx="21">
                <c:v>-0.40699999999999997</c:v>
              </c:pt>
              <c:pt idx="22">
                <c:v>-0.40849999999999997</c:v>
              </c:pt>
              <c:pt idx="23">
                <c:v>-0.40670000000000001</c:v>
              </c:pt>
              <c:pt idx="24">
                <c:v>-0.4088</c:v>
              </c:pt>
              <c:pt idx="25">
                <c:v>-0.40620000000000001</c:v>
              </c:pt>
              <c:pt idx="26">
                <c:v>-0.40939999999999999</c:v>
              </c:pt>
              <c:pt idx="27">
                <c:v>-0.40529999999999999</c:v>
              </c:pt>
              <c:pt idx="28">
                <c:v>-0.41020000000000001</c:v>
              </c:pt>
              <c:pt idx="29">
                <c:v>-0.4037</c:v>
              </c:pt>
              <c:pt idx="30">
                <c:v>-0.41139999999999999</c:v>
              </c:pt>
              <c:pt idx="31">
                <c:v>-0.4012</c:v>
              </c:pt>
              <c:pt idx="32">
                <c:v>-0.41310000000000002</c:v>
              </c:pt>
              <c:pt idx="33">
                <c:v>-0.4</c:v>
              </c:pt>
              <c:pt idx="34">
                <c:v>-0.41539999999999999</c:v>
              </c:pt>
              <c:pt idx="35">
                <c:v>-0.4143</c:v>
              </c:pt>
              <c:pt idx="36">
                <c:v>-0.38969999999999999</c:v>
              </c:pt>
              <c:pt idx="37">
                <c:v>-0.6794</c:v>
              </c:pt>
              <c:pt idx="38">
                <c:v>-5.9489999999999998</c:v>
              </c:pt>
              <c:pt idx="39">
                <c:v>-7.1829999999999998</c:v>
              </c:pt>
              <c:pt idx="40">
                <c:v>-7.851</c:v>
              </c:pt>
              <c:pt idx="41">
                <c:v>-9.0399999999999991</c:v>
              </c:pt>
              <c:pt idx="42">
                <c:v>-9.7230000000000008</c:v>
              </c:pt>
              <c:pt idx="43">
                <c:v>-9.8320000000000007</c:v>
              </c:pt>
              <c:pt idx="44">
                <c:v>-9.6940000000000008</c:v>
              </c:pt>
              <c:pt idx="45">
                <c:v>-9.5329999999999995</c:v>
              </c:pt>
              <c:pt idx="46">
                <c:v>-9.3940000000000001</c:v>
              </c:pt>
              <c:pt idx="47">
                <c:v>-9.2910000000000004</c:v>
              </c:pt>
              <c:pt idx="48">
                <c:v>-9.2140000000000004</c:v>
              </c:pt>
              <c:pt idx="49">
                <c:v>-9.1579999999999995</c:v>
              </c:pt>
              <c:pt idx="50">
                <c:v>-9.1170000000000009</c:v>
              </c:pt>
              <c:pt idx="51">
                <c:v>-9.0820000000000007</c:v>
              </c:pt>
              <c:pt idx="52">
                <c:v>-9.0530000000000008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72B-408A-942D-956B9D70936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-0.40079999999999999</c:v>
              </c:pt>
              <c:pt idx="1">
                <c:v>-0.3977</c:v>
              </c:pt>
              <c:pt idx="2">
                <c:v>-0.39789999999999998</c:v>
              </c:pt>
              <c:pt idx="3">
                <c:v>-0.40260000000000001</c:v>
              </c:pt>
              <c:pt idx="4">
                <c:v>-0.40189999999999998</c:v>
              </c:pt>
              <c:pt idx="5">
                <c:v>-0.4012</c:v>
              </c:pt>
              <c:pt idx="6">
                <c:v>-0.40139999999999998</c:v>
              </c:pt>
              <c:pt idx="7">
                <c:v>-0.40139999999999998</c:v>
              </c:pt>
              <c:pt idx="8">
                <c:v>-0.4017</c:v>
              </c:pt>
              <c:pt idx="9">
                <c:v>-0.40160000000000001</c:v>
              </c:pt>
              <c:pt idx="10">
                <c:v>-0.40189999999999998</c:v>
              </c:pt>
              <c:pt idx="11">
                <c:v>-0.4017</c:v>
              </c:pt>
              <c:pt idx="12">
                <c:v>-0.40210000000000001</c:v>
              </c:pt>
              <c:pt idx="13">
                <c:v>-0.40179999999999999</c:v>
              </c:pt>
              <c:pt idx="14">
                <c:v>-0.4022</c:v>
              </c:pt>
              <c:pt idx="15">
                <c:v>-0.40179999999999999</c:v>
              </c:pt>
              <c:pt idx="16">
                <c:v>-0.40239999999999998</c:v>
              </c:pt>
              <c:pt idx="17">
                <c:v>-0.40189999999999998</c:v>
              </c:pt>
              <c:pt idx="18">
                <c:v>-0.40260000000000001</c:v>
              </c:pt>
              <c:pt idx="19">
                <c:v>-0.40179999999999999</c:v>
              </c:pt>
              <c:pt idx="20">
                <c:v>-0.40279999999999999</c:v>
              </c:pt>
              <c:pt idx="21">
                <c:v>-0.40160000000000001</c:v>
              </c:pt>
              <c:pt idx="22">
                <c:v>-0.40300000000000002</c:v>
              </c:pt>
              <c:pt idx="23">
                <c:v>-0.40139999999999998</c:v>
              </c:pt>
              <c:pt idx="24">
                <c:v>-0.40339999999999998</c:v>
              </c:pt>
              <c:pt idx="25">
                <c:v>-0.40089999999999998</c:v>
              </c:pt>
              <c:pt idx="26">
                <c:v>-0.40400000000000003</c:v>
              </c:pt>
              <c:pt idx="27">
                <c:v>-0.4002</c:v>
              </c:pt>
              <c:pt idx="28">
                <c:v>-0.40489999999999998</c:v>
              </c:pt>
              <c:pt idx="29">
                <c:v>-0.39910000000000001</c:v>
              </c:pt>
              <c:pt idx="30">
                <c:v>-0.40620000000000001</c:v>
              </c:pt>
              <c:pt idx="31">
                <c:v>-0.39700000000000002</c:v>
              </c:pt>
              <c:pt idx="32">
                <c:v>-0.4073</c:v>
              </c:pt>
              <c:pt idx="33">
                <c:v>-0.39629999999999999</c:v>
              </c:pt>
              <c:pt idx="34">
                <c:v>-0.40820000000000001</c:v>
              </c:pt>
              <c:pt idx="35">
                <c:v>-0.4118</c:v>
              </c:pt>
              <c:pt idx="36">
                <c:v>-0.37959999999999999</c:v>
              </c:pt>
              <c:pt idx="37">
                <c:v>-0.67349999999999999</c:v>
              </c:pt>
              <c:pt idx="38">
                <c:v>-5.8470000000000004</c:v>
              </c:pt>
              <c:pt idx="39">
                <c:v>-7.1109999999999998</c:v>
              </c:pt>
              <c:pt idx="40">
                <c:v>-7.7750000000000004</c:v>
              </c:pt>
              <c:pt idx="41">
                <c:v>-8.9770000000000003</c:v>
              </c:pt>
              <c:pt idx="42">
                <c:v>-9.7249999999999996</c:v>
              </c:pt>
              <c:pt idx="43">
                <c:v>-9.85</c:v>
              </c:pt>
              <c:pt idx="44">
                <c:v>-9.7070000000000007</c:v>
              </c:pt>
              <c:pt idx="45">
                <c:v>-9.5429999999999993</c:v>
              </c:pt>
              <c:pt idx="46">
                <c:v>-9.4009999999999998</c:v>
              </c:pt>
              <c:pt idx="47">
                <c:v>-9.2959999999999994</c:v>
              </c:pt>
              <c:pt idx="48">
                <c:v>-9.2170000000000005</c:v>
              </c:pt>
              <c:pt idx="49">
                <c:v>-9.16</c:v>
              </c:pt>
              <c:pt idx="50">
                <c:v>-9.1180000000000003</c:v>
              </c:pt>
              <c:pt idx="51">
                <c:v>-9.0830000000000002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72B-408A-942D-956B9D70936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-0.39729999999999999</c:v>
              </c:pt>
              <c:pt idx="1">
                <c:v>-0.39450000000000002</c:v>
              </c:pt>
              <c:pt idx="2">
                <c:v>-0.39460000000000001</c:v>
              </c:pt>
              <c:pt idx="3">
                <c:v>-0.39900000000000002</c:v>
              </c:pt>
              <c:pt idx="4">
                <c:v>-0.39839999999999998</c:v>
              </c:pt>
              <c:pt idx="5">
                <c:v>-0.3977</c:v>
              </c:pt>
              <c:pt idx="6">
                <c:v>-0.39789999999999998</c:v>
              </c:pt>
              <c:pt idx="7">
                <c:v>-0.39789999999999998</c:v>
              </c:pt>
              <c:pt idx="8">
                <c:v>-0.39810000000000001</c:v>
              </c:pt>
              <c:pt idx="9">
                <c:v>-0.39789999999999998</c:v>
              </c:pt>
              <c:pt idx="10">
                <c:v>-0.3982</c:v>
              </c:pt>
              <c:pt idx="11">
                <c:v>-0.39800000000000002</c:v>
              </c:pt>
              <c:pt idx="12">
                <c:v>-0.39839999999999998</c:v>
              </c:pt>
              <c:pt idx="13">
                <c:v>-0.39810000000000001</c:v>
              </c:pt>
              <c:pt idx="14">
                <c:v>-0.39850000000000002</c:v>
              </c:pt>
              <c:pt idx="15">
                <c:v>-0.39810000000000001</c:v>
              </c:pt>
              <c:pt idx="16">
                <c:v>-0.39860000000000001</c:v>
              </c:pt>
              <c:pt idx="17">
                <c:v>-0.39810000000000001</c:v>
              </c:pt>
              <c:pt idx="18">
                <c:v>-0.39879999999999999</c:v>
              </c:pt>
              <c:pt idx="19">
                <c:v>-0.39800000000000002</c:v>
              </c:pt>
              <c:pt idx="20">
                <c:v>-0.39889999999999998</c:v>
              </c:pt>
              <c:pt idx="21">
                <c:v>-0.39789999999999998</c:v>
              </c:pt>
              <c:pt idx="22">
                <c:v>-0.3992</c:v>
              </c:pt>
              <c:pt idx="23">
                <c:v>-0.39760000000000001</c:v>
              </c:pt>
              <c:pt idx="24">
                <c:v>-0.39960000000000001</c:v>
              </c:pt>
              <c:pt idx="25">
                <c:v>-0.39729999999999999</c:v>
              </c:pt>
              <c:pt idx="26">
                <c:v>-0.4002</c:v>
              </c:pt>
              <c:pt idx="27">
                <c:v>-0.39679999999999999</c:v>
              </c:pt>
              <c:pt idx="28">
                <c:v>-0.4012</c:v>
              </c:pt>
              <c:pt idx="29">
                <c:v>-0.39589999999999997</c:v>
              </c:pt>
              <c:pt idx="30">
                <c:v>-0.40250000000000002</c:v>
              </c:pt>
              <c:pt idx="31">
                <c:v>-0.39429999999999998</c:v>
              </c:pt>
              <c:pt idx="32">
                <c:v>-0.40329999999999999</c:v>
              </c:pt>
              <c:pt idx="33">
                <c:v>-0.39389999999999997</c:v>
              </c:pt>
              <c:pt idx="34">
                <c:v>-0.40329999999999999</c:v>
              </c:pt>
              <c:pt idx="35">
                <c:v>-0.41020000000000001</c:v>
              </c:pt>
              <c:pt idx="36">
                <c:v>-0.37269999999999998</c:v>
              </c:pt>
              <c:pt idx="37">
                <c:v>-0.66949999999999998</c:v>
              </c:pt>
              <c:pt idx="38">
                <c:v>-5.7649999999999997</c:v>
              </c:pt>
              <c:pt idx="39">
                <c:v>-7.06</c:v>
              </c:pt>
              <c:pt idx="40">
                <c:v>-7.7190000000000003</c:v>
              </c:pt>
              <c:pt idx="41">
                <c:v>-8.9269999999999996</c:v>
              </c:pt>
              <c:pt idx="42">
                <c:v>-9.7249999999999996</c:v>
              </c:pt>
              <c:pt idx="43">
                <c:v>-9.8620000000000001</c:v>
              </c:pt>
              <c:pt idx="44">
                <c:v>-9.7159999999999993</c:v>
              </c:pt>
              <c:pt idx="45">
                <c:v>-9.5510000000000002</c:v>
              </c:pt>
              <c:pt idx="46">
                <c:v>-9.4060000000000006</c:v>
              </c:pt>
              <c:pt idx="47">
                <c:v>-9.2989999999999995</c:v>
              </c:pt>
              <c:pt idx="48">
                <c:v>-9.2200000000000006</c:v>
              </c:pt>
              <c:pt idx="49">
                <c:v>-9.1620000000000008</c:v>
              </c:pt>
              <c:pt idx="50">
                <c:v>-9.1199999999999992</c:v>
              </c:pt>
              <c:pt idx="51">
                <c:v>-9.0839999999999996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72B-408A-942D-956B9D70936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-0.39479999999999998</c:v>
              </c:pt>
              <c:pt idx="1">
                <c:v>-0.39219999999999999</c:v>
              </c:pt>
              <c:pt idx="2">
                <c:v>-0.39229999999999998</c:v>
              </c:pt>
              <c:pt idx="3">
                <c:v>-0.39639999999999997</c:v>
              </c:pt>
              <c:pt idx="4">
                <c:v>-0.39579999999999999</c:v>
              </c:pt>
              <c:pt idx="5">
                <c:v>-0.39510000000000001</c:v>
              </c:pt>
              <c:pt idx="6">
                <c:v>-0.39529999999999998</c:v>
              </c:pt>
              <c:pt idx="7">
                <c:v>-0.39529999999999998</c:v>
              </c:pt>
              <c:pt idx="8">
                <c:v>-0.39539999999999997</c:v>
              </c:pt>
              <c:pt idx="9">
                <c:v>-0.39529999999999998</c:v>
              </c:pt>
              <c:pt idx="10">
                <c:v>-0.39560000000000001</c:v>
              </c:pt>
              <c:pt idx="11">
                <c:v>-0.39539999999999997</c:v>
              </c:pt>
              <c:pt idx="12">
                <c:v>-0.3957</c:v>
              </c:pt>
              <c:pt idx="13">
                <c:v>-0.39539999999999997</c:v>
              </c:pt>
              <c:pt idx="14">
                <c:v>-0.39579999999999999</c:v>
              </c:pt>
              <c:pt idx="15">
                <c:v>-0.39539999999999997</c:v>
              </c:pt>
              <c:pt idx="16">
                <c:v>-0.39589999999999997</c:v>
              </c:pt>
              <c:pt idx="17">
                <c:v>-0.39539999999999997</c:v>
              </c:pt>
              <c:pt idx="18">
                <c:v>-0.39610000000000001</c:v>
              </c:pt>
              <c:pt idx="19">
                <c:v>-0.39529999999999998</c:v>
              </c:pt>
              <c:pt idx="20">
                <c:v>-0.3962</c:v>
              </c:pt>
              <c:pt idx="21">
                <c:v>-0.3952</c:v>
              </c:pt>
              <c:pt idx="22">
                <c:v>-0.39650000000000002</c:v>
              </c:pt>
              <c:pt idx="23">
                <c:v>-0.39500000000000002</c:v>
              </c:pt>
              <c:pt idx="24">
                <c:v>-0.39689999999999998</c:v>
              </c:pt>
              <c:pt idx="25">
                <c:v>-0.39479999999999998</c:v>
              </c:pt>
              <c:pt idx="26">
                <c:v>-0.39750000000000002</c:v>
              </c:pt>
              <c:pt idx="27">
                <c:v>-0.39439999999999997</c:v>
              </c:pt>
              <c:pt idx="28">
                <c:v>-0.39860000000000001</c:v>
              </c:pt>
              <c:pt idx="29">
                <c:v>-0.39369999999999999</c:v>
              </c:pt>
              <c:pt idx="30">
                <c:v>-0.39989999999999998</c:v>
              </c:pt>
              <c:pt idx="31">
                <c:v>-0.39240000000000003</c:v>
              </c:pt>
              <c:pt idx="32">
                <c:v>-0.40050000000000002</c:v>
              </c:pt>
              <c:pt idx="33">
                <c:v>-0.39240000000000003</c:v>
              </c:pt>
              <c:pt idx="34">
                <c:v>-0.39979999999999999</c:v>
              </c:pt>
              <c:pt idx="35">
                <c:v>-0.40920000000000001</c:v>
              </c:pt>
              <c:pt idx="36">
                <c:v>-0.3679</c:v>
              </c:pt>
              <c:pt idx="37">
                <c:v>-0.66639999999999999</c:v>
              </c:pt>
              <c:pt idx="38">
                <c:v>-5.7</c:v>
              </c:pt>
              <c:pt idx="39">
                <c:v>-7.024</c:v>
              </c:pt>
              <c:pt idx="40">
                <c:v>-7.6769999999999996</c:v>
              </c:pt>
              <c:pt idx="41">
                <c:v>-8.8879999999999999</c:v>
              </c:pt>
              <c:pt idx="42">
                <c:v>-9.7230000000000008</c:v>
              </c:pt>
              <c:pt idx="43">
                <c:v>-9.8699999999999992</c:v>
              </c:pt>
              <c:pt idx="44">
                <c:v>-9.7230000000000008</c:v>
              </c:pt>
              <c:pt idx="45">
                <c:v>-9.5559999999999992</c:v>
              </c:pt>
              <c:pt idx="46">
                <c:v>-9.41</c:v>
              </c:pt>
              <c:pt idx="47">
                <c:v>-9.3019999999999996</c:v>
              </c:pt>
              <c:pt idx="48">
                <c:v>-9.2219999999999995</c:v>
              </c:pt>
              <c:pt idx="49">
                <c:v>-9.1630000000000003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72B-408A-942D-956B9D70936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-0.39319999999999999</c:v>
              </c:pt>
              <c:pt idx="1">
                <c:v>-0.3906</c:v>
              </c:pt>
              <c:pt idx="2">
                <c:v>-0.39069999999999999</c:v>
              </c:pt>
              <c:pt idx="3">
                <c:v>-0.39460000000000001</c:v>
              </c:pt>
              <c:pt idx="4">
                <c:v>-0.39400000000000002</c:v>
              </c:pt>
              <c:pt idx="5">
                <c:v>-0.39329999999999998</c:v>
              </c:pt>
              <c:pt idx="6">
                <c:v>-0.39350000000000002</c:v>
              </c:pt>
              <c:pt idx="7">
                <c:v>-0.39340000000000003</c:v>
              </c:pt>
              <c:pt idx="8">
                <c:v>-0.39360000000000001</c:v>
              </c:pt>
              <c:pt idx="9">
                <c:v>-0.39350000000000002</c:v>
              </c:pt>
              <c:pt idx="10">
                <c:v>-0.39369999999999999</c:v>
              </c:pt>
              <c:pt idx="11">
                <c:v>-0.39350000000000002</c:v>
              </c:pt>
              <c:pt idx="12">
                <c:v>-0.39379999999999998</c:v>
              </c:pt>
              <c:pt idx="13">
                <c:v>-0.39350000000000002</c:v>
              </c:pt>
              <c:pt idx="14">
                <c:v>-0.39389999999999997</c:v>
              </c:pt>
              <c:pt idx="15">
                <c:v>-0.39350000000000002</c:v>
              </c:pt>
              <c:pt idx="16">
                <c:v>-0.39400000000000002</c:v>
              </c:pt>
              <c:pt idx="17">
                <c:v>-0.39350000000000002</c:v>
              </c:pt>
              <c:pt idx="18">
                <c:v>-0.39419999999999999</c:v>
              </c:pt>
              <c:pt idx="19">
                <c:v>-0.39340000000000003</c:v>
              </c:pt>
              <c:pt idx="20">
                <c:v>-0.39429999999999998</c:v>
              </c:pt>
              <c:pt idx="21">
                <c:v>-0.39340000000000003</c:v>
              </c:pt>
              <c:pt idx="22">
                <c:v>-0.39460000000000001</c:v>
              </c:pt>
              <c:pt idx="23">
                <c:v>-0.39319999999999999</c:v>
              </c:pt>
              <c:pt idx="24">
                <c:v>-0.39500000000000002</c:v>
              </c:pt>
              <c:pt idx="25">
                <c:v>-0.39300000000000002</c:v>
              </c:pt>
              <c:pt idx="26">
                <c:v>-0.3957</c:v>
              </c:pt>
              <c:pt idx="27">
                <c:v>-0.39269999999999999</c:v>
              </c:pt>
              <c:pt idx="28">
                <c:v>-0.3967</c:v>
              </c:pt>
              <c:pt idx="29">
                <c:v>-0.39219999999999999</c:v>
              </c:pt>
              <c:pt idx="30">
                <c:v>-0.39810000000000001</c:v>
              </c:pt>
              <c:pt idx="31">
                <c:v>-0.3911</c:v>
              </c:pt>
              <c:pt idx="32">
                <c:v>-0.39850000000000002</c:v>
              </c:pt>
              <c:pt idx="33">
                <c:v>-0.39129999999999998</c:v>
              </c:pt>
              <c:pt idx="34">
                <c:v>-0.39729999999999999</c:v>
              </c:pt>
              <c:pt idx="35">
                <c:v>-0.40839999999999999</c:v>
              </c:pt>
              <c:pt idx="36">
                <c:v>-0.36459999999999998</c:v>
              </c:pt>
              <c:pt idx="37">
                <c:v>-0.66410000000000002</c:v>
              </c:pt>
              <c:pt idx="38">
                <c:v>-5.6479999999999997</c:v>
              </c:pt>
              <c:pt idx="39">
                <c:v>-6.9980000000000002</c:v>
              </c:pt>
              <c:pt idx="40">
                <c:v>-7.6459999999999999</c:v>
              </c:pt>
              <c:pt idx="41">
                <c:v>-8.8559999999999999</c:v>
              </c:pt>
              <c:pt idx="42">
                <c:v>-9.7210000000000001</c:v>
              </c:pt>
              <c:pt idx="43">
                <c:v>-9.875</c:v>
              </c:pt>
              <c:pt idx="44">
                <c:v>-9.7279999999999998</c:v>
              </c:pt>
              <c:pt idx="45">
                <c:v>-9.56</c:v>
              </c:pt>
              <c:pt idx="46">
                <c:v>-9.4120000000000008</c:v>
              </c:pt>
              <c:pt idx="47">
                <c:v>-9.3040000000000003</c:v>
              </c:pt>
              <c:pt idx="48">
                <c:v>-9.2230000000000008</c:v>
              </c:pt>
              <c:pt idx="49">
                <c:v>-9.1639999999999997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72B-408A-942D-956B9D70936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-0.39200000000000002</c:v>
              </c:pt>
              <c:pt idx="1">
                <c:v>-0.38950000000000001</c:v>
              </c:pt>
              <c:pt idx="2">
                <c:v>-0.3896</c:v>
              </c:pt>
              <c:pt idx="3">
                <c:v>-0.39340000000000003</c:v>
              </c:pt>
              <c:pt idx="4">
                <c:v>-0.39279999999999998</c:v>
              </c:pt>
              <c:pt idx="5">
                <c:v>-0.3921</c:v>
              </c:pt>
              <c:pt idx="6">
                <c:v>-0.39229999999999998</c:v>
              </c:pt>
              <c:pt idx="7">
                <c:v>-0.39219999999999999</c:v>
              </c:pt>
              <c:pt idx="8">
                <c:v>-0.39229999999999998</c:v>
              </c:pt>
              <c:pt idx="9">
                <c:v>-0.39219999999999999</c:v>
              </c:pt>
              <c:pt idx="10">
                <c:v>-0.39240000000000003</c:v>
              </c:pt>
              <c:pt idx="11">
                <c:v>-0.39219999999999999</c:v>
              </c:pt>
              <c:pt idx="12">
                <c:v>-0.39250000000000002</c:v>
              </c:pt>
              <c:pt idx="13">
                <c:v>-0.39219999999999999</c:v>
              </c:pt>
              <c:pt idx="14">
                <c:v>-0.3926</c:v>
              </c:pt>
              <c:pt idx="15">
                <c:v>-0.39219999999999999</c:v>
              </c:pt>
              <c:pt idx="16">
                <c:v>-0.39269999999999999</c:v>
              </c:pt>
              <c:pt idx="17">
                <c:v>-0.39219999999999999</c:v>
              </c:pt>
              <c:pt idx="18">
                <c:v>-0.39279999999999998</c:v>
              </c:pt>
              <c:pt idx="19">
                <c:v>-0.3921</c:v>
              </c:pt>
              <c:pt idx="20">
                <c:v>-0.39300000000000002</c:v>
              </c:pt>
              <c:pt idx="21">
                <c:v>-0.39200000000000002</c:v>
              </c:pt>
              <c:pt idx="22">
                <c:v>-0.39329999999999998</c:v>
              </c:pt>
              <c:pt idx="23">
                <c:v>-0.39190000000000003</c:v>
              </c:pt>
              <c:pt idx="24">
                <c:v>-0.39369999999999999</c:v>
              </c:pt>
              <c:pt idx="25">
                <c:v>-0.39169999999999999</c:v>
              </c:pt>
              <c:pt idx="26">
                <c:v>-0.39429999999999998</c:v>
              </c:pt>
              <c:pt idx="27">
                <c:v>-0.39150000000000001</c:v>
              </c:pt>
              <c:pt idx="28">
                <c:v>-0.39539999999999997</c:v>
              </c:pt>
              <c:pt idx="29">
                <c:v>-0.3911</c:v>
              </c:pt>
              <c:pt idx="30">
                <c:v>-0.3967</c:v>
              </c:pt>
              <c:pt idx="31">
                <c:v>-0.39019999999999999</c:v>
              </c:pt>
              <c:pt idx="32">
                <c:v>-0.39710000000000001</c:v>
              </c:pt>
              <c:pt idx="33">
                <c:v>-0.39050000000000001</c:v>
              </c:pt>
              <c:pt idx="34">
                <c:v>-0.39560000000000001</c:v>
              </c:pt>
              <c:pt idx="35">
                <c:v>-0.40789999999999998</c:v>
              </c:pt>
              <c:pt idx="36">
                <c:v>-0.3624</c:v>
              </c:pt>
              <c:pt idx="37">
                <c:v>-0.6623</c:v>
              </c:pt>
              <c:pt idx="38">
                <c:v>-5.6059999999999999</c:v>
              </c:pt>
              <c:pt idx="39">
                <c:v>-6.9779999999999998</c:v>
              </c:pt>
              <c:pt idx="40">
                <c:v>-7.6219999999999999</c:v>
              </c:pt>
              <c:pt idx="41">
                <c:v>-8.8309999999999995</c:v>
              </c:pt>
              <c:pt idx="42">
                <c:v>-9.718</c:v>
              </c:pt>
              <c:pt idx="43">
                <c:v>-9.8789999999999996</c:v>
              </c:pt>
              <c:pt idx="44">
                <c:v>-9.7309999999999999</c:v>
              </c:pt>
              <c:pt idx="45">
                <c:v>-9.5630000000000006</c:v>
              </c:pt>
              <c:pt idx="46">
                <c:v>-9.4149999999999991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-9.1649999999999991</c:v>
              </c:pt>
              <c:pt idx="50">
                <c:v>-9.1219999999999999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72B-408A-942D-956B9D70936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-0.3911</c:v>
              </c:pt>
              <c:pt idx="1">
                <c:v>-0.38869999999999999</c:v>
              </c:pt>
              <c:pt idx="2">
                <c:v>-0.38869999999999999</c:v>
              </c:pt>
              <c:pt idx="3">
                <c:v>-0.39250000000000002</c:v>
              </c:pt>
              <c:pt idx="4">
                <c:v>-0.39190000000000003</c:v>
              </c:pt>
              <c:pt idx="5">
                <c:v>-0.39129999999999998</c:v>
              </c:pt>
              <c:pt idx="6">
                <c:v>-0.39140000000000003</c:v>
              </c:pt>
              <c:pt idx="7">
                <c:v>-0.39129999999999998</c:v>
              </c:pt>
              <c:pt idx="8">
                <c:v>-0.39150000000000001</c:v>
              </c:pt>
              <c:pt idx="9">
                <c:v>-0.39129999999999998</c:v>
              </c:pt>
              <c:pt idx="10">
                <c:v>-0.39150000000000001</c:v>
              </c:pt>
              <c:pt idx="11">
                <c:v>-0.39129999999999998</c:v>
              </c:pt>
              <c:pt idx="12">
                <c:v>-0.39150000000000001</c:v>
              </c:pt>
              <c:pt idx="13">
                <c:v>-0.39129999999999998</c:v>
              </c:pt>
              <c:pt idx="14">
                <c:v>-0.3916</c:v>
              </c:pt>
              <c:pt idx="15">
                <c:v>-0.39129999999999998</c:v>
              </c:pt>
              <c:pt idx="16">
                <c:v>-0.39169999999999999</c:v>
              </c:pt>
              <c:pt idx="17">
                <c:v>-0.39119999999999999</c:v>
              </c:pt>
              <c:pt idx="18">
                <c:v>-0.39179999999999998</c:v>
              </c:pt>
              <c:pt idx="19">
                <c:v>-0.39119999999999999</c:v>
              </c:pt>
              <c:pt idx="20">
                <c:v>-0.39200000000000002</c:v>
              </c:pt>
              <c:pt idx="21">
                <c:v>-0.3911</c:v>
              </c:pt>
              <c:pt idx="22">
                <c:v>-0.39229999999999998</c:v>
              </c:pt>
              <c:pt idx="23">
                <c:v>-0.39100000000000001</c:v>
              </c:pt>
              <c:pt idx="24">
                <c:v>-0.39269999999999999</c:v>
              </c:pt>
              <c:pt idx="25">
                <c:v>-0.39090000000000003</c:v>
              </c:pt>
              <c:pt idx="26">
                <c:v>-0.39340000000000003</c:v>
              </c:pt>
              <c:pt idx="27">
                <c:v>-0.39069999999999999</c:v>
              </c:pt>
              <c:pt idx="28">
                <c:v>-0.39439999999999997</c:v>
              </c:pt>
              <c:pt idx="29">
                <c:v>-0.39029999999999998</c:v>
              </c:pt>
              <c:pt idx="30">
                <c:v>-0.39579999999999999</c:v>
              </c:pt>
              <c:pt idx="31">
                <c:v>-0.38950000000000001</c:v>
              </c:pt>
              <c:pt idx="32">
                <c:v>-0.39610000000000001</c:v>
              </c:pt>
              <c:pt idx="33">
                <c:v>-0.39</c:v>
              </c:pt>
              <c:pt idx="34">
                <c:v>-0.39429999999999998</c:v>
              </c:pt>
              <c:pt idx="35">
                <c:v>-0.40739999999999998</c:v>
              </c:pt>
              <c:pt idx="36">
                <c:v>-0.36080000000000001</c:v>
              </c:pt>
              <c:pt idx="37">
                <c:v>-0.66100000000000003</c:v>
              </c:pt>
              <c:pt idx="38">
                <c:v>-5.5720000000000001</c:v>
              </c:pt>
              <c:pt idx="39">
                <c:v>-6.9640000000000004</c:v>
              </c:pt>
              <c:pt idx="40">
                <c:v>-7.6040000000000001</c:v>
              </c:pt>
              <c:pt idx="41">
                <c:v>-8.8119999999999994</c:v>
              </c:pt>
              <c:pt idx="42">
                <c:v>-9.7149999999999999</c:v>
              </c:pt>
              <c:pt idx="43">
                <c:v>-9.8819999999999997</c:v>
              </c:pt>
              <c:pt idx="44">
                <c:v>-9.734</c:v>
              </c:pt>
              <c:pt idx="45">
                <c:v>-9.5649999999999995</c:v>
              </c:pt>
              <c:pt idx="46">
                <c:v>-9.4160000000000004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72B-408A-942D-956B9D70936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-0.39040000000000002</c:v>
              </c:pt>
              <c:pt idx="1">
                <c:v>-0.38800000000000001</c:v>
              </c:pt>
              <c:pt idx="2">
                <c:v>-0.3881</c:v>
              </c:pt>
              <c:pt idx="3">
                <c:v>-0.39179999999999998</c:v>
              </c:pt>
              <c:pt idx="4">
                <c:v>-0.39119999999999999</c:v>
              </c:pt>
              <c:pt idx="5">
                <c:v>-0.3906</c:v>
              </c:pt>
              <c:pt idx="6">
                <c:v>-0.39069999999999999</c:v>
              </c:pt>
              <c:pt idx="7">
                <c:v>-0.39069999999999999</c:v>
              </c:pt>
              <c:pt idx="8">
                <c:v>-0.39079999999999998</c:v>
              </c:pt>
              <c:pt idx="9">
                <c:v>-0.39069999999999999</c:v>
              </c:pt>
              <c:pt idx="10">
                <c:v>-0.39090000000000003</c:v>
              </c:pt>
              <c:pt idx="11">
                <c:v>-0.3906</c:v>
              </c:pt>
              <c:pt idx="12">
                <c:v>-0.39090000000000003</c:v>
              </c:pt>
              <c:pt idx="13">
                <c:v>-0.3906</c:v>
              </c:pt>
              <c:pt idx="14">
                <c:v>-0.39090000000000003</c:v>
              </c:pt>
              <c:pt idx="15">
                <c:v>-0.3906</c:v>
              </c:pt>
              <c:pt idx="16">
                <c:v>-0.39100000000000001</c:v>
              </c:pt>
              <c:pt idx="17">
                <c:v>-0.3906</c:v>
              </c:pt>
              <c:pt idx="18">
                <c:v>-0.39119999999999999</c:v>
              </c:pt>
              <c:pt idx="19">
                <c:v>-0.39050000000000001</c:v>
              </c:pt>
              <c:pt idx="20">
                <c:v>-0.39140000000000003</c:v>
              </c:pt>
              <c:pt idx="21">
                <c:v>-0.39050000000000001</c:v>
              </c:pt>
              <c:pt idx="22">
                <c:v>-0.3916</c:v>
              </c:pt>
              <c:pt idx="23">
                <c:v>-0.39040000000000002</c:v>
              </c:pt>
              <c:pt idx="24">
                <c:v>-0.3921</c:v>
              </c:pt>
              <c:pt idx="25">
                <c:v>-0.39029999999999998</c:v>
              </c:pt>
              <c:pt idx="26">
                <c:v>-0.39269999999999999</c:v>
              </c:pt>
              <c:pt idx="27">
                <c:v>-0.3901</c:v>
              </c:pt>
              <c:pt idx="28">
                <c:v>-0.39379999999999998</c:v>
              </c:pt>
              <c:pt idx="29">
                <c:v>-0.38979999999999998</c:v>
              </c:pt>
              <c:pt idx="30">
                <c:v>-0.39510000000000001</c:v>
              </c:pt>
              <c:pt idx="31">
                <c:v>-0.3891</c:v>
              </c:pt>
              <c:pt idx="32">
                <c:v>-0.39539999999999997</c:v>
              </c:pt>
              <c:pt idx="33">
                <c:v>-0.3896</c:v>
              </c:pt>
              <c:pt idx="34">
                <c:v>-0.39350000000000002</c:v>
              </c:pt>
              <c:pt idx="35">
                <c:v>-0.40710000000000002</c:v>
              </c:pt>
              <c:pt idx="36">
                <c:v>-0.35980000000000001</c:v>
              </c:pt>
              <c:pt idx="37">
                <c:v>-0.65980000000000005</c:v>
              </c:pt>
              <c:pt idx="38">
                <c:v>-5.5449999999999999</c:v>
              </c:pt>
              <c:pt idx="39">
                <c:v>-6.9530000000000003</c:v>
              </c:pt>
              <c:pt idx="40">
                <c:v>-7.5890000000000004</c:v>
              </c:pt>
              <c:pt idx="41">
                <c:v>-8.7970000000000006</c:v>
              </c:pt>
              <c:pt idx="42">
                <c:v>-9.7129999999999992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-9.5670000000000002</c:v>
              </c:pt>
              <c:pt idx="46">
                <c:v>-9.4169999999999998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72B-408A-942D-956B9D70936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-0.38990000000000002</c:v>
              </c:pt>
              <c:pt idx="1">
                <c:v>-0.38750000000000001</c:v>
              </c:pt>
              <c:pt idx="2">
                <c:v>-0.3876</c:v>
              </c:pt>
              <c:pt idx="3">
                <c:v>-0.39129999999999998</c:v>
              </c:pt>
              <c:pt idx="4">
                <c:v>-0.39069999999999999</c:v>
              </c:pt>
              <c:pt idx="5">
                <c:v>-0.3901</c:v>
              </c:pt>
              <c:pt idx="6">
                <c:v>-0.39019999999999999</c:v>
              </c:pt>
              <c:pt idx="7">
                <c:v>-0.39019999999999999</c:v>
              </c:pt>
              <c:pt idx="8">
                <c:v>-0.39029999999999998</c:v>
              </c:pt>
              <c:pt idx="9">
                <c:v>-0.39019999999999999</c:v>
              </c:pt>
              <c:pt idx="10">
                <c:v>-0.39040000000000002</c:v>
              </c:pt>
              <c:pt idx="11">
                <c:v>-0.39019999999999999</c:v>
              </c:pt>
              <c:pt idx="12">
                <c:v>-0.39040000000000002</c:v>
              </c:pt>
              <c:pt idx="13">
                <c:v>-0.3901</c:v>
              </c:pt>
              <c:pt idx="14">
                <c:v>-0.39040000000000002</c:v>
              </c:pt>
              <c:pt idx="15">
                <c:v>-0.3901</c:v>
              </c:pt>
              <c:pt idx="16">
                <c:v>-0.39050000000000001</c:v>
              </c:pt>
              <c:pt idx="17">
                <c:v>-0.3901</c:v>
              </c:pt>
              <c:pt idx="18">
                <c:v>-0.39069999999999999</c:v>
              </c:pt>
              <c:pt idx="19">
                <c:v>-0.3901</c:v>
              </c:pt>
              <c:pt idx="20">
                <c:v>-0.39090000000000003</c:v>
              </c:pt>
              <c:pt idx="21">
                <c:v>-0.39</c:v>
              </c:pt>
              <c:pt idx="22">
                <c:v>-0.39119999999999999</c:v>
              </c:pt>
              <c:pt idx="23">
                <c:v>-0.38990000000000002</c:v>
              </c:pt>
              <c:pt idx="24">
                <c:v>-0.3916</c:v>
              </c:pt>
              <c:pt idx="25">
                <c:v>-0.38979999999999998</c:v>
              </c:pt>
              <c:pt idx="26">
                <c:v>-0.39229999999999998</c:v>
              </c:pt>
              <c:pt idx="27">
                <c:v>-0.38969999999999999</c:v>
              </c:pt>
              <c:pt idx="28">
                <c:v>-0.39329999999999998</c:v>
              </c:pt>
              <c:pt idx="29">
                <c:v>-0.38940000000000002</c:v>
              </c:pt>
              <c:pt idx="30">
                <c:v>-0.39460000000000001</c:v>
              </c:pt>
              <c:pt idx="31">
                <c:v>-0.38869999999999999</c:v>
              </c:pt>
              <c:pt idx="32">
                <c:v>-0.39479999999999998</c:v>
              </c:pt>
              <c:pt idx="33">
                <c:v>-0.38929999999999998</c:v>
              </c:pt>
              <c:pt idx="34">
                <c:v>-0.39279999999999998</c:v>
              </c:pt>
              <c:pt idx="35">
                <c:v>-0.40679999999999999</c:v>
              </c:pt>
              <c:pt idx="36">
                <c:v>-0.35909999999999997</c:v>
              </c:pt>
              <c:pt idx="37">
                <c:v>-0.65890000000000004</c:v>
              </c:pt>
              <c:pt idx="38">
                <c:v>-5.5229999999999997</c:v>
              </c:pt>
              <c:pt idx="39">
                <c:v>-6.9450000000000003</c:v>
              </c:pt>
              <c:pt idx="40">
                <c:v>-7.5780000000000003</c:v>
              </c:pt>
              <c:pt idx="41">
                <c:v>-8.7840000000000007</c:v>
              </c:pt>
              <c:pt idx="42">
                <c:v>-9.7100000000000009</c:v>
              </c:pt>
              <c:pt idx="43">
                <c:v>-9.8840000000000003</c:v>
              </c:pt>
              <c:pt idx="44">
                <c:v>-9.7370000000000001</c:v>
              </c:pt>
              <c:pt idx="45">
                <c:v>-9.5679999999999996</c:v>
              </c:pt>
              <c:pt idx="46">
                <c:v>-9.4179999999999993</c:v>
              </c:pt>
              <c:pt idx="47">
                <c:v>-9.3070000000000004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72B-408A-942D-956B9D70936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-0.3896</c:v>
              </c:pt>
              <c:pt idx="1">
                <c:v>-0.38719999999999999</c:v>
              </c:pt>
              <c:pt idx="2">
                <c:v>-0.38719999999999999</c:v>
              </c:pt>
              <c:pt idx="3">
                <c:v>-0.39090000000000003</c:v>
              </c:pt>
              <c:pt idx="4">
                <c:v>-0.39029999999999998</c:v>
              </c:pt>
              <c:pt idx="5">
                <c:v>-0.38969999999999999</c:v>
              </c:pt>
              <c:pt idx="6">
                <c:v>-0.38990000000000002</c:v>
              </c:pt>
              <c:pt idx="7">
                <c:v>-0.38979999999999998</c:v>
              </c:pt>
              <c:pt idx="8">
                <c:v>-0.38990000000000002</c:v>
              </c:pt>
              <c:pt idx="9">
                <c:v>-0.38979999999999998</c:v>
              </c:pt>
              <c:pt idx="10">
                <c:v>-0.39</c:v>
              </c:pt>
              <c:pt idx="11">
                <c:v>-0.38979999999999998</c:v>
              </c:pt>
              <c:pt idx="12">
                <c:v>-0.39</c:v>
              </c:pt>
              <c:pt idx="13">
                <c:v>-0.38979999999999998</c:v>
              </c:pt>
              <c:pt idx="14">
                <c:v>-0.3901</c:v>
              </c:pt>
              <c:pt idx="15">
                <c:v>-0.38969999999999999</c:v>
              </c:pt>
              <c:pt idx="16">
                <c:v>-0.39019999999999999</c:v>
              </c:pt>
              <c:pt idx="17">
                <c:v>-0.38969999999999999</c:v>
              </c:pt>
              <c:pt idx="18">
                <c:v>-0.39029999999999998</c:v>
              </c:pt>
              <c:pt idx="19">
                <c:v>-0.38969999999999999</c:v>
              </c:pt>
              <c:pt idx="20">
                <c:v>-0.39050000000000001</c:v>
              </c:pt>
              <c:pt idx="21">
                <c:v>-0.38969999999999999</c:v>
              </c:pt>
              <c:pt idx="22">
                <c:v>-0.39079999999999998</c:v>
              </c:pt>
              <c:pt idx="23">
                <c:v>-0.3896</c:v>
              </c:pt>
              <c:pt idx="24">
                <c:v>-0.39119999999999999</c:v>
              </c:pt>
              <c:pt idx="25">
                <c:v>-0.38950000000000001</c:v>
              </c:pt>
              <c:pt idx="26">
                <c:v>-0.39190000000000003</c:v>
              </c:pt>
              <c:pt idx="27">
                <c:v>-0.38940000000000002</c:v>
              </c:pt>
              <c:pt idx="28">
                <c:v>-0.39290000000000003</c:v>
              </c:pt>
              <c:pt idx="29">
                <c:v>-0.3891</c:v>
              </c:pt>
              <c:pt idx="30">
                <c:v>-0.39429999999999998</c:v>
              </c:pt>
              <c:pt idx="31">
                <c:v>-0.38850000000000001</c:v>
              </c:pt>
              <c:pt idx="32">
                <c:v>-0.39450000000000002</c:v>
              </c:pt>
              <c:pt idx="33">
                <c:v>-0.3891</c:v>
              </c:pt>
              <c:pt idx="34">
                <c:v>-0.39240000000000003</c:v>
              </c:pt>
              <c:pt idx="35">
                <c:v>-0.40660000000000002</c:v>
              </c:pt>
              <c:pt idx="36">
                <c:v>-0.35870000000000002</c:v>
              </c:pt>
              <c:pt idx="37">
                <c:v>-0.65810000000000002</c:v>
              </c:pt>
              <c:pt idx="38">
                <c:v>-5.5049999999999999</c:v>
              </c:pt>
              <c:pt idx="39">
                <c:v>-6.9390000000000001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-9.7080000000000002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-9.5690000000000008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72B-408A-942D-956B9D70936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-0.38929999999999998</c:v>
              </c:pt>
              <c:pt idx="1">
                <c:v>-0.38690000000000002</c:v>
              </c:pt>
              <c:pt idx="2">
                <c:v>-0.38700000000000001</c:v>
              </c:pt>
              <c:pt idx="3">
                <c:v>-0.3906</c:v>
              </c:pt>
              <c:pt idx="4">
                <c:v>-0.39</c:v>
              </c:pt>
              <c:pt idx="5">
                <c:v>-0.38940000000000002</c:v>
              </c:pt>
              <c:pt idx="6">
                <c:v>-0.3896</c:v>
              </c:pt>
              <c:pt idx="7">
                <c:v>-0.38950000000000001</c:v>
              </c:pt>
              <c:pt idx="8">
                <c:v>-0.38969999999999999</c:v>
              </c:pt>
              <c:pt idx="9">
                <c:v>-0.38950000000000001</c:v>
              </c:pt>
              <c:pt idx="10">
                <c:v>-0.38969999999999999</c:v>
              </c:pt>
              <c:pt idx="11">
                <c:v>-0.38950000000000001</c:v>
              </c:pt>
              <c:pt idx="12">
                <c:v>-0.38979999999999998</c:v>
              </c:pt>
              <c:pt idx="13">
                <c:v>-0.38950000000000001</c:v>
              </c:pt>
              <c:pt idx="14">
                <c:v>-0.38979999999999998</c:v>
              </c:pt>
              <c:pt idx="15">
                <c:v>-0.38950000000000001</c:v>
              </c:pt>
              <c:pt idx="16">
                <c:v>-0.38990000000000002</c:v>
              </c:pt>
              <c:pt idx="17">
                <c:v>-0.38950000000000001</c:v>
              </c:pt>
              <c:pt idx="18">
                <c:v>-0.3901</c:v>
              </c:pt>
              <c:pt idx="19">
                <c:v>-0.38950000000000001</c:v>
              </c:pt>
              <c:pt idx="20">
                <c:v>-0.39029999999999998</c:v>
              </c:pt>
              <c:pt idx="21">
                <c:v>-0.38950000000000001</c:v>
              </c:pt>
              <c:pt idx="22">
                <c:v>-0.3906</c:v>
              </c:pt>
              <c:pt idx="23">
                <c:v>-0.38940000000000002</c:v>
              </c:pt>
              <c:pt idx="24">
                <c:v>-0.39100000000000001</c:v>
              </c:pt>
              <c:pt idx="25">
                <c:v>-0.38929999999999998</c:v>
              </c:pt>
              <c:pt idx="26">
                <c:v>-0.39169999999999999</c:v>
              </c:pt>
              <c:pt idx="27">
                <c:v>-0.38919999999999999</c:v>
              </c:pt>
              <c:pt idx="28">
                <c:v>-0.39269999999999999</c:v>
              </c:pt>
              <c:pt idx="29">
                <c:v>-0.38890000000000002</c:v>
              </c:pt>
              <c:pt idx="30">
                <c:v>-0.39400000000000002</c:v>
              </c:pt>
              <c:pt idx="31">
                <c:v>-0.38829999999999998</c:v>
              </c:pt>
              <c:pt idx="32">
                <c:v>-0.39419999999999999</c:v>
              </c:pt>
              <c:pt idx="33">
                <c:v>-0.38890000000000002</c:v>
              </c:pt>
              <c:pt idx="34">
                <c:v>-0.3921</c:v>
              </c:pt>
              <c:pt idx="35">
                <c:v>-0.40639999999999998</c:v>
              </c:pt>
              <c:pt idx="36">
                <c:v>-0.35830000000000001</c:v>
              </c:pt>
              <c:pt idx="37">
                <c:v>-0.65749999999999997</c:v>
              </c:pt>
              <c:pt idx="38">
                <c:v>-5.49</c:v>
              </c:pt>
              <c:pt idx="39">
                <c:v>-6.9349999999999996</c:v>
              </c:pt>
              <c:pt idx="40">
                <c:v>-7.5629999999999997</c:v>
              </c:pt>
              <c:pt idx="41">
                <c:v>-8.766</c:v>
              </c:pt>
              <c:pt idx="42">
                <c:v>-9.7059999999999995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72B-408A-942D-956B9D70936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-0.3891</c:v>
              </c:pt>
              <c:pt idx="1">
                <c:v>-0.38669999999999999</c:v>
              </c:pt>
              <c:pt idx="2">
                <c:v>-0.38679999999999998</c:v>
              </c:pt>
              <c:pt idx="3">
                <c:v>-0.39040000000000002</c:v>
              </c:pt>
              <c:pt idx="4">
                <c:v>-0.38979999999999998</c:v>
              </c:pt>
              <c:pt idx="5">
                <c:v>-0.38919999999999999</c:v>
              </c:pt>
              <c:pt idx="6">
                <c:v>-0.38940000000000002</c:v>
              </c:pt>
              <c:pt idx="7">
                <c:v>-0.38929999999999998</c:v>
              </c:pt>
              <c:pt idx="8">
                <c:v>-0.38940000000000002</c:v>
              </c:pt>
              <c:pt idx="9">
                <c:v>-0.38929999999999998</c:v>
              </c:pt>
              <c:pt idx="10">
                <c:v>-0.38950000000000001</c:v>
              </c:pt>
              <c:pt idx="11">
                <c:v>-0.38929999999999998</c:v>
              </c:pt>
              <c:pt idx="12">
                <c:v>-0.3896</c:v>
              </c:pt>
              <c:pt idx="13">
                <c:v>-0.38929999999999998</c:v>
              </c:pt>
              <c:pt idx="14">
                <c:v>-0.3896</c:v>
              </c:pt>
              <c:pt idx="15">
                <c:v>-0.38929999999999998</c:v>
              </c:pt>
              <c:pt idx="16">
                <c:v>-0.38969999999999999</c:v>
              </c:pt>
              <c:pt idx="17">
                <c:v>-0.38929999999999998</c:v>
              </c:pt>
              <c:pt idx="18">
                <c:v>-0.38990000000000002</c:v>
              </c:pt>
              <c:pt idx="19">
                <c:v>-0.38929999999999998</c:v>
              </c:pt>
              <c:pt idx="20">
                <c:v>-0.3901</c:v>
              </c:pt>
              <c:pt idx="21">
                <c:v>-0.38929999999999998</c:v>
              </c:pt>
              <c:pt idx="22">
                <c:v>-0.39040000000000002</c:v>
              </c:pt>
              <c:pt idx="23">
                <c:v>-0.38919999999999999</c:v>
              </c:pt>
              <c:pt idx="24">
                <c:v>-0.39079999999999998</c:v>
              </c:pt>
              <c:pt idx="25">
                <c:v>-0.38919999999999999</c:v>
              </c:pt>
              <c:pt idx="26">
                <c:v>-0.39150000000000001</c:v>
              </c:pt>
              <c:pt idx="27">
                <c:v>-0.38900000000000001</c:v>
              </c:pt>
              <c:pt idx="28">
                <c:v>-0.39250000000000002</c:v>
              </c:pt>
              <c:pt idx="29">
                <c:v>-0.38879999999999998</c:v>
              </c:pt>
              <c:pt idx="30">
                <c:v>-0.39379999999999998</c:v>
              </c:pt>
              <c:pt idx="31">
                <c:v>-0.38819999999999999</c:v>
              </c:pt>
              <c:pt idx="32">
                <c:v>-0.39400000000000002</c:v>
              </c:pt>
              <c:pt idx="33">
                <c:v>-0.38879999999999998</c:v>
              </c:pt>
              <c:pt idx="34">
                <c:v>-0.39179999999999998</c:v>
              </c:pt>
              <c:pt idx="35">
                <c:v>-0.40629999999999999</c:v>
              </c:pt>
              <c:pt idx="36">
                <c:v>-0.35820000000000002</c:v>
              </c:pt>
              <c:pt idx="37">
                <c:v>-0.65700000000000003</c:v>
              </c:pt>
              <c:pt idx="38">
                <c:v>-5.4779999999999998</c:v>
              </c:pt>
              <c:pt idx="39">
                <c:v>-6.931</c:v>
              </c:pt>
              <c:pt idx="40">
                <c:v>-7.5570000000000004</c:v>
              </c:pt>
              <c:pt idx="41">
                <c:v>-8.76</c:v>
              </c:pt>
              <c:pt idx="42">
                <c:v>-9.7050000000000001</c:v>
              </c:pt>
              <c:pt idx="43">
                <c:v>-9.8849999999999998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72B-408A-942D-956B9D70936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-0.38890000000000002</c:v>
              </c:pt>
              <c:pt idx="1">
                <c:v>-0.3866</c:v>
              </c:pt>
              <c:pt idx="2">
                <c:v>-0.3866</c:v>
              </c:pt>
              <c:pt idx="3">
                <c:v>-0.39019999999999999</c:v>
              </c:pt>
              <c:pt idx="4">
                <c:v>-0.38969999999999999</c:v>
              </c:pt>
              <c:pt idx="5">
                <c:v>-0.3891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-0.38919999999999999</c:v>
              </c:pt>
              <c:pt idx="10">
                <c:v>-0.38940000000000002</c:v>
              </c:pt>
              <c:pt idx="11">
                <c:v>-0.38919999999999999</c:v>
              </c:pt>
              <c:pt idx="12">
                <c:v>-0.38940000000000002</c:v>
              </c:pt>
              <c:pt idx="13">
                <c:v>-0.38919999999999999</c:v>
              </c:pt>
              <c:pt idx="14">
                <c:v>-0.38950000000000001</c:v>
              </c:pt>
              <c:pt idx="15">
                <c:v>-0.38919999999999999</c:v>
              </c:pt>
              <c:pt idx="16">
                <c:v>-0.3896</c:v>
              </c:pt>
              <c:pt idx="17">
                <c:v>-0.38919999999999999</c:v>
              </c:pt>
              <c:pt idx="18">
                <c:v>-0.38969999999999999</c:v>
              </c:pt>
              <c:pt idx="19">
                <c:v>-0.38919999999999999</c:v>
              </c:pt>
              <c:pt idx="20">
                <c:v>-0.39</c:v>
              </c:pt>
              <c:pt idx="21">
                <c:v>-0.38919999999999999</c:v>
              </c:pt>
              <c:pt idx="22">
                <c:v>-0.39029999999999998</c:v>
              </c:pt>
              <c:pt idx="23">
                <c:v>-0.3891</c:v>
              </c:pt>
              <c:pt idx="24">
                <c:v>-0.39069999999999999</c:v>
              </c:pt>
              <c:pt idx="25">
                <c:v>-0.38900000000000001</c:v>
              </c:pt>
              <c:pt idx="26">
                <c:v>-0.39140000000000003</c:v>
              </c:pt>
              <c:pt idx="27">
                <c:v>-0.38890000000000002</c:v>
              </c:pt>
              <c:pt idx="28">
                <c:v>-0.39240000000000003</c:v>
              </c:pt>
              <c:pt idx="29">
                <c:v>-0.38869999999999999</c:v>
              </c:pt>
              <c:pt idx="30">
                <c:v>-0.39369999999999999</c:v>
              </c:pt>
              <c:pt idx="31">
                <c:v>-0.3881</c:v>
              </c:pt>
              <c:pt idx="32">
                <c:v>-0.39389999999999997</c:v>
              </c:pt>
              <c:pt idx="33">
                <c:v>-0.38869999999999999</c:v>
              </c:pt>
              <c:pt idx="34">
                <c:v>-0.39169999999999999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-0.65659999999999996</c:v>
              </c:pt>
              <c:pt idx="38">
                <c:v>-5.4690000000000003</c:v>
              </c:pt>
              <c:pt idx="39">
                <c:v>-6.9290000000000003</c:v>
              </c:pt>
              <c:pt idx="40">
                <c:v>-7.5529999999999999</c:v>
              </c:pt>
              <c:pt idx="41">
                <c:v>-8.7550000000000008</c:v>
              </c:pt>
              <c:pt idx="42">
                <c:v>-9.7029999999999994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72B-408A-942D-956B9D70936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-0.38640000000000002</c:v>
              </c:pt>
              <c:pt idx="2">
                <c:v>-0.38650000000000001</c:v>
              </c:pt>
              <c:pt idx="3">
                <c:v>-0.3901</c:v>
              </c:pt>
              <c:pt idx="4">
                <c:v>-0.38950000000000001</c:v>
              </c:pt>
              <c:pt idx="5">
                <c:v>-0.38890000000000002</c:v>
              </c:pt>
              <c:pt idx="6">
                <c:v>-0.3891</c:v>
              </c:pt>
              <c:pt idx="7">
                <c:v>-0.38900000000000001</c:v>
              </c:pt>
              <c:pt idx="8">
                <c:v>-0.38919999999999999</c:v>
              </c:pt>
              <c:pt idx="9">
                <c:v>-0.3891</c:v>
              </c:pt>
              <c:pt idx="10">
                <c:v>-0.38929999999999998</c:v>
              </c:pt>
              <c:pt idx="11">
                <c:v>-0.3891</c:v>
              </c:pt>
              <c:pt idx="12">
                <c:v>-0.38929999999999998</c:v>
              </c:pt>
              <c:pt idx="13">
                <c:v>-0.3891</c:v>
              </c:pt>
              <c:pt idx="14">
                <c:v>-0.38940000000000002</c:v>
              </c:pt>
              <c:pt idx="15">
                <c:v>-0.3891</c:v>
              </c:pt>
              <c:pt idx="16">
                <c:v>-0.38950000000000001</c:v>
              </c:pt>
              <c:pt idx="17">
                <c:v>-0.3891</c:v>
              </c:pt>
              <c:pt idx="18">
                <c:v>-0.3896</c:v>
              </c:pt>
              <c:pt idx="19">
                <c:v>-0.3891</c:v>
              </c:pt>
              <c:pt idx="20">
                <c:v>-0.38990000000000002</c:v>
              </c:pt>
              <c:pt idx="21">
                <c:v>-0.3891</c:v>
              </c:pt>
              <c:pt idx="22">
                <c:v>-0.39019999999999999</c:v>
              </c:pt>
              <c:pt idx="23">
                <c:v>-0.38900000000000001</c:v>
              </c:pt>
              <c:pt idx="24">
                <c:v>-0.3906</c:v>
              </c:pt>
              <c:pt idx="25">
                <c:v>-0.38900000000000001</c:v>
              </c:pt>
              <c:pt idx="26">
                <c:v>-0.39129999999999998</c:v>
              </c:pt>
              <c:pt idx="27">
                <c:v>-0.38879999999999998</c:v>
              </c:pt>
              <c:pt idx="28">
                <c:v>-0.39229999999999998</c:v>
              </c:pt>
              <c:pt idx="29">
                <c:v>-0.3886</c:v>
              </c:pt>
              <c:pt idx="30">
                <c:v>-0.39360000000000001</c:v>
              </c:pt>
              <c:pt idx="31">
                <c:v>-0.3881</c:v>
              </c:pt>
              <c:pt idx="32">
                <c:v>-0.39379999999999998</c:v>
              </c:pt>
              <c:pt idx="33">
                <c:v>-0.3886</c:v>
              </c:pt>
              <c:pt idx="34">
                <c:v>-0.3916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-0.65629999999999999</c:v>
              </c:pt>
              <c:pt idx="38">
                <c:v>-5.4610000000000003</c:v>
              </c:pt>
              <c:pt idx="39">
                <c:v>-6.9260000000000002</c:v>
              </c:pt>
              <c:pt idx="40">
                <c:v>-7.5490000000000004</c:v>
              </c:pt>
              <c:pt idx="41">
                <c:v>-8.75</c:v>
              </c:pt>
              <c:pt idx="42">
                <c:v>-9.702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72B-408A-942D-956B9D70936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-0.38869999999999999</c:v>
              </c:pt>
              <c:pt idx="1">
                <c:v>-0.38640000000000002</c:v>
              </c:pt>
              <c:pt idx="2">
                <c:v>-0.38640000000000002</c:v>
              </c:pt>
              <c:pt idx="3">
                <c:v>-0.39</c:v>
              </c:pt>
              <c:pt idx="4">
                <c:v>-0.38950000000000001</c:v>
              </c:pt>
              <c:pt idx="5">
                <c:v>-0.38879999999999998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-0.3891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-0.38900000000000001</c:v>
              </c:pt>
              <c:pt idx="14">
                <c:v>-0.38929999999999998</c:v>
              </c:pt>
              <c:pt idx="15">
                <c:v>-0.38900000000000001</c:v>
              </c:pt>
              <c:pt idx="16">
                <c:v>-0.38940000000000002</c:v>
              </c:pt>
              <c:pt idx="17">
                <c:v>-0.38900000000000001</c:v>
              </c:pt>
              <c:pt idx="18">
                <c:v>-0.3896</c:v>
              </c:pt>
              <c:pt idx="19">
                <c:v>-0.38900000000000001</c:v>
              </c:pt>
              <c:pt idx="20">
                <c:v>-0.38979999999999998</c:v>
              </c:pt>
              <c:pt idx="21">
                <c:v>-0.38900000000000001</c:v>
              </c:pt>
              <c:pt idx="22">
                <c:v>-0.3901</c:v>
              </c:pt>
              <c:pt idx="23">
                <c:v>-0.38900000000000001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-0.38879999999999998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-0.39369999999999999</c:v>
              </c:pt>
              <c:pt idx="33">
                <c:v>-0.3886</c:v>
              </c:pt>
              <c:pt idx="34">
                <c:v>-0.39150000000000001</c:v>
              </c:pt>
              <c:pt idx="35">
                <c:v>-0.40600000000000003</c:v>
              </c:pt>
              <c:pt idx="36">
                <c:v>-0.3579</c:v>
              </c:pt>
              <c:pt idx="37">
                <c:v>-0.65600000000000003</c:v>
              </c:pt>
              <c:pt idx="38">
                <c:v>-5.4539999999999997</c:v>
              </c:pt>
              <c:pt idx="39">
                <c:v>-6.9249999999999998</c:v>
              </c:pt>
              <c:pt idx="40">
                <c:v>-7.5460000000000003</c:v>
              </c:pt>
              <c:pt idx="41">
                <c:v>-8.7469999999999999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72B-408A-942D-956B9D70936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-0.38629999999999998</c:v>
              </c:pt>
              <c:pt idx="2">
                <c:v>-0.38629999999999998</c:v>
              </c:pt>
              <c:pt idx="3">
                <c:v>-0.38990000000000002</c:v>
              </c:pt>
              <c:pt idx="4">
                <c:v>-0.38940000000000002</c:v>
              </c:pt>
              <c:pt idx="5">
                <c:v>-0.38879999999999998</c:v>
              </c:pt>
              <c:pt idx="6">
                <c:v>-0.38890000000000002</c:v>
              </c:pt>
              <c:pt idx="7">
                <c:v>-0.38890000000000002</c:v>
              </c:pt>
              <c:pt idx="8">
                <c:v>-0.38900000000000001</c:v>
              </c:pt>
              <c:pt idx="9">
                <c:v>-0.38890000000000002</c:v>
              </c:pt>
              <c:pt idx="10">
                <c:v>-0.3891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-0.38890000000000002</c:v>
              </c:pt>
              <c:pt idx="14">
                <c:v>-0.38929999999999998</c:v>
              </c:pt>
              <c:pt idx="15">
                <c:v>-0.38890000000000002</c:v>
              </c:pt>
              <c:pt idx="16">
                <c:v>-0.38929999999999998</c:v>
              </c:pt>
              <c:pt idx="17">
                <c:v>-0.38890000000000002</c:v>
              </c:pt>
              <c:pt idx="18">
                <c:v>-0.38950000000000001</c:v>
              </c:pt>
              <c:pt idx="19">
                <c:v>-0.38900000000000001</c:v>
              </c:pt>
              <c:pt idx="20">
                <c:v>-0.38969999999999999</c:v>
              </c:pt>
              <c:pt idx="21">
                <c:v>-0.38900000000000001</c:v>
              </c:pt>
              <c:pt idx="22">
                <c:v>-0.3901</c:v>
              </c:pt>
              <c:pt idx="23">
                <c:v>-0.38890000000000002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-0.38869999999999999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-0.39360000000000001</c:v>
              </c:pt>
              <c:pt idx="33">
                <c:v>-0.38850000000000001</c:v>
              </c:pt>
              <c:pt idx="34">
                <c:v>-0.39140000000000003</c:v>
              </c:pt>
              <c:pt idx="35">
                <c:v>-0.40589999999999998</c:v>
              </c:pt>
              <c:pt idx="36">
                <c:v>-0.3579</c:v>
              </c:pt>
              <c:pt idx="37">
                <c:v>-0.65580000000000005</c:v>
              </c:pt>
              <c:pt idx="38">
                <c:v>-5.4489999999999998</c:v>
              </c:pt>
              <c:pt idx="39">
                <c:v>-6.923</c:v>
              </c:pt>
              <c:pt idx="40">
                <c:v>-7.5439999999999996</c:v>
              </c:pt>
              <c:pt idx="41">
                <c:v>-8.7439999999999998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72B-408A-942D-956B9D70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39599"/>
        <c:axId val="1674039183"/>
      </c:scatterChart>
      <c:valAx>
        <c:axId val="16740395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4039183"/>
        <c:crosses val="autoZero"/>
        <c:crossBetween val="midCat"/>
      </c:valAx>
      <c:valAx>
        <c:axId val="167403918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40395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BFCB5BAF-FD29-41A2-8FF9-45D36D217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EB1D7507-96A2-4AAE-BC82-DC9F51D4C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-0.35789155960079999</v>
      </c>
    </row>
    <row r="77" spans="1:3" x14ac:dyDescent="0.25">
      <c r="A77" t="s">
        <v>2</v>
      </c>
      <c r="B77" t="s">
        <v>74</v>
      </c>
      <c r="C77">
        <v>-9.8855431079860008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2.2338309655569999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0.75680000000000003</v>
      </c>
      <c r="D1" s="1">
        <v>0.86199999999999999</v>
      </c>
      <c r="E1" s="1">
        <v>0.96209999999999996</v>
      </c>
      <c r="F1" s="1">
        <v>1.0209999999999999</v>
      </c>
      <c r="G1" s="1">
        <v>1.083</v>
      </c>
      <c r="H1" s="1">
        <v>1.1259999999999999</v>
      </c>
      <c r="I1" s="1">
        <v>1.171</v>
      </c>
      <c r="J1" s="1">
        <v>1.2030000000000001</v>
      </c>
      <c r="K1" s="1">
        <v>1.236</v>
      </c>
      <c r="L1" s="1">
        <v>1.2629999999999999</v>
      </c>
      <c r="M1" s="1">
        <v>1.2889999999999999</v>
      </c>
      <c r="N1" s="1">
        <v>1.3109999999999999</v>
      </c>
      <c r="O1" s="1">
        <v>1.333</v>
      </c>
      <c r="P1" s="1">
        <v>1.353</v>
      </c>
      <c r="Q1" s="1">
        <v>1.3720000000000001</v>
      </c>
      <c r="R1" s="1">
        <v>1.39</v>
      </c>
      <c r="S1" s="1">
        <v>1.4079999999999999</v>
      </c>
      <c r="T1" s="1">
        <v>1.4239999999999999</v>
      </c>
      <c r="U1" s="1">
        <v>1.44</v>
      </c>
      <c r="V1" s="1">
        <v>1.456</v>
      </c>
      <c r="W1" s="1">
        <v>1.4710000000000001</v>
      </c>
      <c r="X1" s="1">
        <v>1.4850000000000001</v>
      </c>
      <c r="Y1" s="1">
        <v>1.4990000000000001</v>
      </c>
      <c r="Z1" s="1">
        <v>1.5129999999999999</v>
      </c>
      <c r="AA1" s="1">
        <v>1.526</v>
      </c>
      <c r="AB1" s="1">
        <v>1.5389999999999999</v>
      </c>
      <c r="AC1" s="1">
        <v>1.552</v>
      </c>
      <c r="AD1" s="1">
        <v>1.5640000000000001</v>
      </c>
      <c r="AE1" s="1">
        <v>1.5760000000000001</v>
      </c>
      <c r="AF1" s="1">
        <v>1.5880000000000001</v>
      </c>
      <c r="AG1" s="1">
        <v>1.6</v>
      </c>
      <c r="AH1" s="1">
        <v>1.611</v>
      </c>
      <c r="AI1" s="1">
        <v>1.6220000000000001</v>
      </c>
      <c r="AJ1" s="1">
        <v>1.633</v>
      </c>
      <c r="AK1" s="1">
        <v>1.6439999999999999</v>
      </c>
      <c r="AL1" s="1">
        <v>1.6539999999999999</v>
      </c>
      <c r="AM1" s="1">
        <v>1.7929999999999999</v>
      </c>
      <c r="AN1" s="1">
        <v>1.8939999999999999</v>
      </c>
      <c r="AO1" s="1">
        <v>1.968</v>
      </c>
      <c r="AP1" s="1">
        <v>2.0219999999999998</v>
      </c>
      <c r="AQ1" s="1">
        <v>2.0609999999999999</v>
      </c>
      <c r="AR1" s="1">
        <v>2.089</v>
      </c>
      <c r="AS1" s="1">
        <v>2.11</v>
      </c>
      <c r="AT1" s="1">
        <v>2.125</v>
      </c>
      <c r="AU1" s="1">
        <v>2.1360000000000001</v>
      </c>
      <c r="AV1" s="1">
        <v>2.1440000000000001</v>
      </c>
      <c r="AW1" s="1">
        <v>2.15</v>
      </c>
      <c r="AX1" s="1">
        <v>2.1549999999999998</v>
      </c>
      <c r="AY1" s="1">
        <v>2.1579999999999999</v>
      </c>
      <c r="AZ1" s="1">
        <v>2.161</v>
      </c>
      <c r="BA1" s="1">
        <v>2.1629999999999998</v>
      </c>
      <c r="BB1" s="1">
        <v>2.1640000000000001</v>
      </c>
      <c r="BC1" s="1">
        <v>2.165</v>
      </c>
      <c r="BD1" s="1">
        <v>2.1659999999999999</v>
      </c>
      <c r="BE1" s="1">
        <v>2.1669999999999998</v>
      </c>
      <c r="BF1" s="1">
        <v>2.1669999999999998</v>
      </c>
    </row>
    <row r="2" spans="1:58" x14ac:dyDescent="0.25">
      <c r="A2" s="1">
        <v>5023</v>
      </c>
      <c r="B2" s="1">
        <v>0.33329999999999999</v>
      </c>
      <c r="C2" s="1">
        <v>0.66369999999999996</v>
      </c>
      <c r="D2" s="1">
        <v>0.83250000000000002</v>
      </c>
      <c r="E2" s="1">
        <v>0.90549999999999997</v>
      </c>
      <c r="F2" s="1">
        <v>0.9869</v>
      </c>
      <c r="G2" s="1">
        <v>1.0369999999999999</v>
      </c>
      <c r="H2" s="1">
        <v>1.091</v>
      </c>
      <c r="I2" s="1">
        <v>1.129</v>
      </c>
      <c r="J2" s="1">
        <v>1.1679999999999999</v>
      </c>
      <c r="K2" s="1">
        <v>1.1970000000000001</v>
      </c>
      <c r="L2" s="1">
        <v>1.2270000000000001</v>
      </c>
      <c r="M2" s="1">
        <v>1.2509999999999999</v>
      </c>
      <c r="N2" s="1">
        <v>1.2749999999999999</v>
      </c>
      <c r="O2" s="1">
        <v>1.296</v>
      </c>
      <c r="P2" s="1">
        <v>1.3169999999999999</v>
      </c>
      <c r="Q2" s="1">
        <v>1.3360000000000001</v>
      </c>
      <c r="R2" s="1">
        <v>1.3540000000000001</v>
      </c>
      <c r="S2" s="1">
        <v>1.371</v>
      </c>
      <c r="T2" s="1">
        <v>1.3879999999999999</v>
      </c>
      <c r="U2" s="1">
        <v>1.4039999999999999</v>
      </c>
      <c r="V2" s="1">
        <v>1.42</v>
      </c>
      <c r="W2" s="1">
        <v>1.4350000000000001</v>
      </c>
      <c r="X2" s="1">
        <v>1.4490000000000001</v>
      </c>
      <c r="Y2" s="1">
        <v>1.4630000000000001</v>
      </c>
      <c r="Z2" s="1">
        <v>1.4770000000000001</v>
      </c>
      <c r="AA2" s="1">
        <v>1.49</v>
      </c>
      <c r="AB2" s="1">
        <v>1.5029999999999999</v>
      </c>
      <c r="AC2" s="1">
        <v>1.516</v>
      </c>
      <c r="AD2" s="1">
        <v>1.528</v>
      </c>
      <c r="AE2" s="1">
        <v>1.5409999999999999</v>
      </c>
      <c r="AF2" s="1">
        <v>1.552</v>
      </c>
      <c r="AG2" s="1">
        <v>1.5640000000000001</v>
      </c>
      <c r="AH2" s="1">
        <v>1.575</v>
      </c>
      <c r="AI2" s="1">
        <v>1.587</v>
      </c>
      <c r="AJ2" s="1">
        <v>1.597</v>
      </c>
      <c r="AK2" s="1">
        <v>1.6080000000000001</v>
      </c>
      <c r="AL2" s="1">
        <v>1.619</v>
      </c>
      <c r="AM2" s="1">
        <v>1.7569999999999999</v>
      </c>
      <c r="AN2" s="1">
        <v>1.859</v>
      </c>
      <c r="AO2" s="1">
        <v>1.9330000000000001</v>
      </c>
      <c r="AP2" s="1">
        <v>1.9870000000000001</v>
      </c>
      <c r="AQ2" s="1">
        <v>2.0259999999999998</v>
      </c>
      <c r="AR2" s="1">
        <v>2.0539999999999998</v>
      </c>
      <c r="AS2" s="1">
        <v>2.0750000000000002</v>
      </c>
      <c r="AT2" s="1">
        <v>2.09</v>
      </c>
      <c r="AU2" s="1">
        <v>2.101</v>
      </c>
      <c r="AV2" s="1">
        <v>2.109</v>
      </c>
      <c r="AW2" s="1">
        <v>2.1150000000000002</v>
      </c>
      <c r="AX2" s="1">
        <v>2.12</v>
      </c>
      <c r="AY2" s="1">
        <v>2.1230000000000002</v>
      </c>
      <c r="AZ2" s="1">
        <v>2.1259999999999999</v>
      </c>
      <c r="BA2" s="1">
        <v>2.1280000000000001</v>
      </c>
      <c r="BB2" s="1">
        <v>2.129</v>
      </c>
      <c r="BC2" s="1">
        <v>2.13</v>
      </c>
      <c r="BD2" s="1">
        <v>2.1309999999999998</v>
      </c>
      <c r="BE2" s="1">
        <v>2.1320000000000001</v>
      </c>
      <c r="BF2" s="1">
        <v>2.1320000000000001</v>
      </c>
    </row>
    <row r="3" spans="1:58" x14ac:dyDescent="0.25">
      <c r="A3" s="1">
        <v>5024</v>
      </c>
      <c r="B3" s="1">
        <v>0.66669999999999996</v>
      </c>
      <c r="C3" s="1">
        <v>0.73140000000000005</v>
      </c>
      <c r="D3" s="1">
        <v>0.87019999999999997</v>
      </c>
      <c r="E3" s="1">
        <v>0.99150000000000005</v>
      </c>
      <c r="F3" s="1">
        <v>1.0569999999999999</v>
      </c>
      <c r="G3" s="1">
        <v>1.1259999999999999</v>
      </c>
      <c r="H3" s="1">
        <v>1.1739999999999999</v>
      </c>
      <c r="I3" s="1">
        <v>1.2230000000000001</v>
      </c>
      <c r="J3" s="1">
        <v>1.258</v>
      </c>
      <c r="K3" s="1">
        <v>1.294</v>
      </c>
      <c r="L3" s="1">
        <v>1.321</v>
      </c>
      <c r="M3" s="1">
        <v>1.349</v>
      </c>
      <c r="N3" s="1">
        <v>1.3720000000000001</v>
      </c>
      <c r="O3" s="1">
        <v>1.3939999999999999</v>
      </c>
      <c r="P3" s="1">
        <v>1.4139999999999999</v>
      </c>
      <c r="Q3" s="1">
        <v>1.4350000000000001</v>
      </c>
      <c r="R3" s="1">
        <v>1.4530000000000001</v>
      </c>
      <c r="S3" s="1">
        <v>1.4710000000000001</v>
      </c>
      <c r="T3" s="1">
        <v>1.4870000000000001</v>
      </c>
      <c r="U3" s="1">
        <v>1.504</v>
      </c>
      <c r="V3" s="1">
        <v>1.5189999999999999</v>
      </c>
      <c r="W3" s="1">
        <v>1.534</v>
      </c>
      <c r="X3" s="1">
        <v>1.5489999999999999</v>
      </c>
      <c r="Y3" s="1">
        <v>1.5629999999999999</v>
      </c>
      <c r="Z3" s="1">
        <v>1.577</v>
      </c>
      <c r="AA3" s="1">
        <v>1.59</v>
      </c>
      <c r="AB3" s="1">
        <v>1.6040000000000001</v>
      </c>
      <c r="AC3" s="1">
        <v>1.6160000000000001</v>
      </c>
      <c r="AD3" s="1">
        <v>1.629</v>
      </c>
      <c r="AE3" s="1">
        <v>1.641</v>
      </c>
      <c r="AF3" s="1">
        <v>1.653</v>
      </c>
      <c r="AG3" s="1">
        <v>1.6639999999999999</v>
      </c>
      <c r="AH3" s="1">
        <v>1.6759999999999999</v>
      </c>
      <c r="AI3" s="1">
        <v>1.6870000000000001</v>
      </c>
      <c r="AJ3" s="1">
        <v>1.698</v>
      </c>
      <c r="AK3" s="1">
        <v>1.7090000000000001</v>
      </c>
      <c r="AL3" s="1">
        <v>1.7190000000000001</v>
      </c>
      <c r="AM3" s="1">
        <v>1.859</v>
      </c>
      <c r="AN3" s="1">
        <v>1.96</v>
      </c>
      <c r="AO3" s="1">
        <v>2.0339999999999998</v>
      </c>
      <c r="AP3" s="1">
        <v>2.0880000000000001</v>
      </c>
      <c r="AQ3" s="1">
        <v>2.1280000000000001</v>
      </c>
      <c r="AR3" s="1">
        <v>2.1560000000000001</v>
      </c>
      <c r="AS3" s="1">
        <v>2.177</v>
      </c>
      <c r="AT3" s="1">
        <v>2.1920000000000002</v>
      </c>
      <c r="AU3" s="1">
        <v>2.2029999999999998</v>
      </c>
      <c r="AV3" s="1">
        <v>2.2109999999999999</v>
      </c>
      <c r="AW3" s="1">
        <v>2.2170000000000001</v>
      </c>
      <c r="AX3" s="1">
        <v>2.222</v>
      </c>
      <c r="AY3" s="1">
        <v>2.2250000000000001</v>
      </c>
      <c r="AZ3" s="1">
        <v>2.2280000000000002</v>
      </c>
      <c r="BA3" s="1">
        <v>2.23</v>
      </c>
      <c r="BB3" s="1">
        <v>2.2309999999999999</v>
      </c>
      <c r="BC3" s="1">
        <v>2.2320000000000002</v>
      </c>
      <c r="BD3" s="1">
        <v>2.2330000000000001</v>
      </c>
      <c r="BE3" s="1">
        <v>2.2330000000000001</v>
      </c>
      <c r="BF3" s="1">
        <v>2.234</v>
      </c>
    </row>
    <row r="4" spans="1:58" x14ac:dyDescent="0.25">
      <c r="A4" s="1">
        <v>5025</v>
      </c>
      <c r="B4" s="1">
        <v>1</v>
      </c>
      <c r="C4" s="1">
        <v>0.3095</v>
      </c>
      <c r="D4" s="1">
        <v>0.74119999999999997</v>
      </c>
      <c r="E4" s="1">
        <v>0.8377</v>
      </c>
      <c r="F4" s="1">
        <v>0.94820000000000004</v>
      </c>
      <c r="G4" s="1">
        <v>1.008</v>
      </c>
      <c r="H4" s="1">
        <v>1.075</v>
      </c>
      <c r="I4" s="1">
        <v>1.121</v>
      </c>
      <c r="J4" s="1">
        <v>1.1659999999999999</v>
      </c>
      <c r="K4" s="1">
        <v>1.1990000000000001</v>
      </c>
      <c r="L4" s="1">
        <v>1.2330000000000001</v>
      </c>
      <c r="M4" s="1">
        <v>1.2589999999999999</v>
      </c>
      <c r="N4" s="1">
        <v>1.2849999999999999</v>
      </c>
      <c r="O4" s="1">
        <v>1.3069999999999999</v>
      </c>
      <c r="P4" s="1">
        <v>1.33</v>
      </c>
      <c r="Q4" s="1">
        <v>1.349</v>
      </c>
      <c r="R4" s="1">
        <v>1.3680000000000001</v>
      </c>
      <c r="S4" s="1">
        <v>1.3859999999999999</v>
      </c>
      <c r="T4" s="1">
        <v>1.4039999999999999</v>
      </c>
      <c r="U4" s="1">
        <v>1.42</v>
      </c>
      <c r="V4" s="1">
        <v>1.4359999999999999</v>
      </c>
      <c r="W4" s="1">
        <v>1.4510000000000001</v>
      </c>
      <c r="X4" s="1">
        <v>1.466</v>
      </c>
      <c r="Y4" s="1">
        <v>1.4810000000000001</v>
      </c>
      <c r="Z4" s="1">
        <v>1.4950000000000001</v>
      </c>
      <c r="AA4" s="1">
        <v>1.508</v>
      </c>
      <c r="AB4" s="1">
        <v>1.5209999999999999</v>
      </c>
      <c r="AC4" s="1">
        <v>1.534</v>
      </c>
      <c r="AD4" s="1">
        <v>1.5469999999999999</v>
      </c>
      <c r="AE4" s="1">
        <v>1.5589999999999999</v>
      </c>
      <c r="AF4" s="1">
        <v>1.571</v>
      </c>
      <c r="AG4" s="1">
        <v>1.583</v>
      </c>
      <c r="AH4" s="1">
        <v>1.595</v>
      </c>
      <c r="AI4" s="1">
        <v>1.6060000000000001</v>
      </c>
      <c r="AJ4" s="1">
        <v>1.617</v>
      </c>
      <c r="AK4" s="1">
        <v>1.6279999999999999</v>
      </c>
      <c r="AL4" s="1">
        <v>1.6379999999999999</v>
      </c>
      <c r="AM4" s="1">
        <v>1.7789999999999999</v>
      </c>
      <c r="AN4" s="1">
        <v>1.881</v>
      </c>
      <c r="AO4" s="1">
        <v>1.9550000000000001</v>
      </c>
      <c r="AP4" s="1">
        <v>2.0089999999999999</v>
      </c>
      <c r="AQ4" s="1">
        <v>2.0489999999999999</v>
      </c>
      <c r="AR4" s="1">
        <v>2.077</v>
      </c>
      <c r="AS4" s="1">
        <v>2.0979999999999999</v>
      </c>
      <c r="AT4" s="1">
        <v>2.113</v>
      </c>
      <c r="AU4" s="1">
        <v>2.1240000000000001</v>
      </c>
      <c r="AV4" s="1">
        <v>2.1320000000000001</v>
      </c>
      <c r="AW4" s="1">
        <v>2.1379999999999999</v>
      </c>
      <c r="AX4" s="1">
        <v>2.1429999999999998</v>
      </c>
      <c r="AY4" s="1">
        <v>2.1459999999999999</v>
      </c>
      <c r="AZ4" s="1">
        <v>2.149</v>
      </c>
      <c r="BA4" s="1">
        <v>2.1509999999999998</v>
      </c>
      <c r="BB4" s="1">
        <v>2.1520000000000001</v>
      </c>
      <c r="BC4" s="1">
        <v>2.153</v>
      </c>
      <c r="BD4" s="1">
        <v>2.1539999999999999</v>
      </c>
      <c r="BE4" s="1">
        <v>2.1549999999999998</v>
      </c>
      <c r="BF4" s="1">
        <v>2.1549999999999998</v>
      </c>
    </row>
    <row r="5" spans="1:58" x14ac:dyDescent="0.25">
      <c r="A5" s="1">
        <v>5026</v>
      </c>
      <c r="B5" s="1">
        <v>1.333</v>
      </c>
      <c r="C5" s="1">
        <v>0.19839999999999999</v>
      </c>
      <c r="D5" s="1">
        <v>0.39069999999999999</v>
      </c>
      <c r="E5" s="1">
        <v>0.78800000000000003</v>
      </c>
      <c r="F5" s="1">
        <v>0.87929999999999997</v>
      </c>
      <c r="G5" s="1">
        <v>0.98360000000000003</v>
      </c>
      <c r="H5" s="1">
        <v>1.044</v>
      </c>
      <c r="I5" s="1">
        <v>1.109</v>
      </c>
      <c r="J5" s="1">
        <v>1.153</v>
      </c>
      <c r="K5" s="1">
        <v>1.196</v>
      </c>
      <c r="L5" s="1">
        <v>1.228</v>
      </c>
      <c r="M5" s="1">
        <v>1.26</v>
      </c>
      <c r="N5" s="1">
        <v>1.286</v>
      </c>
      <c r="O5" s="1">
        <v>1.3109999999999999</v>
      </c>
      <c r="P5" s="1">
        <v>1.333</v>
      </c>
      <c r="Q5" s="1">
        <v>1.355</v>
      </c>
      <c r="R5" s="1">
        <v>1.3740000000000001</v>
      </c>
      <c r="S5" s="1">
        <v>1.393</v>
      </c>
      <c r="T5" s="1">
        <v>1.41</v>
      </c>
      <c r="U5" s="1">
        <v>1.427</v>
      </c>
      <c r="V5" s="1">
        <v>1.4430000000000001</v>
      </c>
      <c r="W5" s="1">
        <v>1.4590000000000001</v>
      </c>
      <c r="X5" s="1">
        <v>1.474</v>
      </c>
      <c r="Y5" s="1">
        <v>1.4890000000000001</v>
      </c>
      <c r="Z5" s="1">
        <v>1.5029999999999999</v>
      </c>
      <c r="AA5" s="1">
        <v>1.5169999999999999</v>
      </c>
      <c r="AB5" s="1">
        <v>1.53</v>
      </c>
      <c r="AC5" s="1">
        <v>1.544</v>
      </c>
      <c r="AD5" s="1">
        <v>1.556</v>
      </c>
      <c r="AE5" s="1">
        <v>1.569</v>
      </c>
      <c r="AF5" s="1">
        <v>1.581</v>
      </c>
      <c r="AG5" s="1">
        <v>1.593</v>
      </c>
      <c r="AH5" s="1">
        <v>1.6040000000000001</v>
      </c>
      <c r="AI5" s="1">
        <v>1.6160000000000001</v>
      </c>
      <c r="AJ5" s="1">
        <v>1.627</v>
      </c>
      <c r="AK5" s="1">
        <v>1.6379999999999999</v>
      </c>
      <c r="AL5" s="1">
        <v>1.649</v>
      </c>
      <c r="AM5" s="1">
        <v>1.79</v>
      </c>
      <c r="AN5" s="1">
        <v>1.893</v>
      </c>
      <c r="AO5" s="1">
        <v>1.968</v>
      </c>
      <c r="AP5" s="1">
        <v>2.0219999999999998</v>
      </c>
      <c r="AQ5" s="1">
        <v>2.0619999999999998</v>
      </c>
      <c r="AR5" s="1">
        <v>2.09</v>
      </c>
      <c r="AS5" s="1">
        <v>2.1110000000000002</v>
      </c>
      <c r="AT5" s="1">
        <v>2.1259999999999999</v>
      </c>
      <c r="AU5" s="1">
        <v>2.137</v>
      </c>
      <c r="AV5" s="1">
        <v>2.145</v>
      </c>
      <c r="AW5" s="1">
        <v>2.1509999999999998</v>
      </c>
      <c r="AX5" s="1">
        <v>2.1560000000000001</v>
      </c>
      <c r="AY5" s="1">
        <v>2.1589999999999998</v>
      </c>
      <c r="AZ5" s="1">
        <v>2.1619999999999999</v>
      </c>
      <c r="BA5" s="1">
        <v>2.1640000000000001</v>
      </c>
      <c r="BB5" s="1">
        <v>2.165</v>
      </c>
      <c r="BC5" s="1">
        <v>2.1659999999999999</v>
      </c>
      <c r="BD5" s="1">
        <v>2.1669999999999998</v>
      </c>
      <c r="BE5" s="1">
        <v>2.1680000000000001</v>
      </c>
      <c r="BF5" s="1">
        <v>2.1680000000000001</v>
      </c>
    </row>
    <row r="6" spans="1:58" x14ac:dyDescent="0.25">
      <c r="A6" s="1">
        <v>5027</v>
      </c>
      <c r="B6" s="1">
        <v>1.667</v>
      </c>
      <c r="C6" s="1">
        <v>0.1454</v>
      </c>
      <c r="D6" s="1">
        <v>0.2228</v>
      </c>
      <c r="E6" s="1">
        <v>0.40500000000000003</v>
      </c>
      <c r="F6" s="1">
        <v>0.79010000000000002</v>
      </c>
      <c r="G6" s="1">
        <v>0.87739999999999996</v>
      </c>
      <c r="H6" s="1">
        <v>0.98350000000000004</v>
      </c>
      <c r="I6" s="1">
        <v>1.0429999999999999</v>
      </c>
      <c r="J6" s="1">
        <v>1.1060000000000001</v>
      </c>
      <c r="K6" s="1">
        <v>1.1479999999999999</v>
      </c>
      <c r="L6" s="1">
        <v>1.19</v>
      </c>
      <c r="M6" s="1">
        <v>1.222</v>
      </c>
      <c r="N6" s="1">
        <v>1.2529999999999999</v>
      </c>
      <c r="O6" s="1">
        <v>1.278</v>
      </c>
      <c r="P6" s="1">
        <v>1.3029999999999999</v>
      </c>
      <c r="Q6" s="1">
        <v>1.3240000000000001</v>
      </c>
      <c r="R6" s="1">
        <v>1.3460000000000001</v>
      </c>
      <c r="S6" s="1">
        <v>1.3640000000000001</v>
      </c>
      <c r="T6" s="1">
        <v>1.383</v>
      </c>
      <c r="U6" s="1">
        <v>1.4</v>
      </c>
      <c r="V6" s="1">
        <v>1.417</v>
      </c>
      <c r="W6" s="1">
        <v>1.4330000000000001</v>
      </c>
      <c r="X6" s="1">
        <v>1.4490000000000001</v>
      </c>
      <c r="Y6" s="1">
        <v>1.464</v>
      </c>
      <c r="Z6" s="1">
        <v>1.478</v>
      </c>
      <c r="AA6" s="1">
        <v>1.492</v>
      </c>
      <c r="AB6" s="1">
        <v>1.506</v>
      </c>
      <c r="AC6" s="1">
        <v>1.5189999999999999</v>
      </c>
      <c r="AD6" s="1">
        <v>1.532</v>
      </c>
      <c r="AE6" s="1">
        <v>1.5449999999999999</v>
      </c>
      <c r="AF6" s="1">
        <v>1.5569999999999999</v>
      </c>
      <c r="AG6" s="1">
        <v>1.569</v>
      </c>
      <c r="AH6" s="1">
        <v>1.581</v>
      </c>
      <c r="AI6" s="1">
        <v>1.593</v>
      </c>
      <c r="AJ6" s="1">
        <v>1.6040000000000001</v>
      </c>
      <c r="AK6" s="1">
        <v>1.615</v>
      </c>
      <c r="AL6" s="1">
        <v>1.6259999999999999</v>
      </c>
      <c r="AM6" s="1">
        <v>1.7689999999999999</v>
      </c>
      <c r="AN6" s="1">
        <v>1.8720000000000001</v>
      </c>
      <c r="AO6" s="1">
        <v>1.948</v>
      </c>
      <c r="AP6" s="1">
        <v>2.0019999999999998</v>
      </c>
      <c r="AQ6" s="1">
        <v>2.0419999999999998</v>
      </c>
      <c r="AR6" s="1">
        <v>2.0710000000000002</v>
      </c>
      <c r="AS6" s="1">
        <v>2.0910000000000002</v>
      </c>
      <c r="AT6" s="1">
        <v>2.1059999999999999</v>
      </c>
      <c r="AU6" s="1">
        <v>2.117</v>
      </c>
      <c r="AV6" s="1">
        <v>2.125</v>
      </c>
      <c r="AW6" s="1">
        <v>2.1320000000000001</v>
      </c>
      <c r="AX6" s="1">
        <v>2.1360000000000001</v>
      </c>
      <c r="AY6" s="1">
        <v>2.14</v>
      </c>
      <c r="AZ6" s="1">
        <v>2.1419999999999999</v>
      </c>
      <c r="BA6" s="1">
        <v>2.1440000000000001</v>
      </c>
      <c r="BB6" s="1">
        <v>2.145</v>
      </c>
      <c r="BC6" s="1">
        <v>2.1459999999999999</v>
      </c>
      <c r="BD6" s="1">
        <v>2.1469999999999998</v>
      </c>
      <c r="BE6" s="1">
        <v>2.1480000000000001</v>
      </c>
      <c r="BF6" s="1">
        <v>2.1480000000000001</v>
      </c>
    </row>
    <row r="7" spans="1:58" x14ac:dyDescent="0.25">
      <c r="A7" s="1">
        <v>5028</v>
      </c>
      <c r="B7" s="1">
        <v>2</v>
      </c>
      <c r="C7" s="1">
        <v>0.10249999999999999</v>
      </c>
      <c r="D7" s="1">
        <v>0.16420000000000001</v>
      </c>
      <c r="E7" s="1">
        <v>0.2341</v>
      </c>
      <c r="F7" s="1">
        <v>0.41920000000000002</v>
      </c>
      <c r="G7" s="1">
        <v>0.79330000000000001</v>
      </c>
      <c r="H7" s="1">
        <v>0.88800000000000001</v>
      </c>
      <c r="I7" s="1">
        <v>0.99519999999999997</v>
      </c>
      <c r="J7" s="1">
        <v>1.054</v>
      </c>
      <c r="K7" s="1">
        <v>1.1160000000000001</v>
      </c>
      <c r="L7" s="1">
        <v>1.157</v>
      </c>
      <c r="M7" s="1">
        <v>1.1990000000000001</v>
      </c>
      <c r="N7" s="1">
        <v>1.23</v>
      </c>
      <c r="O7" s="1">
        <v>1.26</v>
      </c>
      <c r="P7" s="1">
        <v>1.2849999999999999</v>
      </c>
      <c r="Q7" s="1">
        <v>1.31</v>
      </c>
      <c r="R7" s="1">
        <v>1.331</v>
      </c>
      <c r="S7" s="1">
        <v>1.3520000000000001</v>
      </c>
      <c r="T7" s="1">
        <v>1.37</v>
      </c>
      <c r="U7" s="1">
        <v>1.389</v>
      </c>
      <c r="V7" s="1">
        <v>1.4059999999999999</v>
      </c>
      <c r="W7" s="1">
        <v>1.423</v>
      </c>
      <c r="X7" s="1">
        <v>1.4390000000000001</v>
      </c>
      <c r="Y7" s="1">
        <v>1.454</v>
      </c>
      <c r="Z7" s="1">
        <v>1.4690000000000001</v>
      </c>
      <c r="AA7" s="1">
        <v>1.4830000000000001</v>
      </c>
      <c r="AB7" s="1">
        <v>1.4970000000000001</v>
      </c>
      <c r="AC7" s="1">
        <v>1.5109999999999999</v>
      </c>
      <c r="AD7" s="1">
        <v>1.524</v>
      </c>
      <c r="AE7" s="1">
        <v>1.5369999999999999</v>
      </c>
      <c r="AF7" s="1">
        <v>1.55</v>
      </c>
      <c r="AG7" s="1">
        <v>1.5620000000000001</v>
      </c>
      <c r="AH7" s="1">
        <v>1.5740000000000001</v>
      </c>
      <c r="AI7" s="1">
        <v>1.585</v>
      </c>
      <c r="AJ7" s="1">
        <v>1.597</v>
      </c>
      <c r="AK7" s="1">
        <v>1.6080000000000001</v>
      </c>
      <c r="AL7" s="1">
        <v>1.619</v>
      </c>
      <c r="AM7" s="1">
        <v>1.764</v>
      </c>
      <c r="AN7" s="1">
        <v>1.8680000000000001</v>
      </c>
      <c r="AO7" s="1">
        <v>1.944</v>
      </c>
      <c r="AP7" s="1">
        <v>1.9990000000000001</v>
      </c>
      <c r="AQ7" s="1">
        <v>2.0390000000000001</v>
      </c>
      <c r="AR7" s="1">
        <v>2.0670000000000002</v>
      </c>
      <c r="AS7" s="1">
        <v>2.0880000000000001</v>
      </c>
      <c r="AT7" s="1">
        <v>2.1030000000000002</v>
      </c>
      <c r="AU7" s="1">
        <v>2.1139999999999999</v>
      </c>
      <c r="AV7" s="1">
        <v>2.1219999999999999</v>
      </c>
      <c r="AW7" s="1">
        <v>2.1280000000000001</v>
      </c>
      <c r="AX7" s="1">
        <v>2.133</v>
      </c>
      <c r="AY7" s="1">
        <v>2.1360000000000001</v>
      </c>
      <c r="AZ7" s="1">
        <v>2.1389999999999998</v>
      </c>
      <c r="BA7" s="1">
        <v>2.141</v>
      </c>
      <c r="BB7" s="1">
        <v>2.1419999999999999</v>
      </c>
      <c r="BC7" s="1">
        <v>2.1429999999999998</v>
      </c>
      <c r="BD7" s="1">
        <v>2.1440000000000001</v>
      </c>
      <c r="BE7" s="1">
        <v>2.1440000000000001</v>
      </c>
      <c r="BF7" s="1">
        <v>2.145</v>
      </c>
    </row>
    <row r="8" spans="1:58" x14ac:dyDescent="0.25">
      <c r="A8" s="1">
        <v>5029</v>
      </c>
      <c r="B8" s="1">
        <v>2.3330000000000002</v>
      </c>
      <c r="C8" s="1">
        <v>7.356E-2</v>
      </c>
      <c r="D8" s="1">
        <v>0.1154</v>
      </c>
      <c r="E8" s="1">
        <v>0.17</v>
      </c>
      <c r="F8" s="1">
        <v>0.24049999999999999</v>
      </c>
      <c r="G8" s="1">
        <v>0.42270000000000002</v>
      </c>
      <c r="H8" s="1">
        <v>0.80430000000000001</v>
      </c>
      <c r="I8" s="1">
        <v>0.89900000000000002</v>
      </c>
      <c r="J8" s="1">
        <v>1.0049999999999999</v>
      </c>
      <c r="K8" s="1">
        <v>1.0629999999999999</v>
      </c>
      <c r="L8" s="1">
        <v>1.125</v>
      </c>
      <c r="M8" s="1">
        <v>1.165</v>
      </c>
      <c r="N8" s="1">
        <v>1.206</v>
      </c>
      <c r="O8" s="1">
        <v>1.2370000000000001</v>
      </c>
      <c r="P8" s="1">
        <v>1.2669999999999999</v>
      </c>
      <c r="Q8" s="1">
        <v>1.292</v>
      </c>
      <c r="R8" s="1">
        <v>1.3160000000000001</v>
      </c>
      <c r="S8" s="1">
        <v>1.337</v>
      </c>
      <c r="T8" s="1">
        <v>1.3580000000000001</v>
      </c>
      <c r="U8" s="1">
        <v>1.3759999999999999</v>
      </c>
      <c r="V8" s="1">
        <v>1.395</v>
      </c>
      <c r="W8" s="1">
        <v>1.4119999999999999</v>
      </c>
      <c r="X8" s="1">
        <v>1.429</v>
      </c>
      <c r="Y8" s="1">
        <v>1.444</v>
      </c>
      <c r="Z8" s="1">
        <v>1.46</v>
      </c>
      <c r="AA8" s="1">
        <v>1.474</v>
      </c>
      <c r="AB8" s="1">
        <v>1.4890000000000001</v>
      </c>
      <c r="AC8" s="1">
        <v>1.5029999999999999</v>
      </c>
      <c r="AD8" s="1">
        <v>1.516</v>
      </c>
      <c r="AE8" s="1">
        <v>1.5289999999999999</v>
      </c>
      <c r="AF8" s="1">
        <v>1.542</v>
      </c>
      <c r="AG8" s="1">
        <v>1.554</v>
      </c>
      <c r="AH8" s="1">
        <v>1.5669999999999999</v>
      </c>
      <c r="AI8" s="1">
        <v>1.5780000000000001</v>
      </c>
      <c r="AJ8" s="1">
        <v>1.59</v>
      </c>
      <c r="AK8" s="1">
        <v>1.6020000000000001</v>
      </c>
      <c r="AL8" s="1">
        <v>1.613</v>
      </c>
      <c r="AM8" s="1">
        <v>1.7589999999999999</v>
      </c>
      <c r="AN8" s="1">
        <v>1.8640000000000001</v>
      </c>
      <c r="AO8" s="1">
        <v>1.9410000000000001</v>
      </c>
      <c r="AP8" s="1">
        <v>1.996</v>
      </c>
      <c r="AQ8" s="1">
        <v>2.036</v>
      </c>
      <c r="AR8" s="1">
        <v>2.0649999999999999</v>
      </c>
      <c r="AS8" s="1">
        <v>2.0859999999999999</v>
      </c>
      <c r="AT8" s="1">
        <v>2.101</v>
      </c>
      <c r="AU8" s="1">
        <v>2.1110000000000002</v>
      </c>
      <c r="AV8" s="1">
        <v>2.1190000000000002</v>
      </c>
      <c r="AW8" s="1">
        <v>2.1259999999999999</v>
      </c>
      <c r="AX8" s="1">
        <v>2.13</v>
      </c>
      <c r="AY8" s="1">
        <v>2.133</v>
      </c>
      <c r="AZ8" s="1">
        <v>2.1360000000000001</v>
      </c>
      <c r="BA8" s="1">
        <v>2.1379999999999999</v>
      </c>
      <c r="BB8" s="1">
        <v>2.1389999999999998</v>
      </c>
      <c r="BC8" s="1">
        <v>2.14</v>
      </c>
      <c r="BD8" s="1">
        <v>2.141</v>
      </c>
      <c r="BE8" s="1">
        <v>2.1419999999999999</v>
      </c>
      <c r="BF8" s="1">
        <v>2.1419999999999999</v>
      </c>
    </row>
    <row r="9" spans="1:58" x14ac:dyDescent="0.25">
      <c r="A9" s="1">
        <v>5030</v>
      </c>
      <c r="B9" s="1">
        <v>2.6669999999999998</v>
      </c>
      <c r="C9" s="1">
        <v>5.185E-2</v>
      </c>
      <c r="D9" s="1">
        <v>8.3739999999999995E-2</v>
      </c>
      <c r="E9" s="1">
        <v>0.11899999999999999</v>
      </c>
      <c r="F9" s="1">
        <v>0.17419999999999999</v>
      </c>
      <c r="G9" s="1">
        <v>0.24410000000000001</v>
      </c>
      <c r="H9" s="1">
        <v>0.4294</v>
      </c>
      <c r="I9" s="1">
        <v>0.81210000000000004</v>
      </c>
      <c r="J9" s="1">
        <v>0.90680000000000005</v>
      </c>
      <c r="K9" s="1">
        <v>1.0129999999999999</v>
      </c>
      <c r="L9" s="1">
        <v>1.07</v>
      </c>
      <c r="M9" s="1">
        <v>1.1319999999999999</v>
      </c>
      <c r="N9" s="1">
        <v>1.1719999999999999</v>
      </c>
      <c r="O9" s="1">
        <v>1.2130000000000001</v>
      </c>
      <c r="P9" s="1">
        <v>1.2430000000000001</v>
      </c>
      <c r="Q9" s="1">
        <v>1.2729999999999999</v>
      </c>
      <c r="R9" s="1">
        <v>1.298</v>
      </c>
      <c r="S9" s="1">
        <v>1.3220000000000001</v>
      </c>
      <c r="T9" s="1">
        <v>1.343</v>
      </c>
      <c r="U9" s="1">
        <v>1.363</v>
      </c>
      <c r="V9" s="1">
        <v>1.3819999999999999</v>
      </c>
      <c r="W9" s="1">
        <v>1.4</v>
      </c>
      <c r="X9" s="1">
        <v>1.417</v>
      </c>
      <c r="Y9" s="1">
        <v>1.4339999999999999</v>
      </c>
      <c r="Z9" s="1">
        <v>1.4490000000000001</v>
      </c>
      <c r="AA9" s="1">
        <v>1.464</v>
      </c>
      <c r="AB9" s="1">
        <v>1.4790000000000001</v>
      </c>
      <c r="AC9" s="1">
        <v>1.4930000000000001</v>
      </c>
      <c r="AD9" s="1">
        <v>1.5069999999999999</v>
      </c>
      <c r="AE9" s="1">
        <v>1.52</v>
      </c>
      <c r="AF9" s="1">
        <v>1.5329999999999999</v>
      </c>
      <c r="AG9" s="1">
        <v>1.546</v>
      </c>
      <c r="AH9" s="1">
        <v>1.5589999999999999</v>
      </c>
      <c r="AI9" s="1">
        <v>1.571</v>
      </c>
      <c r="AJ9" s="1">
        <v>1.583</v>
      </c>
      <c r="AK9" s="1">
        <v>1.5940000000000001</v>
      </c>
      <c r="AL9" s="1">
        <v>1.6060000000000001</v>
      </c>
      <c r="AM9" s="1">
        <v>1.754</v>
      </c>
      <c r="AN9" s="1">
        <v>1.86</v>
      </c>
      <c r="AO9" s="1">
        <v>1.9370000000000001</v>
      </c>
      <c r="AP9" s="1">
        <v>1.9930000000000001</v>
      </c>
      <c r="AQ9" s="1">
        <v>2.0329999999999999</v>
      </c>
      <c r="AR9" s="1">
        <v>2.0619999999999998</v>
      </c>
      <c r="AS9" s="1">
        <v>2.0830000000000002</v>
      </c>
      <c r="AT9" s="1">
        <v>2.0979999999999999</v>
      </c>
      <c r="AU9" s="1">
        <v>2.109</v>
      </c>
      <c r="AV9" s="1">
        <v>2.117</v>
      </c>
      <c r="AW9" s="1">
        <v>2.1219999999999999</v>
      </c>
      <c r="AX9" s="1">
        <v>2.1269999999999998</v>
      </c>
      <c r="AY9" s="1">
        <v>2.13</v>
      </c>
      <c r="AZ9" s="1">
        <v>2.133</v>
      </c>
      <c r="BA9" s="1">
        <v>2.1349999999999998</v>
      </c>
      <c r="BB9" s="1">
        <v>2.1360000000000001</v>
      </c>
      <c r="BC9" s="1">
        <v>2.137</v>
      </c>
      <c r="BD9" s="1">
        <v>2.1379999999999999</v>
      </c>
      <c r="BE9" s="1">
        <v>2.1379999999999999</v>
      </c>
      <c r="BF9" s="1">
        <v>2.1389999999999998</v>
      </c>
    </row>
    <row r="10" spans="1:58" x14ac:dyDescent="0.25">
      <c r="A10" s="1">
        <v>5031</v>
      </c>
      <c r="B10" s="1">
        <v>3</v>
      </c>
      <c r="C10" s="1">
        <v>3.8030000000000001E-2</v>
      </c>
      <c r="D10" s="1">
        <v>5.8819999999999997E-2</v>
      </c>
      <c r="E10" s="1">
        <v>8.6019999999999999E-2</v>
      </c>
      <c r="F10" s="1">
        <v>0.121</v>
      </c>
      <c r="G10" s="1">
        <v>0.17560000000000001</v>
      </c>
      <c r="H10" s="1">
        <v>0.24790000000000001</v>
      </c>
      <c r="I10" s="1">
        <v>0.43409999999999999</v>
      </c>
      <c r="J10" s="1">
        <v>0.81689999999999996</v>
      </c>
      <c r="K10" s="1">
        <v>0.91169999999999995</v>
      </c>
      <c r="L10" s="1">
        <v>1.018</v>
      </c>
      <c r="M10" s="1">
        <v>1.075</v>
      </c>
      <c r="N10" s="1">
        <v>1.1359999999999999</v>
      </c>
      <c r="O10" s="1">
        <v>1.1759999999999999</v>
      </c>
      <c r="P10" s="1">
        <v>1.2170000000000001</v>
      </c>
      <c r="Q10" s="1">
        <v>1.2470000000000001</v>
      </c>
      <c r="R10" s="1">
        <v>1.2769999999999999</v>
      </c>
      <c r="S10" s="1">
        <v>1.3009999999999999</v>
      </c>
      <c r="T10" s="1">
        <v>1.325</v>
      </c>
      <c r="U10" s="1">
        <v>1.3460000000000001</v>
      </c>
      <c r="V10" s="1">
        <v>1.3660000000000001</v>
      </c>
      <c r="W10" s="1">
        <v>1.385</v>
      </c>
      <c r="X10" s="1">
        <v>1.403</v>
      </c>
      <c r="Y10" s="1">
        <v>1.42</v>
      </c>
      <c r="Z10" s="1">
        <v>1.4359999999999999</v>
      </c>
      <c r="AA10" s="1">
        <v>1.452</v>
      </c>
      <c r="AB10" s="1">
        <v>1.4670000000000001</v>
      </c>
      <c r="AC10" s="1">
        <v>1.482</v>
      </c>
      <c r="AD10" s="1">
        <v>1.496</v>
      </c>
      <c r="AE10" s="1">
        <v>1.51</v>
      </c>
      <c r="AF10" s="1">
        <v>1.5229999999999999</v>
      </c>
      <c r="AG10" s="1">
        <v>1.536</v>
      </c>
      <c r="AH10" s="1">
        <v>1.5489999999999999</v>
      </c>
      <c r="AI10" s="1">
        <v>1.5609999999999999</v>
      </c>
      <c r="AJ10" s="1">
        <v>1.573</v>
      </c>
      <c r="AK10" s="1">
        <v>1.585</v>
      </c>
      <c r="AL10" s="1">
        <v>1.597</v>
      </c>
      <c r="AM10" s="1">
        <v>1.7470000000000001</v>
      </c>
      <c r="AN10" s="1">
        <v>1.8540000000000001</v>
      </c>
      <c r="AO10" s="1">
        <v>1.9319999999999999</v>
      </c>
      <c r="AP10" s="1">
        <v>1.988</v>
      </c>
      <c r="AQ10" s="1">
        <v>2.028</v>
      </c>
      <c r="AR10" s="1">
        <v>2.0569999999999999</v>
      </c>
      <c r="AS10" s="1">
        <v>2.0779999999999998</v>
      </c>
      <c r="AT10" s="1">
        <v>2.093</v>
      </c>
      <c r="AU10" s="1">
        <v>2.1040000000000001</v>
      </c>
      <c r="AV10" s="1">
        <v>2.1120000000000001</v>
      </c>
      <c r="AW10" s="1">
        <v>2.1179999999999999</v>
      </c>
      <c r="AX10" s="1">
        <v>2.1219999999999999</v>
      </c>
      <c r="AY10" s="1">
        <v>2.1259999999999999</v>
      </c>
      <c r="AZ10" s="1">
        <v>2.1280000000000001</v>
      </c>
      <c r="BA10" s="1">
        <v>2.13</v>
      </c>
      <c r="BB10" s="1">
        <v>2.1309999999999998</v>
      </c>
      <c r="BC10" s="1">
        <v>2.1320000000000001</v>
      </c>
      <c r="BD10" s="1">
        <v>2.133</v>
      </c>
      <c r="BE10" s="1">
        <v>2.1339999999999999</v>
      </c>
      <c r="BF10" s="1">
        <v>2.1339999999999999</v>
      </c>
    </row>
    <row r="11" spans="1:58" x14ac:dyDescent="0.25">
      <c r="A11" s="1">
        <v>5032</v>
      </c>
      <c r="B11" s="1">
        <v>3.3330000000000002</v>
      </c>
      <c r="C11" s="1">
        <v>2.7709999999999999E-2</v>
      </c>
      <c r="D11" s="1">
        <v>4.292E-2</v>
      </c>
      <c r="E11" s="1">
        <v>6.0400000000000002E-2</v>
      </c>
      <c r="F11" s="1">
        <v>8.7340000000000001E-2</v>
      </c>
      <c r="G11" s="1">
        <v>0.1215</v>
      </c>
      <c r="H11" s="1">
        <v>0.1779</v>
      </c>
      <c r="I11" s="1">
        <v>0.251</v>
      </c>
      <c r="J11" s="1">
        <v>0.43809999999999999</v>
      </c>
      <c r="K11" s="1">
        <v>0.82140000000000002</v>
      </c>
      <c r="L11" s="1">
        <v>0.91639999999999999</v>
      </c>
      <c r="M11" s="1">
        <v>1.022</v>
      </c>
      <c r="N11" s="1">
        <v>1.08</v>
      </c>
      <c r="O11" s="1">
        <v>1.1399999999999999</v>
      </c>
      <c r="P11" s="1">
        <v>1.18</v>
      </c>
      <c r="Q11" s="1">
        <v>1.2210000000000001</v>
      </c>
      <c r="R11" s="1">
        <v>1.2509999999999999</v>
      </c>
      <c r="S11" s="1">
        <v>1.2809999999999999</v>
      </c>
      <c r="T11" s="1">
        <v>1.3049999999999999</v>
      </c>
      <c r="U11" s="1">
        <v>1.329</v>
      </c>
      <c r="V11" s="1">
        <v>1.35</v>
      </c>
      <c r="W11" s="1">
        <v>1.37</v>
      </c>
      <c r="X11" s="1">
        <v>1.389</v>
      </c>
      <c r="Y11" s="1">
        <v>1.407</v>
      </c>
      <c r="Z11" s="1">
        <v>1.423</v>
      </c>
      <c r="AA11" s="1">
        <v>1.44</v>
      </c>
      <c r="AB11" s="1">
        <v>1.4550000000000001</v>
      </c>
      <c r="AC11" s="1">
        <v>1.4710000000000001</v>
      </c>
      <c r="AD11" s="1">
        <v>1.4850000000000001</v>
      </c>
      <c r="AE11" s="1">
        <v>1.4990000000000001</v>
      </c>
      <c r="AF11" s="1">
        <v>1.5129999999999999</v>
      </c>
      <c r="AG11" s="1">
        <v>1.526</v>
      </c>
      <c r="AH11" s="1">
        <v>1.5389999999999999</v>
      </c>
      <c r="AI11" s="1">
        <v>1.552</v>
      </c>
      <c r="AJ11" s="1">
        <v>1.5640000000000001</v>
      </c>
      <c r="AK11" s="1">
        <v>1.5760000000000001</v>
      </c>
      <c r="AL11" s="1">
        <v>1.5880000000000001</v>
      </c>
      <c r="AM11" s="1">
        <v>1.7410000000000001</v>
      </c>
      <c r="AN11" s="1">
        <v>1.849</v>
      </c>
      <c r="AO11" s="1">
        <v>1.9279999999999999</v>
      </c>
      <c r="AP11" s="1">
        <v>1.984</v>
      </c>
      <c r="AQ11" s="1">
        <v>2.024</v>
      </c>
      <c r="AR11" s="1">
        <v>2.0539999999999998</v>
      </c>
      <c r="AS11" s="1">
        <v>2.0750000000000002</v>
      </c>
      <c r="AT11" s="1">
        <v>2.09</v>
      </c>
      <c r="AU11" s="1">
        <v>2.1</v>
      </c>
      <c r="AV11" s="1">
        <v>2.1080000000000001</v>
      </c>
      <c r="AW11" s="1">
        <v>2.1139999999999999</v>
      </c>
      <c r="AX11" s="1">
        <v>2.1179999999999999</v>
      </c>
      <c r="AY11" s="1">
        <v>2.1219999999999999</v>
      </c>
      <c r="AZ11" s="1">
        <v>2.1240000000000001</v>
      </c>
      <c r="BA11" s="1">
        <v>2.1259999999999999</v>
      </c>
      <c r="BB11" s="1">
        <v>2.1269999999999998</v>
      </c>
      <c r="BC11" s="1">
        <v>2.1280000000000001</v>
      </c>
      <c r="BD11" s="1">
        <v>2.129</v>
      </c>
      <c r="BE11" s="1">
        <v>2.129</v>
      </c>
      <c r="BF11" s="1">
        <v>2.13</v>
      </c>
    </row>
    <row r="12" spans="1:58" x14ac:dyDescent="0.25">
      <c r="A12" s="1">
        <v>5033</v>
      </c>
      <c r="B12" s="1">
        <v>3.6669999999999998</v>
      </c>
      <c r="C12" s="1">
        <v>2.1229999999999999E-2</v>
      </c>
      <c r="D12" s="1">
        <v>3.124E-2</v>
      </c>
      <c r="E12" s="1">
        <v>4.3929999999999997E-2</v>
      </c>
      <c r="F12" s="1">
        <v>6.1120000000000001E-2</v>
      </c>
      <c r="G12" s="1">
        <v>8.7499999999999994E-2</v>
      </c>
      <c r="H12" s="1">
        <v>0.1227</v>
      </c>
      <c r="I12" s="1">
        <v>0.17960000000000001</v>
      </c>
      <c r="J12" s="1">
        <v>0.25319999999999998</v>
      </c>
      <c r="K12" s="1">
        <v>0.441</v>
      </c>
      <c r="L12" s="1">
        <v>0.82469999999999999</v>
      </c>
      <c r="M12" s="1">
        <v>0.91979999999999995</v>
      </c>
      <c r="N12" s="1">
        <v>1.026</v>
      </c>
      <c r="O12" s="1">
        <v>1.083</v>
      </c>
      <c r="P12" s="1">
        <v>1.1439999999999999</v>
      </c>
      <c r="Q12" s="1">
        <v>1.1839999999999999</v>
      </c>
      <c r="R12" s="1">
        <v>1.224</v>
      </c>
      <c r="S12" s="1">
        <v>1.254</v>
      </c>
      <c r="T12" s="1">
        <v>1.284</v>
      </c>
      <c r="U12" s="1">
        <v>1.3080000000000001</v>
      </c>
      <c r="V12" s="1">
        <v>1.3320000000000001</v>
      </c>
      <c r="W12" s="1">
        <v>1.353</v>
      </c>
      <c r="X12" s="1">
        <v>1.373</v>
      </c>
      <c r="Y12" s="1">
        <v>1.391</v>
      </c>
      <c r="Z12" s="1">
        <v>1.41</v>
      </c>
      <c r="AA12" s="1">
        <v>1.4259999999999999</v>
      </c>
      <c r="AB12" s="1">
        <v>1.4430000000000001</v>
      </c>
      <c r="AC12" s="1">
        <v>1.458</v>
      </c>
      <c r="AD12" s="1">
        <v>1.4730000000000001</v>
      </c>
      <c r="AE12" s="1">
        <v>1.488</v>
      </c>
      <c r="AF12" s="1">
        <v>1.502</v>
      </c>
      <c r="AG12" s="1">
        <v>1.5149999999999999</v>
      </c>
      <c r="AH12" s="1">
        <v>1.5289999999999999</v>
      </c>
      <c r="AI12" s="1">
        <v>1.542</v>
      </c>
      <c r="AJ12" s="1">
        <v>1.554</v>
      </c>
      <c r="AK12" s="1">
        <v>1.5669999999999999</v>
      </c>
      <c r="AL12" s="1">
        <v>1.579</v>
      </c>
      <c r="AM12" s="1">
        <v>1.734</v>
      </c>
      <c r="AN12" s="1">
        <v>1.8440000000000001</v>
      </c>
      <c r="AO12" s="1">
        <v>1.9219999999999999</v>
      </c>
      <c r="AP12" s="1">
        <v>1.9790000000000001</v>
      </c>
      <c r="AQ12" s="1">
        <v>2.02</v>
      </c>
      <c r="AR12" s="1">
        <v>2.0489999999999999</v>
      </c>
      <c r="AS12" s="1">
        <v>2.0699999999999998</v>
      </c>
      <c r="AT12" s="1">
        <v>2.085</v>
      </c>
      <c r="AU12" s="1">
        <v>2.0960000000000001</v>
      </c>
      <c r="AV12" s="1">
        <v>2.1040000000000001</v>
      </c>
      <c r="AW12" s="1">
        <v>2.109</v>
      </c>
      <c r="AX12" s="1">
        <v>2.1139999999999999</v>
      </c>
      <c r="AY12" s="1">
        <v>2.117</v>
      </c>
      <c r="AZ12" s="1">
        <v>2.1190000000000002</v>
      </c>
      <c r="BA12" s="1">
        <v>2.121</v>
      </c>
      <c r="BB12" s="1">
        <v>2.1219999999999999</v>
      </c>
      <c r="BC12" s="1">
        <v>2.1230000000000002</v>
      </c>
      <c r="BD12" s="1">
        <v>2.1240000000000001</v>
      </c>
      <c r="BE12" s="1">
        <v>2.125</v>
      </c>
      <c r="BF12" s="1">
        <v>2.125</v>
      </c>
    </row>
    <row r="13" spans="1:58" x14ac:dyDescent="0.25">
      <c r="A13" s="1">
        <v>5034</v>
      </c>
      <c r="B13" s="1">
        <v>4</v>
      </c>
      <c r="C13" s="1">
        <v>1.6060000000000001E-2</v>
      </c>
      <c r="D13" s="1">
        <v>2.3720000000000001E-2</v>
      </c>
      <c r="E13" s="1">
        <v>3.1989999999999998E-2</v>
      </c>
      <c r="F13" s="1">
        <v>4.446E-2</v>
      </c>
      <c r="G13" s="1">
        <v>6.1120000000000001E-2</v>
      </c>
      <c r="H13" s="1">
        <v>8.8239999999999999E-2</v>
      </c>
      <c r="I13" s="1">
        <v>0.1236</v>
      </c>
      <c r="J13" s="1">
        <v>0.18099999999999999</v>
      </c>
      <c r="K13" s="1">
        <v>0.25509999999999999</v>
      </c>
      <c r="L13" s="1">
        <v>0.44340000000000002</v>
      </c>
      <c r="M13" s="1">
        <v>0.82750000000000001</v>
      </c>
      <c r="N13" s="1">
        <v>0.92279999999999995</v>
      </c>
      <c r="O13" s="1">
        <v>1.0289999999999999</v>
      </c>
      <c r="P13" s="1">
        <v>1.0860000000000001</v>
      </c>
      <c r="Q13" s="1">
        <v>1.147</v>
      </c>
      <c r="R13" s="1">
        <v>1.1870000000000001</v>
      </c>
      <c r="S13" s="1">
        <v>1.2270000000000001</v>
      </c>
      <c r="T13" s="1">
        <v>1.2569999999999999</v>
      </c>
      <c r="U13" s="1">
        <v>1.2869999999999999</v>
      </c>
      <c r="V13" s="1">
        <v>1.3109999999999999</v>
      </c>
      <c r="W13" s="1">
        <v>1.335</v>
      </c>
      <c r="X13" s="1">
        <v>1.355</v>
      </c>
      <c r="Y13" s="1">
        <v>1.3759999999999999</v>
      </c>
      <c r="Z13" s="1">
        <v>1.3939999999999999</v>
      </c>
      <c r="AA13" s="1">
        <v>1.4119999999999999</v>
      </c>
      <c r="AB13" s="1">
        <v>1.429</v>
      </c>
      <c r="AC13" s="1">
        <v>1.4450000000000001</v>
      </c>
      <c r="AD13" s="1">
        <v>1.4610000000000001</v>
      </c>
      <c r="AE13" s="1">
        <v>1.476</v>
      </c>
      <c r="AF13" s="1">
        <v>1.49</v>
      </c>
      <c r="AG13" s="1">
        <v>1.504</v>
      </c>
      <c r="AH13" s="1">
        <v>1.518</v>
      </c>
      <c r="AI13" s="1">
        <v>1.5309999999999999</v>
      </c>
      <c r="AJ13" s="1">
        <v>1.544</v>
      </c>
      <c r="AK13" s="1">
        <v>1.5569999999999999</v>
      </c>
      <c r="AL13" s="1">
        <v>1.569</v>
      </c>
      <c r="AM13" s="1">
        <v>1.7270000000000001</v>
      </c>
      <c r="AN13" s="1">
        <v>1.8380000000000001</v>
      </c>
      <c r="AO13" s="1">
        <v>1.917</v>
      </c>
      <c r="AP13" s="1">
        <v>1.974</v>
      </c>
      <c r="AQ13" s="1">
        <v>2.0150000000000001</v>
      </c>
      <c r="AR13" s="1">
        <v>2.044</v>
      </c>
      <c r="AS13" s="1">
        <v>2.0649999999999999</v>
      </c>
      <c r="AT13" s="1">
        <v>2.08</v>
      </c>
      <c r="AU13" s="1">
        <v>2.0910000000000002</v>
      </c>
      <c r="AV13" s="1">
        <v>2.0990000000000002</v>
      </c>
      <c r="AW13" s="1">
        <v>2.105</v>
      </c>
      <c r="AX13" s="1">
        <v>2.109</v>
      </c>
      <c r="AY13" s="1">
        <v>2.1120000000000001</v>
      </c>
      <c r="AZ13" s="1">
        <v>2.1139999999999999</v>
      </c>
      <c r="BA13" s="1">
        <v>2.1160000000000001</v>
      </c>
      <c r="BB13" s="1">
        <v>2.117</v>
      </c>
      <c r="BC13" s="1">
        <v>2.1179999999999999</v>
      </c>
      <c r="BD13" s="1">
        <v>2.1190000000000002</v>
      </c>
      <c r="BE13" s="1">
        <v>2.12</v>
      </c>
      <c r="BF13" s="1">
        <v>2.12</v>
      </c>
    </row>
    <row r="14" spans="1:58" x14ac:dyDescent="0.25">
      <c r="A14" s="1">
        <v>5035</v>
      </c>
      <c r="B14" s="1">
        <v>4.3330000000000002</v>
      </c>
      <c r="C14" s="1">
        <v>1.282E-2</v>
      </c>
      <c r="D14" s="1">
        <v>1.7979999999999999E-2</v>
      </c>
      <c r="E14" s="1">
        <v>2.4219999999999998E-2</v>
      </c>
      <c r="F14" s="1">
        <v>3.227E-2</v>
      </c>
      <c r="G14" s="1">
        <v>4.4429999999999997E-2</v>
      </c>
      <c r="H14" s="1">
        <v>6.1559999999999997E-2</v>
      </c>
      <c r="I14" s="1">
        <v>8.8819999999999996E-2</v>
      </c>
      <c r="J14" s="1">
        <v>0.1244</v>
      </c>
      <c r="K14" s="1">
        <v>0.1822</v>
      </c>
      <c r="L14" s="1">
        <v>0.25659999999999999</v>
      </c>
      <c r="M14" s="1">
        <v>0.44529999999999997</v>
      </c>
      <c r="N14" s="1">
        <v>0.82979999999999998</v>
      </c>
      <c r="O14" s="1">
        <v>0.92520000000000002</v>
      </c>
      <c r="P14" s="1">
        <v>1.0309999999999999</v>
      </c>
      <c r="Q14" s="1">
        <v>1.089</v>
      </c>
      <c r="R14" s="1">
        <v>1.149</v>
      </c>
      <c r="S14" s="1">
        <v>1.1890000000000001</v>
      </c>
      <c r="T14" s="1">
        <v>1.2290000000000001</v>
      </c>
      <c r="U14" s="1">
        <v>1.2589999999999999</v>
      </c>
      <c r="V14" s="1">
        <v>1.2889999999999999</v>
      </c>
      <c r="W14" s="1">
        <v>1.3129999999999999</v>
      </c>
      <c r="X14" s="1">
        <v>1.337</v>
      </c>
      <c r="Y14" s="1">
        <v>1.3580000000000001</v>
      </c>
      <c r="Z14" s="1">
        <v>1.3779999999999999</v>
      </c>
      <c r="AA14" s="1">
        <v>1.3959999999999999</v>
      </c>
      <c r="AB14" s="1">
        <v>1.415</v>
      </c>
      <c r="AC14" s="1">
        <v>1.431</v>
      </c>
      <c r="AD14" s="1">
        <v>1.448</v>
      </c>
      <c r="AE14" s="1">
        <v>1.4630000000000001</v>
      </c>
      <c r="AF14" s="1">
        <v>1.478</v>
      </c>
      <c r="AG14" s="1">
        <v>1.492</v>
      </c>
      <c r="AH14" s="1">
        <v>1.506</v>
      </c>
      <c r="AI14" s="1">
        <v>1.52</v>
      </c>
      <c r="AJ14" s="1">
        <v>1.5329999999999999</v>
      </c>
      <c r="AK14" s="1">
        <v>1.546</v>
      </c>
      <c r="AL14" s="1">
        <v>1.5589999999999999</v>
      </c>
      <c r="AM14" s="1">
        <v>1.7190000000000001</v>
      </c>
      <c r="AN14" s="1">
        <v>1.831</v>
      </c>
      <c r="AO14" s="1">
        <v>1.9119999999999999</v>
      </c>
      <c r="AP14" s="1">
        <v>1.9690000000000001</v>
      </c>
      <c r="AQ14" s="1">
        <v>2.0099999999999998</v>
      </c>
      <c r="AR14" s="1">
        <v>2.0390000000000001</v>
      </c>
      <c r="AS14" s="1">
        <v>2.06</v>
      </c>
      <c r="AT14" s="1">
        <v>2.0750000000000002</v>
      </c>
      <c r="AU14" s="1">
        <v>2.0859999999999999</v>
      </c>
      <c r="AV14" s="1">
        <v>2.0939999999999999</v>
      </c>
      <c r="AW14" s="1">
        <v>2.0990000000000002</v>
      </c>
      <c r="AX14" s="1">
        <v>2.1040000000000001</v>
      </c>
      <c r="AY14" s="1">
        <v>2.1070000000000002</v>
      </c>
      <c r="AZ14" s="1">
        <v>2.109</v>
      </c>
      <c r="BA14" s="1">
        <v>2.1110000000000002</v>
      </c>
      <c r="BB14" s="1">
        <v>2.1120000000000001</v>
      </c>
      <c r="BC14" s="1">
        <v>2.113</v>
      </c>
      <c r="BD14" s="1">
        <v>2.113</v>
      </c>
      <c r="BE14" s="1">
        <v>2.1139999999999999</v>
      </c>
      <c r="BF14" s="1">
        <v>2.1139999999999999</v>
      </c>
    </row>
    <row r="15" spans="1:58" x14ac:dyDescent="0.25">
      <c r="A15" s="1">
        <v>5036</v>
      </c>
      <c r="B15" s="1">
        <v>4.6669999999999998</v>
      </c>
      <c r="C15" s="1">
        <v>1.001E-2</v>
      </c>
      <c r="D15" s="1">
        <v>1.422E-2</v>
      </c>
      <c r="E15" s="1">
        <v>1.8380000000000001E-2</v>
      </c>
      <c r="F15" s="1">
        <v>2.4469999999999999E-2</v>
      </c>
      <c r="G15" s="1">
        <v>3.2219999999999999E-2</v>
      </c>
      <c r="H15" s="1">
        <v>4.4729999999999999E-2</v>
      </c>
      <c r="I15" s="1">
        <v>6.1929999999999999E-2</v>
      </c>
      <c r="J15" s="1">
        <v>8.9279999999999998E-2</v>
      </c>
      <c r="K15" s="1">
        <v>0.125</v>
      </c>
      <c r="L15" s="1">
        <v>0.18310000000000001</v>
      </c>
      <c r="M15" s="1">
        <v>0.25779999999999997</v>
      </c>
      <c r="N15" s="1">
        <v>0.44700000000000001</v>
      </c>
      <c r="O15" s="1">
        <v>0.83179999999999998</v>
      </c>
      <c r="P15" s="1">
        <v>0.9274</v>
      </c>
      <c r="Q15" s="1">
        <v>1.034</v>
      </c>
      <c r="R15" s="1">
        <v>1.091</v>
      </c>
      <c r="S15" s="1">
        <v>1.151</v>
      </c>
      <c r="T15" s="1">
        <v>1.1910000000000001</v>
      </c>
      <c r="U15" s="1">
        <v>1.232</v>
      </c>
      <c r="V15" s="1">
        <v>1.262</v>
      </c>
      <c r="W15" s="1">
        <v>1.2909999999999999</v>
      </c>
      <c r="X15" s="1">
        <v>1.3149999999999999</v>
      </c>
      <c r="Y15" s="1">
        <v>1.339</v>
      </c>
      <c r="Z15" s="1">
        <v>1.36</v>
      </c>
      <c r="AA15" s="1">
        <v>1.38</v>
      </c>
      <c r="AB15" s="1">
        <v>1.399</v>
      </c>
      <c r="AC15" s="1">
        <v>1.417</v>
      </c>
      <c r="AD15" s="1">
        <v>1.4330000000000001</v>
      </c>
      <c r="AE15" s="1">
        <v>1.45</v>
      </c>
      <c r="AF15" s="1">
        <v>1.4650000000000001</v>
      </c>
      <c r="AG15" s="1">
        <v>1.48</v>
      </c>
      <c r="AH15" s="1">
        <v>1.494</v>
      </c>
      <c r="AI15" s="1">
        <v>1.508</v>
      </c>
      <c r="AJ15" s="1">
        <v>1.522</v>
      </c>
      <c r="AK15" s="1">
        <v>1.5349999999999999</v>
      </c>
      <c r="AL15" s="1">
        <v>1.548</v>
      </c>
      <c r="AM15" s="1">
        <v>1.712</v>
      </c>
      <c r="AN15" s="1">
        <v>1.825</v>
      </c>
      <c r="AO15" s="1">
        <v>1.905</v>
      </c>
      <c r="AP15" s="1">
        <v>1.9630000000000001</v>
      </c>
      <c r="AQ15" s="1">
        <v>2.004</v>
      </c>
      <c r="AR15" s="1">
        <v>2.0339999999999998</v>
      </c>
      <c r="AS15" s="1">
        <v>2.0550000000000002</v>
      </c>
      <c r="AT15" s="1">
        <v>2.0699999999999998</v>
      </c>
      <c r="AU15" s="1">
        <v>2.08</v>
      </c>
      <c r="AV15" s="1">
        <v>2.0880000000000001</v>
      </c>
      <c r="AW15" s="1">
        <v>2.0939999999999999</v>
      </c>
      <c r="AX15" s="1">
        <v>2.0979999999999999</v>
      </c>
      <c r="AY15" s="1">
        <v>2.101</v>
      </c>
      <c r="AZ15" s="1">
        <v>2.1030000000000002</v>
      </c>
      <c r="BA15" s="1">
        <v>2.105</v>
      </c>
      <c r="BB15" s="1">
        <v>2.1059999999999999</v>
      </c>
      <c r="BC15" s="1">
        <v>2.1070000000000002</v>
      </c>
      <c r="BD15" s="1">
        <v>2.1070000000000002</v>
      </c>
      <c r="BE15" s="1">
        <v>2.1080000000000001</v>
      </c>
      <c r="BF15" s="1">
        <v>2.1080000000000001</v>
      </c>
    </row>
    <row r="16" spans="1:58" x14ac:dyDescent="0.25">
      <c r="A16" s="1">
        <v>5037</v>
      </c>
      <c r="B16" s="1">
        <v>5</v>
      </c>
      <c r="C16" s="1">
        <v>8.2649999999999998E-3</v>
      </c>
      <c r="D16" s="1">
        <v>1.115E-2</v>
      </c>
      <c r="E16" s="1">
        <v>1.4500000000000001E-2</v>
      </c>
      <c r="F16" s="1">
        <v>1.8509999999999999E-2</v>
      </c>
      <c r="G16" s="1">
        <v>2.443E-2</v>
      </c>
      <c r="H16" s="1">
        <v>3.2410000000000001E-2</v>
      </c>
      <c r="I16" s="1">
        <v>4.4970000000000003E-2</v>
      </c>
      <c r="J16" s="1">
        <v>6.2210000000000001E-2</v>
      </c>
      <c r="K16" s="1">
        <v>8.9660000000000004E-2</v>
      </c>
      <c r="L16" s="1">
        <v>0.1255</v>
      </c>
      <c r="M16" s="1">
        <v>0.18379999999999999</v>
      </c>
      <c r="N16" s="1">
        <v>0.25879999999999997</v>
      </c>
      <c r="O16" s="1">
        <v>0.44829999999999998</v>
      </c>
      <c r="P16" s="1">
        <v>0.83350000000000002</v>
      </c>
      <c r="Q16" s="1">
        <v>0.92920000000000003</v>
      </c>
      <c r="R16" s="1">
        <v>1.036</v>
      </c>
      <c r="S16" s="1">
        <v>1.093</v>
      </c>
      <c r="T16" s="1">
        <v>1.153</v>
      </c>
      <c r="U16" s="1">
        <v>1.1930000000000001</v>
      </c>
      <c r="V16" s="1">
        <v>1.234</v>
      </c>
      <c r="W16" s="1">
        <v>1.264</v>
      </c>
      <c r="X16" s="1">
        <v>1.2929999999999999</v>
      </c>
      <c r="Y16" s="1">
        <v>1.3169999999999999</v>
      </c>
      <c r="Z16" s="1">
        <v>1.341</v>
      </c>
      <c r="AA16" s="1">
        <v>1.3620000000000001</v>
      </c>
      <c r="AB16" s="1">
        <v>1.3819999999999999</v>
      </c>
      <c r="AC16" s="1">
        <v>1.4</v>
      </c>
      <c r="AD16" s="1">
        <v>1.4179999999999999</v>
      </c>
      <c r="AE16" s="1">
        <v>1.4350000000000001</v>
      </c>
      <c r="AF16" s="1">
        <v>1.4510000000000001</v>
      </c>
      <c r="AG16" s="1">
        <v>1.4670000000000001</v>
      </c>
      <c r="AH16" s="1">
        <v>1.482</v>
      </c>
      <c r="AI16" s="1">
        <v>1.496</v>
      </c>
      <c r="AJ16" s="1">
        <v>1.51</v>
      </c>
      <c r="AK16" s="1">
        <v>1.524</v>
      </c>
      <c r="AL16" s="1">
        <v>1.5369999999999999</v>
      </c>
      <c r="AM16" s="1">
        <v>1.7030000000000001</v>
      </c>
      <c r="AN16" s="1">
        <v>1.8180000000000001</v>
      </c>
      <c r="AO16" s="1">
        <v>1.899</v>
      </c>
      <c r="AP16" s="1">
        <v>1.9570000000000001</v>
      </c>
      <c r="AQ16" s="1">
        <v>1.998</v>
      </c>
      <c r="AR16" s="1">
        <v>2.028</v>
      </c>
      <c r="AS16" s="1">
        <v>2.0489999999999999</v>
      </c>
      <c r="AT16" s="1">
        <v>2.0640000000000001</v>
      </c>
      <c r="AU16" s="1">
        <v>2.0739999999999998</v>
      </c>
      <c r="AV16" s="1">
        <v>2.0819999999999999</v>
      </c>
      <c r="AW16" s="1">
        <v>2.0870000000000002</v>
      </c>
      <c r="AX16" s="1">
        <v>2.0910000000000002</v>
      </c>
      <c r="AY16" s="1">
        <v>2.0939999999999999</v>
      </c>
      <c r="AZ16" s="1">
        <v>2.0960000000000001</v>
      </c>
      <c r="BA16" s="1">
        <v>2.0979999999999999</v>
      </c>
      <c r="BB16" s="1">
        <v>2.0990000000000002</v>
      </c>
      <c r="BC16" s="1">
        <v>2.1</v>
      </c>
      <c r="BD16" s="1">
        <v>2.101</v>
      </c>
      <c r="BE16" s="1">
        <v>2.101</v>
      </c>
      <c r="BF16" s="1">
        <v>2.1019999999999999</v>
      </c>
    </row>
    <row r="17" spans="1:58" x14ac:dyDescent="0.25">
      <c r="A17" s="1">
        <v>5038</v>
      </c>
      <c r="B17" s="1">
        <v>5.3330000000000002</v>
      </c>
      <c r="C17" s="1">
        <v>6.6280000000000002E-3</v>
      </c>
      <c r="D17" s="1">
        <v>9.1219999999999999E-3</v>
      </c>
      <c r="E17" s="1">
        <v>1.14E-2</v>
      </c>
      <c r="F17" s="1">
        <v>1.4630000000000001E-2</v>
      </c>
      <c r="G17" s="1">
        <v>1.847E-2</v>
      </c>
      <c r="H17" s="1">
        <v>2.4570000000000002E-2</v>
      </c>
      <c r="I17" s="1">
        <v>3.2570000000000002E-2</v>
      </c>
      <c r="J17" s="1">
        <v>4.5170000000000002E-2</v>
      </c>
      <c r="K17" s="1">
        <v>6.2449999999999999E-2</v>
      </c>
      <c r="L17" s="1">
        <v>8.9969999999999994E-2</v>
      </c>
      <c r="M17" s="1">
        <v>0.12590000000000001</v>
      </c>
      <c r="N17" s="1">
        <v>0.18440000000000001</v>
      </c>
      <c r="O17" s="1">
        <v>0.25969999999999999</v>
      </c>
      <c r="P17" s="1">
        <v>0.44950000000000001</v>
      </c>
      <c r="Q17" s="1">
        <v>0.83489999999999998</v>
      </c>
      <c r="R17" s="1">
        <v>0.93069999999999997</v>
      </c>
      <c r="S17" s="1">
        <v>1.0369999999999999</v>
      </c>
      <c r="T17" s="1">
        <v>1.0940000000000001</v>
      </c>
      <c r="U17" s="1">
        <v>1.155</v>
      </c>
      <c r="V17" s="1">
        <v>1.1950000000000001</v>
      </c>
      <c r="W17" s="1">
        <v>1.2350000000000001</v>
      </c>
      <c r="X17" s="1">
        <v>1.2649999999999999</v>
      </c>
      <c r="Y17" s="1">
        <v>1.2949999999999999</v>
      </c>
      <c r="Z17" s="1">
        <v>1.319</v>
      </c>
      <c r="AA17" s="1">
        <v>1.343</v>
      </c>
      <c r="AB17" s="1">
        <v>1.3640000000000001</v>
      </c>
      <c r="AC17" s="1">
        <v>1.3839999999999999</v>
      </c>
      <c r="AD17" s="1">
        <v>1.4019999999999999</v>
      </c>
      <c r="AE17" s="1">
        <v>1.42</v>
      </c>
      <c r="AF17" s="1">
        <v>1.4370000000000001</v>
      </c>
      <c r="AG17" s="1">
        <v>1.4530000000000001</v>
      </c>
      <c r="AH17" s="1">
        <v>1.468</v>
      </c>
      <c r="AI17" s="1">
        <v>1.4830000000000001</v>
      </c>
      <c r="AJ17" s="1">
        <v>1.498</v>
      </c>
      <c r="AK17" s="1">
        <v>1.512</v>
      </c>
      <c r="AL17" s="1">
        <v>1.5249999999999999</v>
      </c>
      <c r="AM17" s="1">
        <v>1.6950000000000001</v>
      </c>
      <c r="AN17" s="1">
        <v>1.81</v>
      </c>
      <c r="AO17" s="1">
        <v>1.8919999999999999</v>
      </c>
      <c r="AP17" s="1">
        <v>1.95</v>
      </c>
      <c r="AQ17" s="1">
        <v>1.9910000000000001</v>
      </c>
      <c r="AR17" s="1">
        <v>2.0209999999999999</v>
      </c>
      <c r="AS17" s="1">
        <v>2.0419999999999998</v>
      </c>
      <c r="AT17" s="1">
        <v>2.0569999999999999</v>
      </c>
      <c r="AU17" s="1">
        <v>2.0670000000000002</v>
      </c>
      <c r="AV17" s="1">
        <v>2.0750000000000002</v>
      </c>
      <c r="AW17" s="1">
        <v>2.08</v>
      </c>
      <c r="AX17" s="1">
        <v>2.0840000000000001</v>
      </c>
      <c r="AY17" s="1">
        <v>2.0870000000000002</v>
      </c>
      <c r="AZ17" s="1">
        <v>2.089</v>
      </c>
      <c r="BA17" s="1">
        <v>2.0910000000000002</v>
      </c>
      <c r="BB17" s="1">
        <v>2.0920000000000001</v>
      </c>
      <c r="BC17" s="1">
        <v>2.093</v>
      </c>
      <c r="BD17" s="1">
        <v>2.093</v>
      </c>
      <c r="BE17" s="1">
        <v>2.0939999999999999</v>
      </c>
      <c r="BF17" s="1">
        <v>2.0939999999999999</v>
      </c>
    </row>
    <row r="18" spans="1:58" x14ac:dyDescent="0.25">
      <c r="A18" s="1">
        <v>5039</v>
      </c>
      <c r="B18" s="1">
        <v>5.6669999999999998</v>
      </c>
      <c r="C18" s="1">
        <v>5.62E-3</v>
      </c>
      <c r="D18" s="1">
        <v>7.3590000000000001E-3</v>
      </c>
      <c r="E18" s="1">
        <v>9.299E-3</v>
      </c>
      <c r="F18" s="1">
        <v>1.1469999999999999E-2</v>
      </c>
      <c r="G18" s="1">
        <v>1.46E-2</v>
      </c>
      <c r="H18" s="1">
        <v>1.856E-2</v>
      </c>
      <c r="I18" s="1">
        <v>2.4680000000000001E-2</v>
      </c>
      <c r="J18" s="1">
        <v>3.2689999999999997E-2</v>
      </c>
      <c r="K18" s="1">
        <v>4.5330000000000002E-2</v>
      </c>
      <c r="L18" s="1">
        <v>6.2649999999999997E-2</v>
      </c>
      <c r="M18" s="1">
        <v>9.0219999999999995E-2</v>
      </c>
      <c r="N18" s="1">
        <v>0.12620000000000001</v>
      </c>
      <c r="O18" s="1">
        <v>0.185</v>
      </c>
      <c r="P18" s="1">
        <v>0.26040000000000002</v>
      </c>
      <c r="Q18" s="1">
        <v>0.45050000000000001</v>
      </c>
      <c r="R18" s="1">
        <v>0.83620000000000005</v>
      </c>
      <c r="S18" s="1">
        <v>0.93210000000000004</v>
      </c>
      <c r="T18" s="1">
        <v>1.0389999999999999</v>
      </c>
      <c r="U18" s="1">
        <v>1.0960000000000001</v>
      </c>
      <c r="V18" s="1">
        <v>1.157</v>
      </c>
      <c r="W18" s="1">
        <v>1.1970000000000001</v>
      </c>
      <c r="X18" s="1">
        <v>1.2370000000000001</v>
      </c>
      <c r="Y18" s="1">
        <v>1.2669999999999999</v>
      </c>
      <c r="Z18" s="1">
        <v>1.2969999999999999</v>
      </c>
      <c r="AA18" s="1">
        <v>1.321</v>
      </c>
      <c r="AB18" s="1">
        <v>1.3440000000000001</v>
      </c>
      <c r="AC18" s="1">
        <v>1.365</v>
      </c>
      <c r="AD18" s="1">
        <v>1.385</v>
      </c>
      <c r="AE18" s="1">
        <v>1.4039999999999999</v>
      </c>
      <c r="AF18" s="1">
        <v>1.4219999999999999</v>
      </c>
      <c r="AG18" s="1">
        <v>1.4379999999999999</v>
      </c>
      <c r="AH18" s="1">
        <v>1.4550000000000001</v>
      </c>
      <c r="AI18" s="1">
        <v>1.47</v>
      </c>
      <c r="AJ18" s="1">
        <v>1.4850000000000001</v>
      </c>
      <c r="AK18" s="1">
        <v>1.4990000000000001</v>
      </c>
      <c r="AL18" s="1">
        <v>1.5129999999999999</v>
      </c>
      <c r="AM18" s="1">
        <v>1.6850000000000001</v>
      </c>
      <c r="AN18" s="1">
        <v>1.802</v>
      </c>
      <c r="AO18" s="1">
        <v>1.8839999999999999</v>
      </c>
      <c r="AP18" s="1">
        <v>1.9430000000000001</v>
      </c>
      <c r="AQ18" s="1">
        <v>1.984</v>
      </c>
      <c r="AR18" s="1">
        <v>2.0129999999999999</v>
      </c>
      <c r="AS18" s="1">
        <v>2.0339999999999998</v>
      </c>
      <c r="AT18" s="1">
        <v>2.0489999999999999</v>
      </c>
      <c r="AU18" s="1">
        <v>2.06</v>
      </c>
      <c r="AV18" s="1">
        <v>2.0670000000000002</v>
      </c>
      <c r="AW18" s="1">
        <v>2.073</v>
      </c>
      <c r="AX18" s="1">
        <v>2.077</v>
      </c>
      <c r="AY18" s="1">
        <v>2.0790000000000002</v>
      </c>
      <c r="AZ18" s="1">
        <v>2.081</v>
      </c>
      <c r="BA18" s="1">
        <v>2.0830000000000002</v>
      </c>
      <c r="BB18" s="1">
        <v>2.0840000000000001</v>
      </c>
      <c r="BC18" s="1">
        <v>2.085</v>
      </c>
      <c r="BD18" s="1">
        <v>2.085</v>
      </c>
      <c r="BE18" s="1">
        <v>2.0859999999999999</v>
      </c>
      <c r="BF18" s="1">
        <v>2.0859999999999999</v>
      </c>
    </row>
    <row r="19" spans="1:58" x14ac:dyDescent="0.25">
      <c r="A19" s="1">
        <v>5040</v>
      </c>
      <c r="B19" s="1">
        <v>6</v>
      </c>
      <c r="C19" s="1">
        <v>4.6010000000000001E-3</v>
      </c>
      <c r="D19" s="1">
        <v>6.1850000000000004E-3</v>
      </c>
      <c r="E19" s="1">
        <v>7.522E-3</v>
      </c>
      <c r="F19" s="1">
        <v>9.3849999999999992E-3</v>
      </c>
      <c r="G19" s="1">
        <v>1.1440000000000001E-2</v>
      </c>
      <c r="H19" s="1">
        <v>1.468E-2</v>
      </c>
      <c r="I19" s="1">
        <v>1.865E-2</v>
      </c>
      <c r="J19" s="1">
        <v>2.478E-2</v>
      </c>
      <c r="K19" s="1">
        <v>3.2800000000000003E-2</v>
      </c>
      <c r="L19" s="1">
        <v>4.5469999999999997E-2</v>
      </c>
      <c r="M19" s="1">
        <v>6.2820000000000001E-2</v>
      </c>
      <c r="N19" s="1">
        <v>9.0440000000000006E-2</v>
      </c>
      <c r="O19" s="1">
        <v>0.1265</v>
      </c>
      <c r="P19" s="1">
        <v>0.18540000000000001</v>
      </c>
      <c r="Q19" s="1">
        <v>0.26100000000000001</v>
      </c>
      <c r="R19" s="1">
        <v>0.45129999999999998</v>
      </c>
      <c r="S19" s="1">
        <v>0.83730000000000004</v>
      </c>
      <c r="T19" s="1">
        <v>0.93330000000000002</v>
      </c>
      <c r="U19" s="1">
        <v>1.04</v>
      </c>
      <c r="V19" s="1">
        <v>1.097</v>
      </c>
      <c r="W19" s="1">
        <v>1.1579999999999999</v>
      </c>
      <c r="X19" s="1">
        <v>1.198</v>
      </c>
      <c r="Y19" s="1">
        <v>1.238</v>
      </c>
      <c r="Z19" s="1">
        <v>1.268</v>
      </c>
      <c r="AA19" s="1">
        <v>1.298</v>
      </c>
      <c r="AB19" s="1">
        <v>1.3220000000000001</v>
      </c>
      <c r="AC19" s="1">
        <v>1.3460000000000001</v>
      </c>
      <c r="AD19" s="1">
        <v>1.3660000000000001</v>
      </c>
      <c r="AE19" s="1">
        <v>1.387</v>
      </c>
      <c r="AF19" s="1">
        <v>1.405</v>
      </c>
      <c r="AG19" s="1">
        <v>1.423</v>
      </c>
      <c r="AH19" s="1">
        <v>1.4390000000000001</v>
      </c>
      <c r="AI19" s="1">
        <v>1.456</v>
      </c>
      <c r="AJ19" s="1">
        <v>1.4710000000000001</v>
      </c>
      <c r="AK19" s="1">
        <v>1.486</v>
      </c>
      <c r="AL19" s="1">
        <v>1.5009999999999999</v>
      </c>
      <c r="AM19" s="1">
        <v>1.675</v>
      </c>
      <c r="AN19" s="1">
        <v>1.7929999999999999</v>
      </c>
      <c r="AO19" s="1">
        <v>1.8759999999999999</v>
      </c>
      <c r="AP19" s="1">
        <v>1.9339999999999999</v>
      </c>
      <c r="AQ19" s="1">
        <v>1.976</v>
      </c>
      <c r="AR19" s="1">
        <v>2.0049999999999999</v>
      </c>
      <c r="AS19" s="1">
        <v>2.0259999999999998</v>
      </c>
      <c r="AT19" s="1">
        <v>2.04</v>
      </c>
      <c r="AU19" s="1">
        <v>2.0510000000000002</v>
      </c>
      <c r="AV19" s="1">
        <v>2.0579999999999998</v>
      </c>
      <c r="AW19" s="1">
        <v>2.0640000000000001</v>
      </c>
      <c r="AX19" s="1">
        <v>2.0680000000000001</v>
      </c>
      <c r="AY19" s="1">
        <v>2.0699999999999998</v>
      </c>
      <c r="AZ19" s="1">
        <v>2.0720000000000001</v>
      </c>
      <c r="BA19" s="1">
        <v>2.0739999999999998</v>
      </c>
      <c r="BB19" s="1">
        <v>2.0750000000000002</v>
      </c>
      <c r="BC19" s="1">
        <v>2.0760000000000001</v>
      </c>
      <c r="BD19" s="1">
        <v>2.0760000000000001</v>
      </c>
      <c r="BE19" s="1">
        <v>2.077</v>
      </c>
      <c r="BF19" s="1">
        <v>2.077</v>
      </c>
    </row>
    <row r="20" spans="1:58" x14ac:dyDescent="0.25">
      <c r="A20" s="1">
        <v>5041</v>
      </c>
      <c r="B20" s="1">
        <v>6.3330000000000002</v>
      </c>
      <c r="C20" s="1">
        <v>3.9880000000000002E-3</v>
      </c>
      <c r="D20" s="1">
        <v>5.1029999999999999E-3</v>
      </c>
      <c r="E20" s="1">
        <v>6.3090000000000004E-3</v>
      </c>
      <c r="F20" s="1">
        <v>7.5719999999999997E-3</v>
      </c>
      <c r="G20" s="1">
        <v>9.3729999999999994E-3</v>
      </c>
      <c r="H20" s="1">
        <v>1.15E-2</v>
      </c>
      <c r="I20" s="1">
        <v>1.4749999999999999E-2</v>
      </c>
      <c r="J20" s="1">
        <v>1.8710000000000001E-2</v>
      </c>
      <c r="K20" s="1">
        <v>2.486E-2</v>
      </c>
      <c r="L20" s="1">
        <v>3.2899999999999999E-2</v>
      </c>
      <c r="M20" s="1">
        <v>4.5580000000000002E-2</v>
      </c>
      <c r="N20" s="1">
        <v>6.2960000000000002E-2</v>
      </c>
      <c r="O20" s="1">
        <v>9.0630000000000002E-2</v>
      </c>
      <c r="P20" s="1">
        <v>0.1268</v>
      </c>
      <c r="Q20" s="1">
        <v>0.18579999999999999</v>
      </c>
      <c r="R20" s="1">
        <v>0.2616</v>
      </c>
      <c r="S20" s="1">
        <v>0.4521</v>
      </c>
      <c r="T20" s="1">
        <v>0.83819999999999995</v>
      </c>
      <c r="U20" s="1">
        <v>0.93440000000000001</v>
      </c>
      <c r="V20" s="1">
        <v>1.0409999999999999</v>
      </c>
      <c r="W20" s="1">
        <v>1.0980000000000001</v>
      </c>
      <c r="X20" s="1">
        <v>1.159</v>
      </c>
      <c r="Y20" s="1">
        <v>1.1990000000000001</v>
      </c>
      <c r="Z20" s="1">
        <v>1.2390000000000001</v>
      </c>
      <c r="AA20" s="1">
        <v>1.2689999999999999</v>
      </c>
      <c r="AB20" s="1">
        <v>1.2989999999999999</v>
      </c>
      <c r="AC20" s="1">
        <v>1.323</v>
      </c>
      <c r="AD20" s="1">
        <v>1.347</v>
      </c>
      <c r="AE20" s="1">
        <v>1.3680000000000001</v>
      </c>
      <c r="AF20" s="1">
        <v>1.3879999999999999</v>
      </c>
      <c r="AG20" s="1">
        <v>1.4059999999999999</v>
      </c>
      <c r="AH20" s="1">
        <v>1.4239999999999999</v>
      </c>
      <c r="AI20" s="1">
        <v>1.4410000000000001</v>
      </c>
      <c r="AJ20" s="1">
        <v>1.4570000000000001</v>
      </c>
      <c r="AK20" s="1">
        <v>1.472</v>
      </c>
      <c r="AL20" s="1">
        <v>1.4870000000000001</v>
      </c>
      <c r="AM20" s="1">
        <v>1.665</v>
      </c>
      <c r="AN20" s="1">
        <v>1.7829999999999999</v>
      </c>
      <c r="AO20" s="1">
        <v>1.867</v>
      </c>
      <c r="AP20" s="1">
        <v>1.925</v>
      </c>
      <c r="AQ20" s="1">
        <v>1.9670000000000001</v>
      </c>
      <c r="AR20" s="1">
        <v>1.996</v>
      </c>
      <c r="AS20" s="1">
        <v>2.0169999999999999</v>
      </c>
      <c r="AT20" s="1">
        <v>2.0310000000000001</v>
      </c>
      <c r="AU20" s="1">
        <v>2.0419999999999998</v>
      </c>
      <c r="AV20" s="1">
        <v>2.0489999999999999</v>
      </c>
      <c r="AW20" s="1">
        <v>2.0539999999999998</v>
      </c>
      <c r="AX20" s="1">
        <v>2.0579999999999998</v>
      </c>
      <c r="AY20" s="1">
        <v>2.0609999999999999</v>
      </c>
      <c r="AZ20" s="1">
        <v>2.0630000000000002</v>
      </c>
      <c r="BA20" s="1">
        <v>2.0640000000000001</v>
      </c>
      <c r="BB20" s="1">
        <v>2.0649999999999999</v>
      </c>
      <c r="BC20" s="1">
        <v>2.0659999999999998</v>
      </c>
      <c r="BD20" s="1">
        <v>2.0670000000000002</v>
      </c>
      <c r="BE20" s="1">
        <v>2.0670000000000002</v>
      </c>
      <c r="BF20" s="1">
        <v>2.0670000000000002</v>
      </c>
    </row>
    <row r="21" spans="1:58" x14ac:dyDescent="0.25">
      <c r="A21" s="1">
        <v>5042</v>
      </c>
      <c r="B21" s="1">
        <v>6.6669999999999998</v>
      </c>
      <c r="C21" s="1">
        <v>3.32E-3</v>
      </c>
      <c r="D21" s="1">
        <v>4.3839999999999999E-3</v>
      </c>
      <c r="E21" s="1">
        <v>5.2209999999999999E-3</v>
      </c>
      <c r="F21" s="1">
        <v>6.3709999999999999E-3</v>
      </c>
      <c r="G21" s="1">
        <v>7.5570000000000003E-3</v>
      </c>
      <c r="H21" s="1">
        <v>9.4219999999999998E-3</v>
      </c>
      <c r="I21" s="1">
        <v>1.155E-2</v>
      </c>
      <c r="J21" s="1">
        <v>1.4800000000000001E-2</v>
      </c>
      <c r="K21" s="1">
        <v>1.8769999999999998E-2</v>
      </c>
      <c r="L21" s="1">
        <v>2.4930000000000001E-2</v>
      </c>
      <c r="M21" s="1">
        <v>3.2980000000000002E-2</v>
      </c>
      <c r="N21" s="1">
        <v>4.5679999999999998E-2</v>
      </c>
      <c r="O21" s="1">
        <v>6.3079999999999997E-2</v>
      </c>
      <c r="P21" s="1">
        <v>9.0789999999999996E-2</v>
      </c>
      <c r="Q21" s="1">
        <v>0.127</v>
      </c>
      <c r="R21" s="1">
        <v>0.1862</v>
      </c>
      <c r="S21" s="1">
        <v>0.2621</v>
      </c>
      <c r="T21" s="1">
        <v>0.45269999999999999</v>
      </c>
      <c r="U21" s="1">
        <v>0.83909999999999996</v>
      </c>
      <c r="V21" s="1">
        <v>0.93530000000000002</v>
      </c>
      <c r="W21" s="1">
        <v>1.042</v>
      </c>
      <c r="X21" s="1">
        <v>1.099</v>
      </c>
      <c r="Y21" s="1">
        <v>1.1599999999999999</v>
      </c>
      <c r="Z21" s="1">
        <v>1.2</v>
      </c>
      <c r="AA21" s="1">
        <v>1.2410000000000001</v>
      </c>
      <c r="AB21" s="1">
        <v>1.27</v>
      </c>
      <c r="AC21" s="1">
        <v>1.3</v>
      </c>
      <c r="AD21" s="1">
        <v>1.3240000000000001</v>
      </c>
      <c r="AE21" s="1">
        <v>1.3480000000000001</v>
      </c>
      <c r="AF21" s="1">
        <v>1.369</v>
      </c>
      <c r="AG21" s="1">
        <v>1.389</v>
      </c>
      <c r="AH21" s="1">
        <v>1.407</v>
      </c>
      <c r="AI21" s="1">
        <v>1.425</v>
      </c>
      <c r="AJ21" s="1">
        <v>1.4419999999999999</v>
      </c>
      <c r="AK21" s="1">
        <v>1.458</v>
      </c>
      <c r="AL21" s="1">
        <v>1.4730000000000001</v>
      </c>
      <c r="AM21" s="1">
        <v>1.6539999999999999</v>
      </c>
      <c r="AN21" s="1">
        <v>1.7729999999999999</v>
      </c>
      <c r="AO21" s="1">
        <v>1.8560000000000001</v>
      </c>
      <c r="AP21" s="1">
        <v>1.915</v>
      </c>
      <c r="AQ21" s="1">
        <v>1.956</v>
      </c>
      <c r="AR21" s="1">
        <v>1.9850000000000001</v>
      </c>
      <c r="AS21" s="1">
        <v>2.0059999999999998</v>
      </c>
      <c r="AT21" s="1">
        <v>2.02</v>
      </c>
      <c r="AU21" s="1">
        <v>2.0310000000000001</v>
      </c>
      <c r="AV21" s="1">
        <v>2.0379999999999998</v>
      </c>
      <c r="AW21" s="1">
        <v>2.0430000000000001</v>
      </c>
      <c r="AX21" s="1">
        <v>2.0470000000000002</v>
      </c>
      <c r="AY21" s="1">
        <v>2.0499999999999998</v>
      </c>
      <c r="AZ21" s="1">
        <v>2.052</v>
      </c>
      <c r="BA21" s="1">
        <v>2.0529999999999999</v>
      </c>
      <c r="BB21" s="1">
        <v>2.0539999999999998</v>
      </c>
      <c r="BC21" s="1">
        <v>2.0550000000000002</v>
      </c>
      <c r="BD21" s="1">
        <v>2.0550000000000002</v>
      </c>
      <c r="BE21" s="1">
        <v>2.056</v>
      </c>
      <c r="BF21" s="1">
        <v>2.056</v>
      </c>
    </row>
    <row r="22" spans="1:58" x14ac:dyDescent="0.25">
      <c r="A22" s="1">
        <v>5043</v>
      </c>
      <c r="B22" s="1">
        <v>7</v>
      </c>
      <c r="C22" s="1">
        <v>2.9290000000000002E-3</v>
      </c>
      <c r="D22" s="1">
        <v>3.6819999999999999E-3</v>
      </c>
      <c r="E22" s="1">
        <v>4.4770000000000001E-3</v>
      </c>
      <c r="F22" s="1">
        <v>5.2589999999999998E-3</v>
      </c>
      <c r="G22" s="1">
        <v>6.3689999999999997E-3</v>
      </c>
      <c r="H22" s="1">
        <v>7.5950000000000002E-3</v>
      </c>
      <c r="I22" s="1">
        <v>9.4649999999999995E-3</v>
      </c>
      <c r="J22" s="1">
        <v>1.159E-2</v>
      </c>
      <c r="K22" s="1">
        <v>1.485E-2</v>
      </c>
      <c r="L22" s="1">
        <v>1.882E-2</v>
      </c>
      <c r="M22" s="1">
        <v>2.4979999999999999E-2</v>
      </c>
      <c r="N22" s="1">
        <v>3.304E-2</v>
      </c>
      <c r="O22" s="1">
        <v>4.5769999999999998E-2</v>
      </c>
      <c r="P22" s="1">
        <v>6.318E-2</v>
      </c>
      <c r="Q22" s="1">
        <v>9.0939999999999993E-2</v>
      </c>
      <c r="R22" s="1">
        <v>0.12720000000000001</v>
      </c>
      <c r="S22" s="1">
        <v>0.1865</v>
      </c>
      <c r="T22" s="1">
        <v>0.26250000000000001</v>
      </c>
      <c r="U22" s="1">
        <v>0.45329999999999998</v>
      </c>
      <c r="V22" s="1">
        <v>0.83989999999999998</v>
      </c>
      <c r="W22" s="1">
        <v>0.93620000000000003</v>
      </c>
      <c r="X22" s="1">
        <v>1.0429999999999999</v>
      </c>
      <c r="Y22" s="1">
        <v>1.1000000000000001</v>
      </c>
      <c r="Z22" s="1">
        <v>1.161</v>
      </c>
      <c r="AA22" s="1">
        <v>1.2010000000000001</v>
      </c>
      <c r="AB22" s="1">
        <v>1.242</v>
      </c>
      <c r="AC22" s="1">
        <v>1.2709999999999999</v>
      </c>
      <c r="AD22" s="1">
        <v>1.3009999999999999</v>
      </c>
      <c r="AE22" s="1">
        <v>1.325</v>
      </c>
      <c r="AF22" s="1">
        <v>1.349</v>
      </c>
      <c r="AG22" s="1">
        <v>1.37</v>
      </c>
      <c r="AH22" s="1">
        <v>1.39</v>
      </c>
      <c r="AI22" s="1">
        <v>1.4079999999999999</v>
      </c>
      <c r="AJ22" s="1">
        <v>1.4259999999999999</v>
      </c>
      <c r="AK22" s="1">
        <v>1.4430000000000001</v>
      </c>
      <c r="AL22" s="1">
        <v>1.4590000000000001</v>
      </c>
      <c r="AM22" s="1">
        <v>1.6419999999999999</v>
      </c>
      <c r="AN22" s="1">
        <v>1.762</v>
      </c>
      <c r="AO22" s="1">
        <v>1.845</v>
      </c>
      <c r="AP22" s="1">
        <v>1.9039999999999999</v>
      </c>
      <c r="AQ22" s="1">
        <v>1.9450000000000001</v>
      </c>
      <c r="AR22" s="1">
        <v>1.974</v>
      </c>
      <c r="AS22" s="1">
        <v>1.994</v>
      </c>
      <c r="AT22" s="1">
        <v>2.0089999999999999</v>
      </c>
      <c r="AU22" s="1">
        <v>2.0190000000000001</v>
      </c>
      <c r="AV22" s="1">
        <v>2.0259999999999998</v>
      </c>
      <c r="AW22" s="1">
        <v>2.0310000000000001</v>
      </c>
      <c r="AX22" s="1">
        <v>2.0350000000000001</v>
      </c>
      <c r="AY22" s="1">
        <v>2.0379999999999998</v>
      </c>
      <c r="AZ22" s="1">
        <v>2.04</v>
      </c>
      <c r="BA22" s="1">
        <v>2.0409999999999999</v>
      </c>
      <c r="BB22" s="1">
        <v>2.0419999999999998</v>
      </c>
      <c r="BC22" s="1">
        <v>2.0430000000000001</v>
      </c>
      <c r="BD22" s="1">
        <v>2.0430000000000001</v>
      </c>
      <c r="BE22" s="1">
        <v>2.044</v>
      </c>
      <c r="BF22" s="1">
        <v>2.044</v>
      </c>
    </row>
    <row r="23" spans="1:58" x14ac:dyDescent="0.25">
      <c r="A23" s="1">
        <v>5044</v>
      </c>
      <c r="B23" s="1">
        <v>7.3330000000000002</v>
      </c>
      <c r="C23" s="1">
        <v>2.4729999999999999E-3</v>
      </c>
      <c r="D23" s="1">
        <v>3.2200000000000002E-3</v>
      </c>
      <c r="E23" s="1">
        <v>3.774E-3</v>
      </c>
      <c r="F23" s="1">
        <v>4.5269999999999998E-3</v>
      </c>
      <c r="G23" s="1">
        <v>5.2529999999999999E-3</v>
      </c>
      <c r="H23" s="1">
        <v>6.4060000000000002E-3</v>
      </c>
      <c r="I23" s="1">
        <v>7.6299999999999996E-3</v>
      </c>
      <c r="J23" s="1">
        <v>9.5029999999999993E-3</v>
      </c>
      <c r="K23" s="1">
        <v>1.163E-2</v>
      </c>
      <c r="L23" s="1">
        <v>1.489E-2</v>
      </c>
      <c r="M23" s="1">
        <v>1.8870000000000001E-2</v>
      </c>
      <c r="N23" s="1">
        <v>2.504E-2</v>
      </c>
      <c r="O23" s="1">
        <v>3.3099999999999997E-2</v>
      </c>
      <c r="P23" s="1">
        <v>4.5839999999999999E-2</v>
      </c>
      <c r="Q23" s="1">
        <v>6.3280000000000003E-2</v>
      </c>
      <c r="R23" s="1">
        <v>9.1060000000000002E-2</v>
      </c>
      <c r="S23" s="1">
        <v>0.12740000000000001</v>
      </c>
      <c r="T23" s="1">
        <v>0.18679999999999999</v>
      </c>
      <c r="U23" s="1">
        <v>0.26290000000000002</v>
      </c>
      <c r="V23" s="1">
        <v>0.45390000000000003</v>
      </c>
      <c r="W23" s="1">
        <v>0.84050000000000002</v>
      </c>
      <c r="X23" s="1">
        <v>0.93689999999999996</v>
      </c>
      <c r="Y23" s="1">
        <v>1.044</v>
      </c>
      <c r="Z23" s="1">
        <v>1.101</v>
      </c>
      <c r="AA23" s="1">
        <v>1.1619999999999999</v>
      </c>
      <c r="AB23" s="1">
        <v>1.202</v>
      </c>
      <c r="AC23" s="1">
        <v>1.242</v>
      </c>
      <c r="AD23" s="1">
        <v>1.272</v>
      </c>
      <c r="AE23" s="1">
        <v>1.302</v>
      </c>
      <c r="AF23" s="1">
        <v>1.3260000000000001</v>
      </c>
      <c r="AG23" s="1">
        <v>1.35</v>
      </c>
      <c r="AH23" s="1">
        <v>1.371</v>
      </c>
      <c r="AI23" s="1">
        <v>1.391</v>
      </c>
      <c r="AJ23" s="1">
        <v>1.409</v>
      </c>
      <c r="AK23" s="1">
        <v>1.427</v>
      </c>
      <c r="AL23" s="1">
        <v>1.444</v>
      </c>
      <c r="AM23" s="1">
        <v>1.629</v>
      </c>
      <c r="AN23" s="1">
        <v>1.75</v>
      </c>
      <c r="AO23" s="1">
        <v>1.833</v>
      </c>
      <c r="AP23" s="1">
        <v>1.891</v>
      </c>
      <c r="AQ23" s="1">
        <v>1.9319999999999999</v>
      </c>
      <c r="AR23" s="1">
        <v>1.96</v>
      </c>
      <c r="AS23" s="1">
        <v>1.9810000000000001</v>
      </c>
      <c r="AT23" s="1">
        <v>1.9950000000000001</v>
      </c>
      <c r="AU23" s="1">
        <v>2.0049999999999999</v>
      </c>
      <c r="AV23" s="1">
        <v>2.012</v>
      </c>
      <c r="AW23" s="1">
        <v>2.0169999999999999</v>
      </c>
      <c r="AX23" s="1">
        <v>2.0209999999999999</v>
      </c>
      <c r="AY23" s="1">
        <v>2.024</v>
      </c>
      <c r="AZ23" s="1">
        <v>2.0259999999999998</v>
      </c>
      <c r="BA23" s="1">
        <v>2.0270000000000001</v>
      </c>
      <c r="BB23" s="1">
        <v>2.028</v>
      </c>
      <c r="BC23" s="1">
        <v>2.0289999999999999</v>
      </c>
      <c r="BD23" s="1">
        <v>2.0289999999999999</v>
      </c>
      <c r="BE23" s="1">
        <v>2.0299999999999998</v>
      </c>
      <c r="BF23" s="1">
        <v>2.0299999999999998</v>
      </c>
    </row>
    <row r="24" spans="1:58" x14ac:dyDescent="0.25">
      <c r="A24" s="1">
        <v>5045</v>
      </c>
      <c r="B24" s="1">
        <v>7.6669999999999998</v>
      </c>
      <c r="C24" s="1">
        <v>2.2130000000000001E-3</v>
      </c>
      <c r="D24" s="1">
        <v>2.745E-3</v>
      </c>
      <c r="E24" s="1">
        <v>3.2940000000000001E-3</v>
      </c>
      <c r="F24" s="1">
        <v>3.8059999999999999E-3</v>
      </c>
      <c r="G24" s="1">
        <v>4.5310000000000003E-3</v>
      </c>
      <c r="H24" s="1">
        <v>5.2830000000000004E-3</v>
      </c>
      <c r="I24" s="1">
        <v>6.4380000000000001E-3</v>
      </c>
      <c r="J24" s="1">
        <v>7.659E-3</v>
      </c>
      <c r="K24" s="1">
        <v>9.5350000000000001E-3</v>
      </c>
      <c r="L24" s="1">
        <v>1.166E-2</v>
      </c>
      <c r="M24" s="1">
        <v>1.4930000000000001E-2</v>
      </c>
      <c r="N24" s="1">
        <v>1.891E-2</v>
      </c>
      <c r="O24" s="1">
        <v>2.5080000000000002E-2</v>
      </c>
      <c r="P24" s="1">
        <v>3.3160000000000002E-2</v>
      </c>
      <c r="Q24" s="1">
        <v>4.5909999999999999E-2</v>
      </c>
      <c r="R24" s="1">
        <v>6.336E-2</v>
      </c>
      <c r="S24" s="1">
        <v>9.1170000000000001E-2</v>
      </c>
      <c r="T24" s="1">
        <v>0.1275</v>
      </c>
      <c r="U24" s="1">
        <v>0.187</v>
      </c>
      <c r="V24" s="1">
        <v>0.26319999999999999</v>
      </c>
      <c r="W24" s="1">
        <v>0.45429999999999998</v>
      </c>
      <c r="X24" s="1">
        <v>0.84119999999999995</v>
      </c>
      <c r="Y24" s="1">
        <v>0.93759999999999999</v>
      </c>
      <c r="Z24" s="1">
        <v>1.0449999999999999</v>
      </c>
      <c r="AA24" s="1">
        <v>1.1020000000000001</v>
      </c>
      <c r="AB24" s="1">
        <v>1.163</v>
      </c>
      <c r="AC24" s="1">
        <v>1.2030000000000001</v>
      </c>
      <c r="AD24" s="1">
        <v>1.2430000000000001</v>
      </c>
      <c r="AE24" s="1">
        <v>1.2729999999999999</v>
      </c>
      <c r="AF24" s="1">
        <v>1.3029999999999999</v>
      </c>
      <c r="AG24" s="1">
        <v>1.327</v>
      </c>
      <c r="AH24" s="1">
        <v>1.351</v>
      </c>
      <c r="AI24" s="1">
        <v>1.371</v>
      </c>
      <c r="AJ24" s="1">
        <v>1.3919999999999999</v>
      </c>
      <c r="AK24" s="1">
        <v>1.41</v>
      </c>
      <c r="AL24" s="1">
        <v>1.4279999999999999</v>
      </c>
      <c r="AM24" s="1">
        <v>1.6160000000000001</v>
      </c>
      <c r="AN24" s="1">
        <v>1.736</v>
      </c>
      <c r="AO24" s="1">
        <v>1.819</v>
      </c>
      <c r="AP24" s="1">
        <v>1.877</v>
      </c>
      <c r="AQ24" s="1">
        <v>1.9179999999999999</v>
      </c>
      <c r="AR24" s="1">
        <v>1.946</v>
      </c>
      <c r="AS24" s="1">
        <v>1.966</v>
      </c>
      <c r="AT24" s="1">
        <v>1.98</v>
      </c>
      <c r="AU24" s="1">
        <v>1.99</v>
      </c>
      <c r="AV24" s="1">
        <v>1.998</v>
      </c>
      <c r="AW24" s="1">
        <v>2.0030000000000001</v>
      </c>
      <c r="AX24" s="1">
        <v>2.0059999999999998</v>
      </c>
      <c r="AY24" s="1">
        <v>2.0089999999999999</v>
      </c>
      <c r="AZ24" s="1">
        <v>2.0110000000000001</v>
      </c>
      <c r="BA24" s="1">
        <v>2.012</v>
      </c>
      <c r="BB24" s="1">
        <v>2.0129999999999999</v>
      </c>
      <c r="BC24" s="1">
        <v>2.0139999999999998</v>
      </c>
      <c r="BD24" s="1">
        <v>2.0139999999999998</v>
      </c>
      <c r="BE24" s="1">
        <v>2.0150000000000001</v>
      </c>
      <c r="BF24" s="1">
        <v>2.0150000000000001</v>
      </c>
    </row>
    <row r="25" spans="1:58" x14ac:dyDescent="0.25">
      <c r="A25" s="1">
        <v>5046</v>
      </c>
      <c r="B25" s="1">
        <v>8</v>
      </c>
      <c r="C25" s="1">
        <v>1.89E-3</v>
      </c>
      <c r="D25" s="1">
        <v>2.4350000000000001E-3</v>
      </c>
      <c r="E25" s="1">
        <v>2.8189999999999999E-3</v>
      </c>
      <c r="F25" s="1">
        <v>3.336E-3</v>
      </c>
      <c r="G25" s="1">
        <v>3.8070000000000001E-3</v>
      </c>
      <c r="H25" s="1">
        <v>4.561E-3</v>
      </c>
      <c r="I25" s="1">
        <v>5.3109999999999997E-3</v>
      </c>
      <c r="J25" s="1">
        <v>6.4669999999999997E-3</v>
      </c>
      <c r="K25" s="1">
        <v>7.6870000000000003E-3</v>
      </c>
      <c r="L25" s="1">
        <v>9.5650000000000006E-3</v>
      </c>
      <c r="M25" s="1">
        <v>1.1690000000000001E-2</v>
      </c>
      <c r="N25" s="1">
        <v>1.4959999999999999E-2</v>
      </c>
      <c r="O25" s="1">
        <v>1.8939999999999999E-2</v>
      </c>
      <c r="P25" s="1">
        <v>2.512E-2</v>
      </c>
      <c r="Q25" s="1">
        <v>3.32E-2</v>
      </c>
      <c r="R25" s="1">
        <v>4.5960000000000001E-2</v>
      </c>
      <c r="S25" s="1">
        <v>6.343E-2</v>
      </c>
      <c r="T25" s="1">
        <v>9.1270000000000004E-2</v>
      </c>
      <c r="U25" s="1">
        <v>0.12770000000000001</v>
      </c>
      <c r="V25" s="1">
        <v>0.18729999999999999</v>
      </c>
      <c r="W25" s="1">
        <v>0.26350000000000001</v>
      </c>
      <c r="X25" s="1">
        <v>0.45469999999999999</v>
      </c>
      <c r="Y25" s="1">
        <v>0.8417</v>
      </c>
      <c r="Z25" s="1">
        <v>0.93820000000000003</v>
      </c>
      <c r="AA25" s="1">
        <v>1.0449999999999999</v>
      </c>
      <c r="AB25" s="1">
        <v>1.103</v>
      </c>
      <c r="AC25" s="1">
        <v>1.163</v>
      </c>
      <c r="AD25" s="1">
        <v>1.204</v>
      </c>
      <c r="AE25" s="1">
        <v>1.244</v>
      </c>
      <c r="AF25" s="1">
        <v>1.274</v>
      </c>
      <c r="AG25" s="1">
        <v>1.304</v>
      </c>
      <c r="AH25" s="1">
        <v>1.3280000000000001</v>
      </c>
      <c r="AI25" s="1">
        <v>1.3520000000000001</v>
      </c>
      <c r="AJ25" s="1">
        <v>1.3720000000000001</v>
      </c>
      <c r="AK25" s="1">
        <v>1.393</v>
      </c>
      <c r="AL25" s="1">
        <v>1.411</v>
      </c>
      <c r="AM25" s="1">
        <v>1.601</v>
      </c>
      <c r="AN25" s="1">
        <v>1.7210000000000001</v>
      </c>
      <c r="AO25" s="1">
        <v>1.804</v>
      </c>
      <c r="AP25" s="1">
        <v>1.861</v>
      </c>
      <c r="AQ25" s="1">
        <v>1.901</v>
      </c>
      <c r="AR25" s="1">
        <v>1.929</v>
      </c>
      <c r="AS25" s="1">
        <v>1.9490000000000001</v>
      </c>
      <c r="AT25" s="1">
        <v>1.9630000000000001</v>
      </c>
      <c r="AU25" s="1">
        <v>1.9730000000000001</v>
      </c>
      <c r="AV25" s="1">
        <v>1.98</v>
      </c>
      <c r="AW25" s="1">
        <v>1.9850000000000001</v>
      </c>
      <c r="AX25" s="1">
        <v>1.988</v>
      </c>
      <c r="AY25" s="1">
        <v>1.9910000000000001</v>
      </c>
      <c r="AZ25" s="1">
        <v>1.9930000000000001</v>
      </c>
      <c r="BA25" s="1">
        <v>1.994</v>
      </c>
      <c r="BB25" s="1">
        <v>1.9950000000000001</v>
      </c>
      <c r="BC25" s="1">
        <v>1.996</v>
      </c>
      <c r="BD25" s="1">
        <v>1.996</v>
      </c>
      <c r="BE25" s="1">
        <v>1.9970000000000001</v>
      </c>
      <c r="BF25" s="1">
        <v>1.9970000000000001</v>
      </c>
    </row>
    <row r="26" spans="1:58" x14ac:dyDescent="0.25">
      <c r="A26" s="1">
        <v>5047</v>
      </c>
      <c r="B26" s="1">
        <v>8.3330000000000002</v>
      </c>
      <c r="C26" s="1">
        <v>1.7110000000000001E-3</v>
      </c>
      <c r="D26" s="1">
        <v>2.101E-3</v>
      </c>
      <c r="E26" s="1">
        <v>2.496E-3</v>
      </c>
      <c r="F26" s="1">
        <v>2.8470000000000001E-3</v>
      </c>
      <c r="G26" s="1">
        <v>3.3440000000000002E-3</v>
      </c>
      <c r="H26" s="1">
        <v>3.8319999999999999E-3</v>
      </c>
      <c r="I26" s="1">
        <v>4.5869999999999999E-3</v>
      </c>
      <c r="J26" s="1">
        <v>5.3340000000000002E-3</v>
      </c>
      <c r="K26" s="1">
        <v>6.4920000000000004E-3</v>
      </c>
      <c r="L26" s="1">
        <v>7.7099999999999998E-3</v>
      </c>
      <c r="M26" s="1">
        <v>9.5910000000000006E-3</v>
      </c>
      <c r="N26" s="1">
        <v>1.171E-2</v>
      </c>
      <c r="O26" s="1">
        <v>1.499E-2</v>
      </c>
      <c r="P26" s="1">
        <v>1.8970000000000001E-2</v>
      </c>
      <c r="Q26" s="1">
        <v>2.5159999999999998E-2</v>
      </c>
      <c r="R26" s="1">
        <v>3.3239999999999999E-2</v>
      </c>
      <c r="S26" s="1">
        <v>4.6010000000000002E-2</v>
      </c>
      <c r="T26" s="1">
        <v>6.3490000000000005E-2</v>
      </c>
      <c r="U26" s="1">
        <v>9.1350000000000001E-2</v>
      </c>
      <c r="V26" s="1">
        <v>0.1278</v>
      </c>
      <c r="W26" s="1">
        <v>0.18740000000000001</v>
      </c>
      <c r="X26" s="1">
        <v>0.26379999999999998</v>
      </c>
      <c r="Y26" s="1">
        <v>0.4551</v>
      </c>
      <c r="Z26" s="1">
        <v>0.84219999999999995</v>
      </c>
      <c r="AA26" s="1">
        <v>0.93879999999999997</v>
      </c>
      <c r="AB26" s="1">
        <v>1.046</v>
      </c>
      <c r="AC26" s="1">
        <v>1.103</v>
      </c>
      <c r="AD26" s="1">
        <v>1.1639999999999999</v>
      </c>
      <c r="AE26" s="1">
        <v>1.204</v>
      </c>
      <c r="AF26" s="1">
        <v>1.2450000000000001</v>
      </c>
      <c r="AG26" s="1">
        <v>1.2749999999999999</v>
      </c>
      <c r="AH26" s="1">
        <v>1.304</v>
      </c>
      <c r="AI26" s="1">
        <v>1.3280000000000001</v>
      </c>
      <c r="AJ26" s="1">
        <v>1.3520000000000001</v>
      </c>
      <c r="AK26" s="1">
        <v>1.373</v>
      </c>
      <c r="AL26" s="1">
        <v>1.393</v>
      </c>
      <c r="AM26" s="1">
        <v>1.585</v>
      </c>
      <c r="AN26" s="1">
        <v>1.7050000000000001</v>
      </c>
      <c r="AO26" s="1">
        <v>1.7869999999999999</v>
      </c>
      <c r="AP26" s="1">
        <v>1.8440000000000001</v>
      </c>
      <c r="AQ26" s="1">
        <v>1.883</v>
      </c>
      <c r="AR26" s="1">
        <v>1.911</v>
      </c>
      <c r="AS26" s="1">
        <v>1.931</v>
      </c>
      <c r="AT26" s="1">
        <v>1.944</v>
      </c>
      <c r="AU26" s="1">
        <v>1.954</v>
      </c>
      <c r="AV26" s="1">
        <v>1.9610000000000001</v>
      </c>
      <c r="AW26" s="1">
        <v>1.966</v>
      </c>
      <c r="AX26" s="1">
        <v>1.9690000000000001</v>
      </c>
      <c r="AY26" s="1">
        <v>1.972</v>
      </c>
      <c r="AZ26" s="1">
        <v>1.974</v>
      </c>
      <c r="BA26" s="1">
        <v>1.9750000000000001</v>
      </c>
      <c r="BB26" s="1">
        <v>1.976</v>
      </c>
      <c r="BC26" s="1">
        <v>1.9770000000000001</v>
      </c>
      <c r="BD26" s="1">
        <v>1.9770000000000001</v>
      </c>
      <c r="BE26" s="1">
        <v>1.978</v>
      </c>
      <c r="BF26" s="1">
        <v>1.978</v>
      </c>
    </row>
    <row r="27" spans="1:58" x14ac:dyDescent="0.25">
      <c r="A27" s="1">
        <v>5048</v>
      </c>
      <c r="B27" s="1">
        <v>8.6669999999999998</v>
      </c>
      <c r="C27" s="1">
        <v>1.4760000000000001E-3</v>
      </c>
      <c r="D27" s="1">
        <v>1.8860000000000001E-3</v>
      </c>
      <c r="E27" s="1">
        <v>2.163E-3</v>
      </c>
      <c r="F27" s="1">
        <v>2.5330000000000001E-3</v>
      </c>
      <c r="G27" s="1">
        <v>2.8519999999999999E-3</v>
      </c>
      <c r="H27" s="1">
        <v>3.3700000000000002E-3</v>
      </c>
      <c r="I27" s="1">
        <v>3.8549999999999999E-3</v>
      </c>
      <c r="J27" s="1">
        <v>4.6109999999999996E-3</v>
      </c>
      <c r="K27" s="1">
        <v>5.3559999999999997E-3</v>
      </c>
      <c r="L27" s="1">
        <v>6.5139999999999998E-3</v>
      </c>
      <c r="M27" s="1">
        <v>7.7320000000000002E-3</v>
      </c>
      <c r="N27" s="1">
        <v>9.6139999999999993E-3</v>
      </c>
      <c r="O27" s="1">
        <v>1.174E-2</v>
      </c>
      <c r="P27" s="1">
        <v>1.5010000000000001E-2</v>
      </c>
      <c r="Q27" s="1">
        <v>1.9E-2</v>
      </c>
      <c r="R27" s="1">
        <v>2.5190000000000001E-2</v>
      </c>
      <c r="S27" s="1">
        <v>3.3279999999999997E-2</v>
      </c>
      <c r="T27" s="1">
        <v>4.6059999999999997E-2</v>
      </c>
      <c r="U27" s="1">
        <v>6.3549999999999995E-2</v>
      </c>
      <c r="V27" s="1">
        <v>9.1429999999999997E-2</v>
      </c>
      <c r="W27" s="1">
        <v>0.12790000000000001</v>
      </c>
      <c r="X27" s="1">
        <v>0.18759999999999999</v>
      </c>
      <c r="Y27" s="1">
        <v>0.26400000000000001</v>
      </c>
      <c r="Z27" s="1">
        <v>0.45540000000000003</v>
      </c>
      <c r="AA27" s="1">
        <v>0.8427</v>
      </c>
      <c r="AB27" s="1">
        <v>0.93920000000000003</v>
      </c>
      <c r="AC27" s="1">
        <v>1.046</v>
      </c>
      <c r="AD27" s="1">
        <v>1.1040000000000001</v>
      </c>
      <c r="AE27" s="1">
        <v>1.165</v>
      </c>
      <c r="AF27" s="1">
        <v>1.2050000000000001</v>
      </c>
      <c r="AG27" s="1">
        <v>1.2450000000000001</v>
      </c>
      <c r="AH27" s="1">
        <v>1.2749999999999999</v>
      </c>
      <c r="AI27" s="1">
        <v>1.3049999999999999</v>
      </c>
      <c r="AJ27" s="1">
        <v>1.329</v>
      </c>
      <c r="AK27" s="1">
        <v>1.353</v>
      </c>
      <c r="AL27" s="1">
        <v>1.3740000000000001</v>
      </c>
      <c r="AM27" s="1">
        <v>1.5669999999999999</v>
      </c>
      <c r="AN27" s="1">
        <v>1.6870000000000001</v>
      </c>
      <c r="AO27" s="1">
        <v>1.7669999999999999</v>
      </c>
      <c r="AP27" s="1">
        <v>1.823</v>
      </c>
      <c r="AQ27" s="1">
        <v>1.8620000000000001</v>
      </c>
      <c r="AR27" s="1">
        <v>1.889</v>
      </c>
      <c r="AS27" s="1">
        <v>1.9079999999999999</v>
      </c>
      <c r="AT27" s="1">
        <v>1.9219999999999999</v>
      </c>
      <c r="AU27" s="1">
        <v>1.931</v>
      </c>
      <c r="AV27" s="1">
        <v>1.9379999999999999</v>
      </c>
      <c r="AW27" s="1">
        <v>1.9430000000000001</v>
      </c>
      <c r="AX27" s="1">
        <v>1.946</v>
      </c>
      <c r="AY27" s="1">
        <v>1.9490000000000001</v>
      </c>
      <c r="AZ27" s="1">
        <v>1.9510000000000001</v>
      </c>
      <c r="BA27" s="1">
        <v>1.952</v>
      </c>
      <c r="BB27" s="1">
        <v>1.9530000000000001</v>
      </c>
      <c r="BC27" s="1">
        <v>1.9530000000000001</v>
      </c>
      <c r="BD27" s="1">
        <v>1.954</v>
      </c>
      <c r="BE27" s="1">
        <v>1.954</v>
      </c>
      <c r="BF27" s="1">
        <v>1.9550000000000001</v>
      </c>
    </row>
    <row r="28" spans="1:58" x14ac:dyDescent="0.25">
      <c r="A28" s="1">
        <v>5049</v>
      </c>
      <c r="B28" s="1">
        <v>9</v>
      </c>
      <c r="C28" s="1">
        <v>1.3489999999999999E-3</v>
      </c>
      <c r="D28" s="1">
        <v>1.6440000000000001E-3</v>
      </c>
      <c r="E28" s="1">
        <v>1.9380000000000001E-3</v>
      </c>
      <c r="F28" s="1">
        <v>2.1879999999999998E-3</v>
      </c>
      <c r="G28" s="1">
        <v>2.5430000000000001E-3</v>
      </c>
      <c r="H28" s="1">
        <v>2.875E-3</v>
      </c>
      <c r="I28" s="1">
        <v>3.3930000000000002E-3</v>
      </c>
      <c r="J28" s="1">
        <v>3.875E-3</v>
      </c>
      <c r="K28" s="1">
        <v>4.6309999999999997E-3</v>
      </c>
      <c r="L28" s="1">
        <v>5.3749999999999996E-3</v>
      </c>
      <c r="M28" s="1">
        <v>6.5339999999999999E-3</v>
      </c>
      <c r="N28" s="1">
        <v>7.7520000000000002E-3</v>
      </c>
      <c r="O28" s="1">
        <v>9.6340000000000002E-3</v>
      </c>
      <c r="P28" s="1">
        <v>1.176E-2</v>
      </c>
      <c r="Q28" s="1">
        <v>1.504E-2</v>
      </c>
      <c r="R28" s="1">
        <v>1.9019999999999999E-2</v>
      </c>
      <c r="S28" s="1">
        <v>2.521E-2</v>
      </c>
      <c r="T28" s="1">
        <v>3.3309999999999999E-2</v>
      </c>
      <c r="U28" s="1">
        <v>4.6089999999999999E-2</v>
      </c>
      <c r="V28" s="1">
        <v>6.3600000000000004E-2</v>
      </c>
      <c r="W28" s="1">
        <v>9.1499999999999998E-2</v>
      </c>
      <c r="X28" s="1">
        <v>0.128</v>
      </c>
      <c r="Y28" s="1">
        <v>0.18779999999999999</v>
      </c>
      <c r="Z28" s="1">
        <v>0.26419999999999999</v>
      </c>
      <c r="AA28" s="1">
        <v>0.45569999999999999</v>
      </c>
      <c r="AB28" s="1">
        <v>0.84309999999999996</v>
      </c>
      <c r="AC28" s="1">
        <v>0.93969999999999998</v>
      </c>
      <c r="AD28" s="1">
        <v>1.0469999999999999</v>
      </c>
      <c r="AE28" s="1">
        <v>1.1040000000000001</v>
      </c>
      <c r="AF28" s="1">
        <v>1.165</v>
      </c>
      <c r="AG28" s="1">
        <v>1.2050000000000001</v>
      </c>
      <c r="AH28" s="1">
        <v>1.246</v>
      </c>
      <c r="AI28" s="1">
        <v>1.276</v>
      </c>
      <c r="AJ28" s="1">
        <v>1.3049999999999999</v>
      </c>
      <c r="AK28" s="1">
        <v>1.33</v>
      </c>
      <c r="AL28" s="1">
        <v>1.353</v>
      </c>
      <c r="AM28" s="1">
        <v>1.548</v>
      </c>
      <c r="AN28" s="1">
        <v>1.667</v>
      </c>
      <c r="AO28" s="1">
        <v>1.746</v>
      </c>
      <c r="AP28" s="1">
        <v>1.8009999999999999</v>
      </c>
      <c r="AQ28" s="1">
        <v>1.839</v>
      </c>
      <c r="AR28" s="1">
        <v>1.8660000000000001</v>
      </c>
      <c r="AS28" s="1">
        <v>1.885</v>
      </c>
      <c r="AT28" s="1">
        <v>1.8979999999999999</v>
      </c>
      <c r="AU28" s="1">
        <v>1.9079999999999999</v>
      </c>
      <c r="AV28" s="1">
        <v>1.9139999999999999</v>
      </c>
      <c r="AW28" s="1">
        <v>1.919</v>
      </c>
      <c r="AX28" s="1">
        <v>1.9219999999999999</v>
      </c>
      <c r="AY28" s="1">
        <v>1.925</v>
      </c>
      <c r="AZ28" s="1">
        <v>1.927</v>
      </c>
      <c r="BA28" s="1">
        <v>1.9279999999999999</v>
      </c>
      <c r="BB28" s="1">
        <v>1.929</v>
      </c>
      <c r="BC28" s="1">
        <v>1.929</v>
      </c>
      <c r="BD28" s="1">
        <v>1.93</v>
      </c>
      <c r="BE28" s="1">
        <v>1.93</v>
      </c>
      <c r="BF28" s="1">
        <v>1.93</v>
      </c>
    </row>
    <row r="29" spans="1:58" x14ac:dyDescent="0.25">
      <c r="A29" s="1">
        <v>5050</v>
      </c>
      <c r="B29" s="1">
        <v>9.3330000000000002</v>
      </c>
      <c r="C29" s="1">
        <v>1.1739999999999999E-3</v>
      </c>
      <c r="D29" s="1">
        <v>1.49E-3</v>
      </c>
      <c r="E29" s="1">
        <v>1.696E-3</v>
      </c>
      <c r="F29" s="1">
        <v>1.97E-3</v>
      </c>
      <c r="G29" s="1">
        <v>2.196E-3</v>
      </c>
      <c r="H29" s="1">
        <v>2.5660000000000001E-3</v>
      </c>
      <c r="I29" s="1">
        <v>2.895E-3</v>
      </c>
      <c r="J29" s="1">
        <v>3.4129999999999998E-3</v>
      </c>
      <c r="K29" s="1">
        <v>3.8930000000000002E-3</v>
      </c>
      <c r="L29" s="1">
        <v>4.6499999999999996E-3</v>
      </c>
      <c r="M29" s="1">
        <v>5.3930000000000002E-3</v>
      </c>
      <c r="N29" s="1">
        <v>6.5519999999999997E-3</v>
      </c>
      <c r="O29" s="1">
        <v>7.7689999999999999E-3</v>
      </c>
      <c r="P29" s="1">
        <v>9.6520000000000009E-3</v>
      </c>
      <c r="Q29" s="1">
        <v>1.1780000000000001E-2</v>
      </c>
      <c r="R29" s="1">
        <v>1.5049999999999999E-2</v>
      </c>
      <c r="S29" s="1">
        <v>1.9040000000000001E-2</v>
      </c>
      <c r="T29" s="1">
        <v>2.5239999999999999E-2</v>
      </c>
      <c r="U29" s="1">
        <v>3.3340000000000002E-2</v>
      </c>
      <c r="V29" s="1">
        <v>4.6129999999999997E-2</v>
      </c>
      <c r="W29" s="1">
        <v>6.3640000000000002E-2</v>
      </c>
      <c r="X29" s="1">
        <v>9.1560000000000002E-2</v>
      </c>
      <c r="Y29" s="1">
        <v>0.12809999999999999</v>
      </c>
      <c r="Z29" s="1">
        <v>0.18790000000000001</v>
      </c>
      <c r="AA29" s="1">
        <v>0.26440000000000002</v>
      </c>
      <c r="AB29" s="1">
        <v>0.45600000000000002</v>
      </c>
      <c r="AC29" s="1">
        <v>0.84340000000000004</v>
      </c>
      <c r="AD29" s="1">
        <v>0.94010000000000005</v>
      </c>
      <c r="AE29" s="1">
        <v>1.0469999999999999</v>
      </c>
      <c r="AF29" s="1">
        <v>1.105</v>
      </c>
      <c r="AG29" s="1">
        <v>1.1659999999999999</v>
      </c>
      <c r="AH29" s="1">
        <v>1.206</v>
      </c>
      <c r="AI29" s="1">
        <v>1.246</v>
      </c>
      <c r="AJ29" s="1">
        <v>1.276</v>
      </c>
      <c r="AK29" s="1">
        <v>1.306</v>
      </c>
      <c r="AL29" s="1">
        <v>1.33</v>
      </c>
      <c r="AM29" s="1">
        <v>1.5249999999999999</v>
      </c>
      <c r="AN29" s="1">
        <v>1.6419999999999999</v>
      </c>
      <c r="AO29" s="1">
        <v>1.72</v>
      </c>
      <c r="AP29" s="1">
        <v>1.7729999999999999</v>
      </c>
      <c r="AQ29" s="1">
        <v>1.8109999999999999</v>
      </c>
      <c r="AR29" s="1">
        <v>1.837</v>
      </c>
      <c r="AS29" s="1">
        <v>1.855</v>
      </c>
      <c r="AT29" s="1">
        <v>1.8680000000000001</v>
      </c>
      <c r="AU29" s="1">
        <v>1.877</v>
      </c>
      <c r="AV29" s="1">
        <v>1.8839999999999999</v>
      </c>
      <c r="AW29" s="1">
        <v>1.8879999999999999</v>
      </c>
      <c r="AX29" s="1">
        <v>1.8919999999999999</v>
      </c>
      <c r="AY29" s="1">
        <v>1.8939999999999999</v>
      </c>
      <c r="AZ29" s="1">
        <v>1.8959999999999999</v>
      </c>
      <c r="BA29" s="1">
        <v>1.897</v>
      </c>
      <c r="BB29" s="1">
        <v>1.8979999999999999</v>
      </c>
      <c r="BC29" s="1">
        <v>1.899</v>
      </c>
      <c r="BD29" s="1">
        <v>1.899</v>
      </c>
      <c r="BE29" s="1">
        <v>1.9</v>
      </c>
      <c r="BF29" s="1">
        <v>1.9</v>
      </c>
    </row>
    <row r="30" spans="1:58" x14ac:dyDescent="0.25">
      <c r="A30" s="1">
        <v>5051</v>
      </c>
      <c r="B30" s="1">
        <v>9.6669999999999998</v>
      </c>
      <c r="C30" s="1">
        <v>1.0809999999999999E-3</v>
      </c>
      <c r="D30" s="1">
        <v>1.31E-3</v>
      </c>
      <c r="E30" s="1">
        <v>1.5349999999999999E-3</v>
      </c>
      <c r="F30" s="1">
        <v>1.72E-3</v>
      </c>
      <c r="G30" s="1">
        <v>1.9819999999999998E-3</v>
      </c>
      <c r="H30" s="1">
        <v>2.2160000000000001E-3</v>
      </c>
      <c r="I30" s="1">
        <v>2.5860000000000002E-3</v>
      </c>
      <c r="J30" s="1">
        <v>2.9120000000000001E-3</v>
      </c>
      <c r="K30" s="1">
        <v>3.431E-3</v>
      </c>
      <c r="L30" s="1">
        <v>3.9090000000000001E-3</v>
      </c>
      <c r="M30" s="1">
        <v>4.666E-3</v>
      </c>
      <c r="N30" s="1">
        <v>5.4079999999999996E-3</v>
      </c>
      <c r="O30" s="1">
        <v>6.5680000000000001E-3</v>
      </c>
      <c r="P30" s="1">
        <v>7.7840000000000001E-3</v>
      </c>
      <c r="Q30" s="1">
        <v>9.6670000000000002E-3</v>
      </c>
      <c r="R30" s="1">
        <v>1.179E-2</v>
      </c>
      <c r="S30" s="1">
        <v>1.507E-2</v>
      </c>
      <c r="T30" s="1">
        <v>1.9060000000000001E-2</v>
      </c>
      <c r="U30" s="1">
        <v>2.5260000000000001E-2</v>
      </c>
      <c r="V30" s="1">
        <v>3.3360000000000001E-2</v>
      </c>
      <c r="W30" s="1">
        <v>4.616E-2</v>
      </c>
      <c r="X30" s="1">
        <v>6.368E-2</v>
      </c>
      <c r="Y30" s="1">
        <v>9.1609999999999997E-2</v>
      </c>
      <c r="Z30" s="1">
        <v>0.12820000000000001</v>
      </c>
      <c r="AA30" s="1">
        <v>0.188</v>
      </c>
      <c r="AB30" s="1">
        <v>0.2646</v>
      </c>
      <c r="AC30" s="1">
        <v>0.45619999999999999</v>
      </c>
      <c r="AD30" s="1">
        <v>0.84370000000000001</v>
      </c>
      <c r="AE30" s="1">
        <v>0.9405</v>
      </c>
      <c r="AF30" s="1">
        <v>1.048</v>
      </c>
      <c r="AG30" s="1">
        <v>1.105</v>
      </c>
      <c r="AH30" s="1">
        <v>1.1659999999999999</v>
      </c>
      <c r="AI30" s="1">
        <v>1.206</v>
      </c>
      <c r="AJ30" s="1">
        <v>1.2470000000000001</v>
      </c>
      <c r="AK30" s="1">
        <v>1.2769999999999999</v>
      </c>
      <c r="AL30" s="1">
        <v>1.3069999999999999</v>
      </c>
      <c r="AM30" s="1">
        <v>1.5</v>
      </c>
      <c r="AN30" s="1">
        <v>1.617</v>
      </c>
      <c r="AO30" s="1">
        <v>1.6930000000000001</v>
      </c>
      <c r="AP30" s="1">
        <v>1.7450000000000001</v>
      </c>
      <c r="AQ30" s="1">
        <v>1.782</v>
      </c>
      <c r="AR30" s="1">
        <v>1.8069999999999999</v>
      </c>
      <c r="AS30" s="1">
        <v>1.825</v>
      </c>
      <c r="AT30" s="1">
        <v>1.8380000000000001</v>
      </c>
      <c r="AU30" s="1">
        <v>1.847</v>
      </c>
      <c r="AV30" s="1">
        <v>1.853</v>
      </c>
      <c r="AW30" s="1">
        <v>1.8580000000000001</v>
      </c>
      <c r="AX30" s="1">
        <v>1.861</v>
      </c>
      <c r="AY30" s="1">
        <v>1.8640000000000001</v>
      </c>
      <c r="AZ30" s="1">
        <v>1.865</v>
      </c>
      <c r="BA30" s="1">
        <v>1.867</v>
      </c>
      <c r="BB30" s="1">
        <v>1.8680000000000001</v>
      </c>
      <c r="BC30" s="1">
        <v>1.8680000000000001</v>
      </c>
      <c r="BD30" s="1">
        <v>1.869</v>
      </c>
      <c r="BE30" s="1">
        <v>1.869</v>
      </c>
      <c r="BF30" s="1">
        <v>1.869</v>
      </c>
    </row>
    <row r="31" spans="1:58" x14ac:dyDescent="0.25">
      <c r="A31" s="1">
        <v>5052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1.5640000000000001E-3</v>
      </c>
      <c r="G31" s="1">
        <v>1.7290000000000001E-3</v>
      </c>
      <c r="H31" s="1">
        <v>2.003E-3</v>
      </c>
      <c r="I31" s="1">
        <v>2.235E-3</v>
      </c>
      <c r="J31" s="1">
        <v>2.604E-3</v>
      </c>
      <c r="K31" s="1">
        <v>2.928E-3</v>
      </c>
      <c r="L31" s="1">
        <v>3.4459999999999998E-3</v>
      </c>
      <c r="M31" s="1">
        <v>3.9240000000000004E-3</v>
      </c>
      <c r="N31" s="1">
        <v>4.6810000000000003E-3</v>
      </c>
      <c r="O31" s="1">
        <v>5.4219999999999997E-3</v>
      </c>
      <c r="P31" s="1">
        <v>6.581E-3</v>
      </c>
      <c r="Q31" s="1">
        <v>7.7970000000000001E-3</v>
      </c>
      <c r="R31" s="1">
        <v>9.6810000000000004E-3</v>
      </c>
      <c r="S31" s="1">
        <v>1.1809999999999999E-2</v>
      </c>
      <c r="T31" s="1">
        <v>1.508E-2</v>
      </c>
      <c r="U31" s="1">
        <v>1.907E-2</v>
      </c>
      <c r="V31" s="1">
        <v>2.5270000000000001E-2</v>
      </c>
      <c r="W31" s="1">
        <v>3.338E-2</v>
      </c>
      <c r="X31" s="1">
        <v>4.6179999999999999E-2</v>
      </c>
      <c r="Y31" s="1">
        <v>6.3710000000000003E-2</v>
      </c>
      <c r="Z31" s="1">
        <v>9.1660000000000005E-2</v>
      </c>
      <c r="AA31" s="1">
        <v>0.12820000000000001</v>
      </c>
      <c r="AB31" s="1">
        <v>0.18809999999999999</v>
      </c>
      <c r="AC31" s="1">
        <v>0.26479999999999998</v>
      </c>
      <c r="AD31" s="1">
        <v>0.45650000000000002</v>
      </c>
      <c r="AE31" s="1">
        <v>0.84409999999999996</v>
      </c>
      <c r="AF31" s="1">
        <v>0.94079999999999997</v>
      </c>
      <c r="AG31" s="1">
        <v>1.048</v>
      </c>
      <c r="AH31" s="1">
        <v>1.1060000000000001</v>
      </c>
      <c r="AI31" s="1">
        <v>1.1659999999999999</v>
      </c>
      <c r="AJ31" s="1">
        <v>1.2070000000000001</v>
      </c>
      <c r="AK31" s="1">
        <v>1.2470000000000001</v>
      </c>
      <c r="AL31" s="1">
        <v>1.2769999999999999</v>
      </c>
      <c r="AM31" s="1">
        <v>1.4690000000000001</v>
      </c>
      <c r="AN31" s="1">
        <v>1.5840000000000001</v>
      </c>
      <c r="AO31" s="1">
        <v>1.6579999999999999</v>
      </c>
      <c r="AP31" s="1">
        <v>1.708</v>
      </c>
      <c r="AQ31" s="1">
        <v>1.7430000000000001</v>
      </c>
      <c r="AR31" s="1">
        <v>1.768</v>
      </c>
      <c r="AS31" s="1">
        <v>1.7849999999999999</v>
      </c>
      <c r="AT31" s="1">
        <v>1.798</v>
      </c>
      <c r="AU31" s="1">
        <v>1.806</v>
      </c>
      <c r="AV31" s="1">
        <v>1.8129999999999999</v>
      </c>
      <c r="AW31" s="1">
        <v>1.8169999999999999</v>
      </c>
      <c r="AX31" s="1">
        <v>1.82</v>
      </c>
      <c r="AY31" s="1">
        <v>1.823</v>
      </c>
      <c r="AZ31" s="1">
        <v>1.8240000000000001</v>
      </c>
      <c r="BA31" s="1">
        <v>1.8260000000000001</v>
      </c>
      <c r="BB31" s="1">
        <v>1.8260000000000001</v>
      </c>
      <c r="BC31" s="1">
        <v>1.827</v>
      </c>
      <c r="BD31" s="1">
        <v>1.8280000000000001</v>
      </c>
      <c r="BE31" s="1">
        <v>1.8280000000000001</v>
      </c>
      <c r="BF31" s="1">
        <v>1.8280000000000001</v>
      </c>
    </row>
    <row r="32" spans="1:58" x14ac:dyDescent="0.25">
      <c r="A32" s="1">
        <v>5053</v>
      </c>
      <c r="B32" s="1">
        <v>10.33</v>
      </c>
      <c r="C32" s="1">
        <v>8.7870000000000005E-4</v>
      </c>
      <c r="D32" s="1">
        <v>1.06E-3</v>
      </c>
      <c r="E32" s="1">
        <v>1.2359999999999999E-3</v>
      </c>
      <c r="F32" s="1">
        <v>1.377E-3</v>
      </c>
      <c r="G32" s="1">
        <v>1.5759999999999999E-3</v>
      </c>
      <c r="H32" s="1">
        <v>1.748E-3</v>
      </c>
      <c r="I32" s="1">
        <v>2.0209999999999998E-3</v>
      </c>
      <c r="J32" s="1">
        <v>2.2499999999999998E-3</v>
      </c>
      <c r="K32" s="1">
        <v>2.6189999999999998E-3</v>
      </c>
      <c r="L32" s="1">
        <v>2.9420000000000002E-3</v>
      </c>
      <c r="M32" s="1">
        <v>3.46E-3</v>
      </c>
      <c r="N32" s="1">
        <v>3.9370000000000004E-3</v>
      </c>
      <c r="O32" s="1">
        <v>4.6930000000000001E-3</v>
      </c>
      <c r="P32" s="1">
        <v>5.4330000000000003E-3</v>
      </c>
      <c r="Q32" s="1">
        <v>6.5929999999999999E-3</v>
      </c>
      <c r="R32" s="1">
        <v>7.8079999999999998E-3</v>
      </c>
      <c r="S32" s="1">
        <v>9.6919999999999992E-3</v>
      </c>
      <c r="T32" s="1">
        <v>1.1820000000000001E-2</v>
      </c>
      <c r="U32" s="1">
        <v>1.5100000000000001E-2</v>
      </c>
      <c r="V32" s="1">
        <v>1.9089999999999999E-2</v>
      </c>
      <c r="W32" s="1">
        <v>2.529E-2</v>
      </c>
      <c r="X32" s="1">
        <v>3.3399999999999999E-2</v>
      </c>
      <c r="Y32" s="1">
        <v>4.6210000000000001E-2</v>
      </c>
      <c r="Z32" s="1">
        <v>6.3740000000000005E-2</v>
      </c>
      <c r="AA32" s="1">
        <v>9.1700000000000004E-2</v>
      </c>
      <c r="AB32" s="1">
        <v>0.1283</v>
      </c>
      <c r="AC32" s="1">
        <v>0.18820000000000001</v>
      </c>
      <c r="AD32" s="1">
        <v>0.26490000000000002</v>
      </c>
      <c r="AE32" s="1">
        <v>0.45669999999999999</v>
      </c>
      <c r="AF32" s="1">
        <v>0.84430000000000005</v>
      </c>
      <c r="AG32" s="1">
        <v>0.94110000000000005</v>
      </c>
      <c r="AH32" s="1">
        <v>1.048</v>
      </c>
      <c r="AI32" s="1">
        <v>1.1060000000000001</v>
      </c>
      <c r="AJ32" s="1">
        <v>1.167</v>
      </c>
      <c r="AK32" s="1">
        <v>1.2070000000000001</v>
      </c>
      <c r="AL32" s="1">
        <v>1.248</v>
      </c>
      <c r="AM32" s="1">
        <v>1.4370000000000001</v>
      </c>
      <c r="AN32" s="1">
        <v>1.5509999999999999</v>
      </c>
      <c r="AO32" s="1">
        <v>1.623</v>
      </c>
      <c r="AP32" s="1">
        <v>1.6719999999999999</v>
      </c>
      <c r="AQ32" s="1">
        <v>1.7070000000000001</v>
      </c>
      <c r="AR32" s="1">
        <v>1.7310000000000001</v>
      </c>
      <c r="AS32" s="1">
        <v>1.748</v>
      </c>
      <c r="AT32" s="1">
        <v>1.76</v>
      </c>
      <c r="AU32" s="1">
        <v>1.768</v>
      </c>
      <c r="AV32" s="1">
        <v>1.774</v>
      </c>
      <c r="AW32" s="1">
        <v>1.7789999999999999</v>
      </c>
      <c r="AX32" s="1">
        <v>1.782</v>
      </c>
      <c r="AY32" s="1">
        <v>1.784</v>
      </c>
      <c r="AZ32" s="1">
        <v>1.786</v>
      </c>
      <c r="BA32" s="1">
        <v>1.7869999999999999</v>
      </c>
      <c r="BB32" s="1">
        <v>1.788</v>
      </c>
      <c r="BC32" s="1">
        <v>1.7889999999999999</v>
      </c>
      <c r="BD32" s="1">
        <v>1.7889999999999999</v>
      </c>
      <c r="BE32" s="1">
        <v>1.7889999999999999</v>
      </c>
      <c r="BF32" s="1">
        <v>1.79</v>
      </c>
    </row>
    <row r="33" spans="1:58" x14ac:dyDescent="0.25">
      <c r="A33" s="1">
        <v>5054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1.2620000000000001E-3</v>
      </c>
      <c r="G33" s="1">
        <v>1.387E-3</v>
      </c>
      <c r="H33" s="1">
        <v>1.5939999999999999E-3</v>
      </c>
      <c r="I33" s="1">
        <v>1.7639999999999999E-3</v>
      </c>
      <c r="J33" s="1">
        <v>2.036E-3</v>
      </c>
      <c r="K33" s="1">
        <v>2.264E-3</v>
      </c>
      <c r="L33" s="1">
        <v>2.6329999999999999E-3</v>
      </c>
      <c r="M33" s="1">
        <v>2.9550000000000002E-3</v>
      </c>
      <c r="N33" s="1">
        <v>3.4719999999999998E-3</v>
      </c>
      <c r="O33" s="1">
        <v>3.9480000000000001E-3</v>
      </c>
      <c r="P33" s="1">
        <v>4.7039999999999998E-3</v>
      </c>
      <c r="Q33" s="1">
        <v>5.4440000000000001E-3</v>
      </c>
      <c r="R33" s="1">
        <v>6.6030000000000004E-3</v>
      </c>
      <c r="S33" s="1">
        <v>7.8180000000000003E-3</v>
      </c>
      <c r="T33" s="1">
        <v>9.7009999999999996E-3</v>
      </c>
      <c r="U33" s="1">
        <v>1.183E-2</v>
      </c>
      <c r="V33" s="1">
        <v>1.511E-2</v>
      </c>
      <c r="W33" s="1">
        <v>1.9099999999999999E-2</v>
      </c>
      <c r="X33" s="1">
        <v>2.53E-2</v>
      </c>
      <c r="Y33" s="1">
        <v>3.3410000000000002E-2</v>
      </c>
      <c r="Z33" s="1">
        <v>4.6219999999999997E-2</v>
      </c>
      <c r="AA33" s="1">
        <v>6.3769999999999993E-2</v>
      </c>
      <c r="AB33" s="1">
        <v>9.1740000000000002E-2</v>
      </c>
      <c r="AC33" s="1">
        <v>0.1283</v>
      </c>
      <c r="AD33" s="1">
        <v>0.1883</v>
      </c>
      <c r="AE33" s="1">
        <v>0.26500000000000001</v>
      </c>
      <c r="AF33" s="1">
        <v>0.45679999999999998</v>
      </c>
      <c r="AG33" s="1">
        <v>0.84460000000000002</v>
      </c>
      <c r="AH33" s="1">
        <v>0.94140000000000001</v>
      </c>
      <c r="AI33" s="1">
        <v>1.0489999999999999</v>
      </c>
      <c r="AJ33" s="1">
        <v>1.1060000000000001</v>
      </c>
      <c r="AK33" s="1">
        <v>1.167</v>
      </c>
      <c r="AL33" s="1">
        <v>1.208</v>
      </c>
      <c r="AM33" s="1">
        <v>1.3939999999999999</v>
      </c>
      <c r="AN33" s="1">
        <v>1.504</v>
      </c>
      <c r="AO33" s="1">
        <v>1.5740000000000001</v>
      </c>
      <c r="AP33" s="1">
        <v>1.621</v>
      </c>
      <c r="AQ33" s="1">
        <v>1.653</v>
      </c>
      <c r="AR33" s="1">
        <v>1.6759999999999999</v>
      </c>
      <c r="AS33" s="1">
        <v>1.6930000000000001</v>
      </c>
      <c r="AT33" s="1">
        <v>1.704</v>
      </c>
      <c r="AU33" s="1">
        <v>1.712</v>
      </c>
      <c r="AV33" s="1">
        <v>1.718</v>
      </c>
      <c r="AW33" s="1">
        <v>1.7230000000000001</v>
      </c>
      <c r="AX33" s="1">
        <v>1.726</v>
      </c>
      <c r="AY33" s="1">
        <v>1.728</v>
      </c>
      <c r="AZ33" s="1">
        <v>1.73</v>
      </c>
      <c r="BA33" s="1">
        <v>1.7310000000000001</v>
      </c>
      <c r="BB33" s="1">
        <v>1.732</v>
      </c>
      <c r="BC33" s="1">
        <v>1.732</v>
      </c>
      <c r="BD33" s="1">
        <v>1.7330000000000001</v>
      </c>
      <c r="BE33" s="1">
        <v>1.7330000000000001</v>
      </c>
      <c r="BF33" s="1">
        <v>1.7330000000000001</v>
      </c>
    </row>
    <row r="34" spans="1:58" x14ac:dyDescent="0.25">
      <c r="A34" s="1">
        <v>5055</v>
      </c>
      <c r="B34" s="1">
        <v>11</v>
      </c>
      <c r="C34" s="1">
        <v>7.224E-4</v>
      </c>
      <c r="D34" s="1">
        <v>8.6919999999999999E-4</v>
      </c>
      <c r="E34" s="1">
        <v>1.0089999999999999E-3</v>
      </c>
      <c r="F34" s="1">
        <v>1.119E-3</v>
      </c>
      <c r="G34" s="1">
        <v>1.274E-3</v>
      </c>
      <c r="H34" s="1">
        <v>1.4040000000000001E-3</v>
      </c>
      <c r="I34" s="1">
        <v>1.611E-3</v>
      </c>
      <c r="J34" s="1">
        <v>1.7780000000000001E-3</v>
      </c>
      <c r="K34" s="1">
        <v>2.0500000000000002E-3</v>
      </c>
      <c r="L34" s="1">
        <v>2.2759999999999998E-3</v>
      </c>
      <c r="M34" s="1">
        <v>2.6450000000000002E-3</v>
      </c>
      <c r="N34" s="1">
        <v>2.9650000000000002E-3</v>
      </c>
      <c r="O34" s="1">
        <v>3.4819999999999999E-3</v>
      </c>
      <c r="P34" s="1">
        <v>3.9569999999999996E-3</v>
      </c>
      <c r="Q34" s="1">
        <v>4.7130000000000002E-3</v>
      </c>
      <c r="R34" s="1">
        <v>5.4520000000000002E-3</v>
      </c>
      <c r="S34" s="1">
        <v>6.6109999999999997E-3</v>
      </c>
      <c r="T34" s="1">
        <v>7.8259999999999996E-3</v>
      </c>
      <c r="U34" s="1">
        <v>9.7079999999999996E-3</v>
      </c>
      <c r="V34" s="1">
        <v>1.183E-2</v>
      </c>
      <c r="W34" s="1">
        <v>1.511E-2</v>
      </c>
      <c r="X34" s="1">
        <v>1.9109999999999999E-2</v>
      </c>
      <c r="Y34" s="1">
        <v>2.5309999999999999E-2</v>
      </c>
      <c r="Z34" s="1">
        <v>3.3430000000000001E-2</v>
      </c>
      <c r="AA34" s="1">
        <v>4.6240000000000003E-2</v>
      </c>
      <c r="AB34" s="1">
        <v>6.3789999999999999E-2</v>
      </c>
      <c r="AC34" s="1">
        <v>9.1770000000000004E-2</v>
      </c>
      <c r="AD34" s="1">
        <v>0.12839999999999999</v>
      </c>
      <c r="AE34" s="1">
        <v>0.18840000000000001</v>
      </c>
      <c r="AF34" s="1">
        <v>0.2651</v>
      </c>
      <c r="AG34" s="1">
        <v>0.45700000000000002</v>
      </c>
      <c r="AH34" s="1">
        <v>0.8448</v>
      </c>
      <c r="AI34" s="1">
        <v>0.94169999999999998</v>
      </c>
      <c r="AJ34" s="1">
        <v>1.0489999999999999</v>
      </c>
      <c r="AK34" s="1">
        <v>1.107</v>
      </c>
      <c r="AL34" s="1">
        <v>1.1679999999999999</v>
      </c>
      <c r="AM34" s="1">
        <v>1.35</v>
      </c>
      <c r="AN34" s="1">
        <v>1.46</v>
      </c>
      <c r="AO34" s="1">
        <v>1.5289999999999999</v>
      </c>
      <c r="AP34" s="1">
        <v>1.5760000000000001</v>
      </c>
      <c r="AQ34" s="1">
        <v>1.6080000000000001</v>
      </c>
      <c r="AR34" s="1">
        <v>1.631</v>
      </c>
      <c r="AS34" s="1">
        <v>1.647</v>
      </c>
      <c r="AT34" s="1">
        <v>1.6579999999999999</v>
      </c>
      <c r="AU34" s="1">
        <v>1.6659999999999999</v>
      </c>
      <c r="AV34" s="1">
        <v>1.6719999999999999</v>
      </c>
      <c r="AW34" s="1">
        <v>1.6759999999999999</v>
      </c>
      <c r="AX34" s="1">
        <v>1.679</v>
      </c>
      <c r="AY34" s="1">
        <v>1.6819999999999999</v>
      </c>
      <c r="AZ34" s="1">
        <v>1.6830000000000001</v>
      </c>
      <c r="BA34" s="1">
        <v>1.6839999999999999</v>
      </c>
      <c r="BB34" s="1">
        <v>1.6850000000000001</v>
      </c>
      <c r="BC34" s="1">
        <v>1.6859999999999999</v>
      </c>
      <c r="BD34" s="1">
        <v>1.6859999999999999</v>
      </c>
      <c r="BE34" s="1">
        <v>1.6870000000000001</v>
      </c>
      <c r="BF34" s="1">
        <v>1.6870000000000001</v>
      </c>
    </row>
    <row r="35" spans="1:58" x14ac:dyDescent="0.25">
      <c r="A35" s="1">
        <v>5056</v>
      </c>
      <c r="B35" s="1">
        <v>11.33</v>
      </c>
      <c r="C35" s="1">
        <v>6.4119999999999997E-4</v>
      </c>
      <c r="D35" s="1">
        <v>8.0369999999999997E-4</v>
      </c>
      <c r="E35" s="1">
        <v>9.0350000000000001E-4</v>
      </c>
      <c r="F35" s="1">
        <v>1.0319999999999999E-3</v>
      </c>
      <c r="G35" s="1">
        <v>1.1299999999999999E-3</v>
      </c>
      <c r="H35" s="1">
        <v>1.291E-3</v>
      </c>
      <c r="I35" s="1">
        <v>1.4189999999999999E-3</v>
      </c>
      <c r="J35" s="1">
        <v>1.624E-3</v>
      </c>
      <c r="K35" s="1">
        <v>1.7910000000000001E-3</v>
      </c>
      <c r="L35" s="1">
        <v>2.062E-3</v>
      </c>
      <c r="M35" s="1">
        <v>2.287E-3</v>
      </c>
      <c r="N35" s="1">
        <v>2.6549999999999998E-3</v>
      </c>
      <c r="O35" s="1">
        <v>2.9750000000000002E-3</v>
      </c>
      <c r="P35" s="1">
        <v>3.4910000000000002E-3</v>
      </c>
      <c r="Q35" s="1">
        <v>3.9649999999999998E-3</v>
      </c>
      <c r="R35" s="1">
        <v>4.7200000000000002E-3</v>
      </c>
      <c r="S35" s="1">
        <v>5.4590000000000003E-3</v>
      </c>
      <c r="T35" s="1">
        <v>6.6169999999999996E-3</v>
      </c>
      <c r="U35" s="1">
        <v>7.8320000000000004E-3</v>
      </c>
      <c r="V35" s="1">
        <v>9.7140000000000004E-3</v>
      </c>
      <c r="W35" s="1">
        <v>1.184E-2</v>
      </c>
      <c r="X35" s="1">
        <v>1.512E-2</v>
      </c>
      <c r="Y35" s="1">
        <v>1.9109999999999999E-2</v>
      </c>
      <c r="Z35" s="1">
        <v>2.5319999999999999E-2</v>
      </c>
      <c r="AA35" s="1">
        <v>3.3439999999999998E-2</v>
      </c>
      <c r="AB35" s="1">
        <v>4.6249999999999999E-2</v>
      </c>
      <c r="AC35" s="1">
        <v>6.3810000000000006E-2</v>
      </c>
      <c r="AD35" s="1">
        <v>9.1800000000000007E-2</v>
      </c>
      <c r="AE35" s="1">
        <v>0.12839999999999999</v>
      </c>
      <c r="AF35" s="1">
        <v>0.1885</v>
      </c>
      <c r="AG35" s="1">
        <v>0.26519999999999999</v>
      </c>
      <c r="AH35" s="1">
        <v>0.4572</v>
      </c>
      <c r="AI35" s="1">
        <v>0.84499999999999997</v>
      </c>
      <c r="AJ35" s="1">
        <v>0.94199999999999995</v>
      </c>
      <c r="AK35" s="1">
        <v>1.05</v>
      </c>
      <c r="AL35" s="1">
        <v>1.1080000000000001</v>
      </c>
      <c r="AM35" s="1">
        <v>1.2829999999999999</v>
      </c>
      <c r="AN35" s="1">
        <v>1.3879999999999999</v>
      </c>
      <c r="AO35" s="1">
        <v>1.454</v>
      </c>
      <c r="AP35" s="1">
        <v>1.498</v>
      </c>
      <c r="AQ35" s="1">
        <v>1.5289999999999999</v>
      </c>
      <c r="AR35" s="1">
        <v>1.55</v>
      </c>
      <c r="AS35" s="1">
        <v>1.5649999999999999</v>
      </c>
      <c r="AT35" s="1">
        <v>1.5760000000000001</v>
      </c>
      <c r="AU35" s="1">
        <v>1.5840000000000001</v>
      </c>
      <c r="AV35" s="1">
        <v>1.59</v>
      </c>
      <c r="AW35" s="1">
        <v>1.5940000000000001</v>
      </c>
      <c r="AX35" s="1">
        <v>1.597</v>
      </c>
      <c r="AY35" s="1">
        <v>1.599</v>
      </c>
      <c r="AZ35" s="1">
        <v>1.6</v>
      </c>
      <c r="BA35" s="1">
        <v>1.6020000000000001</v>
      </c>
      <c r="BB35" s="1">
        <v>1.6020000000000001</v>
      </c>
      <c r="BC35" s="1">
        <v>1.603</v>
      </c>
      <c r="BD35" s="1">
        <v>1.6040000000000001</v>
      </c>
      <c r="BE35" s="1">
        <v>1.6040000000000001</v>
      </c>
      <c r="BF35" s="1">
        <v>1.6040000000000001</v>
      </c>
    </row>
    <row r="36" spans="1:58" x14ac:dyDescent="0.25">
      <c r="A36" s="1">
        <v>5057</v>
      </c>
      <c r="B36" s="1">
        <v>11.67</v>
      </c>
      <c r="C36" s="1">
        <v>5.999E-4</v>
      </c>
      <c r="D36" s="1">
        <v>7.205E-4</v>
      </c>
      <c r="E36" s="1">
        <v>8.3370000000000004E-4</v>
      </c>
      <c r="F36" s="1">
        <v>9.2179999999999996E-4</v>
      </c>
      <c r="G36" s="1">
        <v>1.044E-3</v>
      </c>
      <c r="H36" s="1">
        <v>1.145E-3</v>
      </c>
      <c r="I36" s="1">
        <v>1.305E-3</v>
      </c>
      <c r="J36" s="1">
        <v>1.431E-3</v>
      </c>
      <c r="K36" s="1">
        <v>1.6360000000000001E-3</v>
      </c>
      <c r="L36" s="1">
        <v>1.8010000000000001E-3</v>
      </c>
      <c r="M36" s="1">
        <v>2.0720000000000001E-3</v>
      </c>
      <c r="N36" s="1">
        <v>2.2959999999999999E-3</v>
      </c>
      <c r="O36" s="1">
        <v>2.663E-3</v>
      </c>
      <c r="P36" s="1">
        <v>2.9819999999999998E-3</v>
      </c>
      <c r="Q36" s="1">
        <v>3.4979999999999998E-3</v>
      </c>
      <c r="R36" s="1">
        <v>3.9719999999999998E-3</v>
      </c>
      <c r="S36" s="1">
        <v>4.7260000000000002E-3</v>
      </c>
      <c r="T36" s="1">
        <v>5.4650000000000002E-3</v>
      </c>
      <c r="U36" s="1">
        <v>6.6220000000000003E-3</v>
      </c>
      <c r="V36" s="1">
        <v>7.8370000000000002E-3</v>
      </c>
      <c r="W36" s="1">
        <v>9.7179999999999992E-3</v>
      </c>
      <c r="X36" s="1">
        <v>1.184E-2</v>
      </c>
      <c r="Y36" s="1">
        <v>1.512E-2</v>
      </c>
      <c r="Z36" s="1">
        <v>1.9120000000000002E-2</v>
      </c>
      <c r="AA36" s="1">
        <v>2.5329999999999998E-2</v>
      </c>
      <c r="AB36" s="1">
        <v>3.3450000000000001E-2</v>
      </c>
      <c r="AC36" s="1">
        <v>4.6269999999999999E-2</v>
      </c>
      <c r="AD36" s="1">
        <v>6.3829999999999998E-2</v>
      </c>
      <c r="AE36" s="1">
        <v>9.1829999999999995E-2</v>
      </c>
      <c r="AF36" s="1">
        <v>0.1285</v>
      </c>
      <c r="AG36" s="1">
        <v>0.18859999999999999</v>
      </c>
      <c r="AH36" s="1">
        <v>0.26529999999999998</v>
      </c>
      <c r="AI36" s="1">
        <v>0.45729999999999998</v>
      </c>
      <c r="AJ36" s="1">
        <v>0.84540000000000004</v>
      </c>
      <c r="AK36" s="1">
        <v>0.94230000000000003</v>
      </c>
      <c r="AL36" s="1">
        <v>1.05</v>
      </c>
      <c r="AM36" s="1">
        <v>1.222</v>
      </c>
      <c r="AN36" s="1">
        <v>1.3280000000000001</v>
      </c>
      <c r="AO36" s="1">
        <v>1.395</v>
      </c>
      <c r="AP36" s="1">
        <v>1.4410000000000001</v>
      </c>
      <c r="AQ36" s="1">
        <v>1.472</v>
      </c>
      <c r="AR36" s="1">
        <v>1.494</v>
      </c>
      <c r="AS36" s="1">
        <v>1.51</v>
      </c>
      <c r="AT36" s="1">
        <v>1.5209999999999999</v>
      </c>
      <c r="AU36" s="1">
        <v>1.5289999999999999</v>
      </c>
      <c r="AV36" s="1">
        <v>1.5349999999999999</v>
      </c>
      <c r="AW36" s="1">
        <v>1.5389999999999999</v>
      </c>
      <c r="AX36" s="1">
        <v>1.542</v>
      </c>
      <c r="AY36" s="1">
        <v>1.544</v>
      </c>
      <c r="AZ36" s="1">
        <v>1.546</v>
      </c>
      <c r="BA36" s="1">
        <v>1.5469999999999999</v>
      </c>
      <c r="BB36" s="1">
        <v>1.548</v>
      </c>
      <c r="BC36" s="1">
        <v>1.5489999999999999</v>
      </c>
      <c r="BD36" s="1">
        <v>1.5489999999999999</v>
      </c>
      <c r="BE36" s="1">
        <v>1.5489999999999999</v>
      </c>
      <c r="BF36" s="1">
        <v>1.55</v>
      </c>
    </row>
    <row r="37" spans="1:58" x14ac:dyDescent="0.25">
      <c r="A37" s="1">
        <v>5058</v>
      </c>
      <c r="B37" s="1">
        <v>12</v>
      </c>
      <c r="C37" s="1">
        <v>5.354E-4</v>
      </c>
      <c r="D37" s="1">
        <v>6.69E-4</v>
      </c>
      <c r="E37" s="1">
        <v>7.5049999999999997E-4</v>
      </c>
      <c r="F37" s="1">
        <v>8.5400000000000005E-4</v>
      </c>
      <c r="G37" s="1">
        <v>9.3170000000000004E-4</v>
      </c>
      <c r="H37" s="1">
        <v>1.059E-3</v>
      </c>
      <c r="I37" s="1">
        <v>1.158E-3</v>
      </c>
      <c r="J37" s="1">
        <v>1.317E-3</v>
      </c>
      <c r="K37" s="1">
        <v>1.4419999999999999E-3</v>
      </c>
      <c r="L37" s="1">
        <v>1.6459999999999999E-3</v>
      </c>
      <c r="M37" s="1">
        <v>1.81E-3</v>
      </c>
      <c r="N37" s="1">
        <v>2.0799999999999998E-3</v>
      </c>
      <c r="O37" s="1">
        <v>2.3040000000000001E-3</v>
      </c>
      <c r="P37" s="1">
        <v>2.6700000000000001E-3</v>
      </c>
      <c r="Q37" s="1">
        <v>2.9889999999999999E-3</v>
      </c>
      <c r="R37" s="1">
        <v>3.5040000000000002E-3</v>
      </c>
      <c r="S37" s="1">
        <v>3.9769999999999996E-3</v>
      </c>
      <c r="T37" s="1">
        <v>4.731E-3</v>
      </c>
      <c r="U37" s="1">
        <v>5.4689999999999999E-3</v>
      </c>
      <c r="V37" s="1">
        <v>6.6249999999999998E-3</v>
      </c>
      <c r="W37" s="1">
        <v>7.8410000000000007E-3</v>
      </c>
      <c r="X37" s="1">
        <v>9.7210000000000005E-3</v>
      </c>
      <c r="Y37" s="1">
        <v>1.1849999999999999E-2</v>
      </c>
      <c r="Z37" s="1">
        <v>1.5129999999999999E-2</v>
      </c>
      <c r="AA37" s="1">
        <v>1.9130000000000001E-2</v>
      </c>
      <c r="AB37" s="1">
        <v>2.5329999999999998E-2</v>
      </c>
      <c r="AC37" s="1">
        <v>3.3450000000000001E-2</v>
      </c>
      <c r="AD37" s="1">
        <v>4.6280000000000002E-2</v>
      </c>
      <c r="AE37" s="1">
        <v>6.3850000000000004E-2</v>
      </c>
      <c r="AF37" s="1">
        <v>9.1859999999999997E-2</v>
      </c>
      <c r="AG37" s="1">
        <v>0.1285</v>
      </c>
      <c r="AH37" s="1">
        <v>0.18859999999999999</v>
      </c>
      <c r="AI37" s="1">
        <v>0.26550000000000001</v>
      </c>
      <c r="AJ37" s="1">
        <v>0.4577</v>
      </c>
      <c r="AK37" s="1">
        <v>0.84599999999999997</v>
      </c>
      <c r="AL37" s="1">
        <v>0.94440000000000002</v>
      </c>
      <c r="AM37" s="1">
        <v>1.0980000000000001</v>
      </c>
      <c r="AN37" s="1">
        <v>1.1930000000000001</v>
      </c>
      <c r="AO37" s="1">
        <v>1.254</v>
      </c>
      <c r="AP37" s="1">
        <v>1.296</v>
      </c>
      <c r="AQ37" s="1">
        <v>1.3240000000000001</v>
      </c>
      <c r="AR37" s="1">
        <v>1.3440000000000001</v>
      </c>
      <c r="AS37" s="1">
        <v>1.359</v>
      </c>
      <c r="AT37" s="1">
        <v>1.369</v>
      </c>
      <c r="AU37" s="1">
        <v>1.377</v>
      </c>
      <c r="AV37" s="1">
        <v>1.3819999999999999</v>
      </c>
      <c r="AW37" s="1">
        <v>1.3859999999999999</v>
      </c>
      <c r="AX37" s="1">
        <v>1.389</v>
      </c>
      <c r="AY37" s="1">
        <v>1.391</v>
      </c>
      <c r="AZ37" s="1">
        <v>1.393</v>
      </c>
      <c r="BA37" s="1">
        <v>1.3939999999999999</v>
      </c>
      <c r="BB37" s="1">
        <v>1.395</v>
      </c>
      <c r="BC37" s="1">
        <v>1.3959999999999999</v>
      </c>
      <c r="BD37" s="1">
        <v>1.3959999999999999</v>
      </c>
      <c r="BE37" s="1">
        <v>1.397</v>
      </c>
      <c r="BF37" s="1">
        <v>1.397</v>
      </c>
    </row>
    <row r="38" spans="1:58" x14ac:dyDescent="0.25">
      <c r="A38" s="1">
        <v>5059</v>
      </c>
      <c r="B38" s="1">
        <v>12.33</v>
      </c>
      <c r="C38" s="1">
        <v>5.0239999999999996E-4</v>
      </c>
      <c r="D38" s="1">
        <v>6.0280000000000002E-4</v>
      </c>
      <c r="E38" s="1">
        <v>6.9539999999999999E-4</v>
      </c>
      <c r="F38" s="1">
        <v>7.6710000000000005E-4</v>
      </c>
      <c r="G38" s="1">
        <v>8.6490000000000004E-4</v>
      </c>
      <c r="H38" s="1">
        <v>9.4530000000000005E-4</v>
      </c>
      <c r="I38" s="1">
        <v>1.0709999999999999E-3</v>
      </c>
      <c r="J38" s="1">
        <v>1.1689999999999999E-3</v>
      </c>
      <c r="K38" s="1">
        <v>1.3270000000000001E-3</v>
      </c>
      <c r="L38" s="1">
        <v>1.451E-3</v>
      </c>
      <c r="M38" s="1">
        <v>1.655E-3</v>
      </c>
      <c r="N38" s="1">
        <v>1.818E-3</v>
      </c>
      <c r="O38" s="1">
        <v>2.0869999999999999E-3</v>
      </c>
      <c r="P38" s="1">
        <v>2.31E-3</v>
      </c>
      <c r="Q38" s="1">
        <v>2.676E-3</v>
      </c>
      <c r="R38" s="1">
        <v>2.9940000000000001E-3</v>
      </c>
      <c r="S38" s="1">
        <v>3.5079999999999998E-3</v>
      </c>
      <c r="T38" s="1">
        <v>3.9810000000000002E-3</v>
      </c>
      <c r="U38" s="1">
        <v>4.7340000000000004E-3</v>
      </c>
      <c r="V38" s="1">
        <v>5.4720000000000003E-3</v>
      </c>
      <c r="W38" s="1">
        <v>6.6270000000000001E-3</v>
      </c>
      <c r="X38" s="1">
        <v>7.8440000000000003E-3</v>
      </c>
      <c r="Y38" s="1">
        <v>9.7230000000000007E-3</v>
      </c>
      <c r="Z38" s="1">
        <v>1.1849999999999999E-2</v>
      </c>
      <c r="AA38" s="1">
        <v>1.5129999999999999E-2</v>
      </c>
      <c r="AB38" s="1">
        <v>1.9130000000000001E-2</v>
      </c>
      <c r="AC38" s="1">
        <v>2.5340000000000001E-2</v>
      </c>
      <c r="AD38" s="1">
        <v>3.3459999999999997E-2</v>
      </c>
      <c r="AE38" s="1">
        <v>4.6300000000000001E-2</v>
      </c>
      <c r="AF38" s="1">
        <v>6.3869999999999996E-2</v>
      </c>
      <c r="AG38" s="1">
        <v>9.1910000000000006E-2</v>
      </c>
      <c r="AH38" s="1">
        <v>0.12859999999999999</v>
      </c>
      <c r="AI38" s="1">
        <v>0.18890000000000001</v>
      </c>
      <c r="AJ38" s="1">
        <v>0.2661</v>
      </c>
      <c r="AK38" s="1">
        <v>0.4572</v>
      </c>
      <c r="AL38" s="1">
        <v>0.84299999999999997</v>
      </c>
      <c r="AM38" s="1">
        <v>0.99229999999999996</v>
      </c>
      <c r="AN38" s="1">
        <v>1.0900000000000001</v>
      </c>
      <c r="AO38" s="1">
        <v>1.157</v>
      </c>
      <c r="AP38" s="1">
        <v>1.202</v>
      </c>
      <c r="AQ38" s="1">
        <v>1.234</v>
      </c>
      <c r="AR38" s="1">
        <v>1.2569999999999999</v>
      </c>
      <c r="AS38" s="1">
        <v>1.2729999999999999</v>
      </c>
      <c r="AT38" s="1">
        <v>1.284</v>
      </c>
      <c r="AU38" s="1">
        <v>1.292</v>
      </c>
      <c r="AV38" s="1">
        <v>1.298</v>
      </c>
      <c r="AW38" s="1">
        <v>1.3029999999999999</v>
      </c>
      <c r="AX38" s="1">
        <v>1.306</v>
      </c>
      <c r="AY38" s="1">
        <v>1.3080000000000001</v>
      </c>
      <c r="AZ38" s="1">
        <v>1.31</v>
      </c>
      <c r="BA38" s="1">
        <v>1.3109999999999999</v>
      </c>
      <c r="BB38" s="1">
        <v>1.3120000000000001</v>
      </c>
      <c r="BC38" s="1">
        <v>1.3129999999999999</v>
      </c>
      <c r="BD38" s="1">
        <v>1.3129999999999999</v>
      </c>
      <c r="BE38" s="1">
        <v>1.3140000000000001</v>
      </c>
      <c r="BF38" s="1">
        <v>1.3140000000000001</v>
      </c>
    </row>
    <row r="39" spans="1:58" x14ac:dyDescent="0.25">
      <c r="A39" s="1">
        <v>4915</v>
      </c>
      <c r="B39" s="1">
        <v>12.67</v>
      </c>
      <c r="C39" s="1">
        <v>4.507E-4</v>
      </c>
      <c r="D39" s="1">
        <v>5.6150000000000004E-4</v>
      </c>
      <c r="E39" s="1">
        <v>6.29E-4</v>
      </c>
      <c r="F39" s="1">
        <v>7.1330000000000005E-4</v>
      </c>
      <c r="G39" s="1">
        <v>7.7649999999999996E-4</v>
      </c>
      <c r="H39" s="1">
        <v>8.7799999999999998E-4</v>
      </c>
      <c r="I39" s="1">
        <v>9.5710000000000001E-4</v>
      </c>
      <c r="J39" s="1">
        <v>1.0820000000000001E-3</v>
      </c>
      <c r="K39" s="1">
        <v>1.1789999999999999E-3</v>
      </c>
      <c r="L39" s="1">
        <v>1.3359999999999999E-3</v>
      </c>
      <c r="M39" s="1">
        <v>1.459E-3</v>
      </c>
      <c r="N39" s="1">
        <v>1.6620000000000001E-3</v>
      </c>
      <c r="O39" s="1">
        <v>1.8240000000000001E-3</v>
      </c>
      <c r="P39" s="1">
        <v>2.0920000000000001E-3</v>
      </c>
      <c r="Q39" s="1">
        <v>2.3159999999999999E-3</v>
      </c>
      <c r="R39" s="1">
        <v>2.6800000000000001E-3</v>
      </c>
      <c r="S39" s="1">
        <v>2.9979999999999998E-3</v>
      </c>
      <c r="T39" s="1">
        <v>3.5109999999999998E-3</v>
      </c>
      <c r="U39" s="1">
        <v>3.9849999999999998E-3</v>
      </c>
      <c r="V39" s="1">
        <v>4.7349999999999996E-3</v>
      </c>
      <c r="W39" s="1">
        <v>5.4749999999999998E-3</v>
      </c>
      <c r="X39" s="1">
        <v>6.6290000000000003E-3</v>
      </c>
      <c r="Y39" s="1">
        <v>7.8469999999999998E-3</v>
      </c>
      <c r="Z39" s="1">
        <v>9.7249999999999993E-3</v>
      </c>
      <c r="AA39" s="1">
        <v>1.1860000000000001E-2</v>
      </c>
      <c r="AB39" s="1">
        <v>1.5140000000000001E-2</v>
      </c>
      <c r="AC39" s="1">
        <v>1.9140000000000001E-2</v>
      </c>
      <c r="AD39" s="1">
        <v>2.5360000000000001E-2</v>
      </c>
      <c r="AE39" s="1">
        <v>3.3500000000000002E-2</v>
      </c>
      <c r="AF39" s="1">
        <v>4.6350000000000002E-2</v>
      </c>
      <c r="AG39" s="1">
        <v>6.3960000000000003E-2</v>
      </c>
      <c r="AH39" s="1">
        <v>9.2079999999999995E-2</v>
      </c>
      <c r="AI39" s="1">
        <v>0.1288</v>
      </c>
      <c r="AJ39" s="1">
        <v>0.1908</v>
      </c>
      <c r="AK39" s="1">
        <v>0.2697</v>
      </c>
      <c r="AL39" s="1">
        <v>0.47749999999999998</v>
      </c>
      <c r="AM39" s="1">
        <v>0.5474</v>
      </c>
      <c r="AN39" s="1">
        <v>0.59279999999999999</v>
      </c>
      <c r="AO39" s="1">
        <v>0.62360000000000004</v>
      </c>
      <c r="AP39" s="1">
        <v>0.64549999999999996</v>
      </c>
      <c r="AQ39" s="1">
        <v>0.66169999999999995</v>
      </c>
      <c r="AR39" s="1">
        <v>0.67369999999999997</v>
      </c>
      <c r="AS39" s="1">
        <v>0.68279999999999996</v>
      </c>
      <c r="AT39" s="1">
        <v>0.68959999999999999</v>
      </c>
      <c r="AU39" s="1">
        <v>0.69469999999999998</v>
      </c>
      <c r="AV39" s="1">
        <v>0.69869999999999999</v>
      </c>
      <c r="AW39" s="1">
        <v>0.70169999999999999</v>
      </c>
      <c r="AX39" s="1">
        <v>0.70399999999999996</v>
      </c>
      <c r="AY39" s="1">
        <v>0.70589999999999997</v>
      </c>
      <c r="AZ39" s="1">
        <v>0.70730000000000004</v>
      </c>
      <c r="BA39" s="1">
        <v>0.70840000000000003</v>
      </c>
      <c r="BB39" s="1">
        <v>0.70920000000000005</v>
      </c>
      <c r="BC39" s="1">
        <v>0.70989999999999998</v>
      </c>
      <c r="BD39" s="1">
        <v>0.71050000000000002</v>
      </c>
      <c r="BE39" s="1">
        <v>0.71089999999999998</v>
      </c>
      <c r="BF39" s="1">
        <v>0.71120000000000005</v>
      </c>
    </row>
    <row r="40" spans="1:58" x14ac:dyDescent="0.25">
      <c r="A40" s="1">
        <v>12240</v>
      </c>
      <c r="B40" s="1">
        <v>12.93</v>
      </c>
      <c r="C40" s="1">
        <v>4.3090000000000001E-4</v>
      </c>
      <c r="D40" s="1">
        <v>5.174E-4</v>
      </c>
      <c r="E40" s="1">
        <v>5.9480000000000004E-4</v>
      </c>
      <c r="F40" s="1">
        <v>6.558E-4</v>
      </c>
      <c r="G40" s="1">
        <v>7.36E-4</v>
      </c>
      <c r="H40" s="1">
        <v>8.0369999999999997E-4</v>
      </c>
      <c r="I40" s="1">
        <v>9.054E-4</v>
      </c>
      <c r="J40" s="1">
        <v>9.8609999999999995E-4</v>
      </c>
      <c r="K40" s="1">
        <v>1.1119999999999999E-3</v>
      </c>
      <c r="L40" s="1">
        <v>1.212E-3</v>
      </c>
      <c r="M40" s="1">
        <v>1.3699999999999999E-3</v>
      </c>
      <c r="N40" s="1">
        <v>1.4989999999999999E-3</v>
      </c>
      <c r="O40" s="1">
        <v>1.704E-3</v>
      </c>
      <c r="P40" s="1">
        <v>1.874E-3</v>
      </c>
      <c r="Q40" s="1">
        <v>2.1459999999999999E-3</v>
      </c>
      <c r="R40" s="1">
        <v>2.3809999999999999E-3</v>
      </c>
      <c r="S40" s="1">
        <v>2.7529999999999998E-3</v>
      </c>
      <c r="T40" s="1">
        <v>3.0890000000000002E-3</v>
      </c>
      <c r="U40" s="1">
        <v>3.614E-3</v>
      </c>
      <c r="V40" s="1">
        <v>4.1159999999999999E-3</v>
      </c>
      <c r="W40" s="1">
        <v>4.8910000000000004E-3</v>
      </c>
      <c r="X40" s="1">
        <v>5.6769999999999998E-3</v>
      </c>
      <c r="Y40" s="1">
        <v>6.8760000000000002E-3</v>
      </c>
      <c r="Z40" s="1">
        <v>8.1759999999999992E-3</v>
      </c>
      <c r="AA40" s="1">
        <v>1.014E-2</v>
      </c>
      <c r="AB40" s="1">
        <v>1.243E-2</v>
      </c>
      <c r="AC40" s="1">
        <v>1.5900000000000001E-2</v>
      </c>
      <c r="AD40" s="1">
        <v>2.0219999999999998E-2</v>
      </c>
      <c r="AE40" s="1">
        <v>2.6859999999999998E-2</v>
      </c>
      <c r="AF40" s="1">
        <v>3.5709999999999999E-2</v>
      </c>
      <c r="AG40" s="1">
        <v>4.9549999999999997E-2</v>
      </c>
      <c r="AH40" s="1">
        <v>6.8769999999999998E-2</v>
      </c>
      <c r="AI40" s="1">
        <v>9.8900000000000002E-2</v>
      </c>
      <c r="AJ40" s="1">
        <v>0.1396</v>
      </c>
      <c r="AK40" s="1">
        <v>0.20380000000000001</v>
      </c>
      <c r="AL40" s="1">
        <v>0.28860000000000002</v>
      </c>
      <c r="AM40" s="1">
        <v>0.34189999999999998</v>
      </c>
      <c r="AN40" s="1">
        <v>0.37619999999999998</v>
      </c>
      <c r="AO40" s="1">
        <v>0.39910000000000001</v>
      </c>
      <c r="AP40" s="1">
        <v>0.41499999999999998</v>
      </c>
      <c r="AQ40" s="1">
        <v>0.42630000000000001</v>
      </c>
      <c r="AR40" s="1">
        <v>0.43440000000000001</v>
      </c>
      <c r="AS40" s="1">
        <v>0.44019999999999998</v>
      </c>
      <c r="AT40" s="1">
        <v>0.44450000000000001</v>
      </c>
      <c r="AU40" s="1">
        <v>0.4476</v>
      </c>
      <c r="AV40" s="1">
        <v>0.45</v>
      </c>
      <c r="AW40" s="1">
        <v>0.45169999999999999</v>
      </c>
      <c r="AX40" s="1">
        <v>0.45300000000000001</v>
      </c>
      <c r="AY40" s="1">
        <v>0.45390000000000003</v>
      </c>
      <c r="AZ40" s="1">
        <v>0.45469999999999999</v>
      </c>
      <c r="BA40" s="1">
        <v>0.45519999999999999</v>
      </c>
      <c r="BB40" s="1">
        <v>0.45569999999999999</v>
      </c>
      <c r="BC40" s="1">
        <v>0.45600000000000002</v>
      </c>
      <c r="BD40" s="1">
        <v>0.45619999999999999</v>
      </c>
      <c r="BE40" s="1">
        <v>0.45639999999999997</v>
      </c>
      <c r="BF40" s="1">
        <v>0.45660000000000001</v>
      </c>
    </row>
    <row r="41" spans="1:58" x14ac:dyDescent="0.25">
      <c r="A41" s="1">
        <v>12240</v>
      </c>
      <c r="B41" s="1">
        <v>13.23</v>
      </c>
      <c r="C41" s="1">
        <v>3.926E-4</v>
      </c>
      <c r="D41" s="1">
        <v>4.8690000000000002E-4</v>
      </c>
      <c r="E41" s="1">
        <v>5.4580000000000004E-4</v>
      </c>
      <c r="F41" s="1">
        <v>6.1629999999999996E-4</v>
      </c>
      <c r="G41" s="1">
        <v>6.7120000000000005E-4</v>
      </c>
      <c r="H41" s="1">
        <v>7.5460000000000002E-4</v>
      </c>
      <c r="I41" s="1">
        <v>8.2240000000000004E-4</v>
      </c>
      <c r="J41" s="1">
        <v>9.2349999999999995E-4</v>
      </c>
      <c r="K41" s="1">
        <v>1.005E-3</v>
      </c>
      <c r="L41" s="1">
        <v>1.1299999999999999E-3</v>
      </c>
      <c r="M41" s="1">
        <v>1.232E-3</v>
      </c>
      <c r="N41" s="1">
        <v>1.3910000000000001E-3</v>
      </c>
      <c r="O41" s="1">
        <v>1.5219999999999999E-3</v>
      </c>
      <c r="P41" s="1">
        <v>1.7279999999999999E-3</v>
      </c>
      <c r="Q41" s="1">
        <v>1.903E-3</v>
      </c>
      <c r="R41" s="1">
        <v>2.176E-3</v>
      </c>
      <c r="S41" s="1">
        <v>2.418E-3</v>
      </c>
      <c r="T41" s="1">
        <v>2.7929999999999999E-3</v>
      </c>
      <c r="U41" s="1">
        <v>3.1389999999999999E-3</v>
      </c>
      <c r="V41" s="1">
        <v>3.6709999999999998E-3</v>
      </c>
      <c r="W41" s="1">
        <v>4.189E-3</v>
      </c>
      <c r="X41" s="1">
        <v>4.9750000000000003E-3</v>
      </c>
      <c r="Y41" s="1">
        <v>5.7889999999999999E-3</v>
      </c>
      <c r="Z41" s="1">
        <v>7.0109999999999999E-3</v>
      </c>
      <c r="AA41" s="1">
        <v>8.3590000000000001E-3</v>
      </c>
      <c r="AB41" s="1">
        <v>1.0370000000000001E-2</v>
      </c>
      <c r="AC41" s="1">
        <v>1.2749999999999999E-2</v>
      </c>
      <c r="AD41" s="1">
        <v>1.6320000000000001E-2</v>
      </c>
      <c r="AE41" s="1">
        <v>2.0830000000000001E-2</v>
      </c>
      <c r="AF41" s="1">
        <v>2.7699999999999999E-2</v>
      </c>
      <c r="AG41" s="1">
        <v>3.6970000000000003E-2</v>
      </c>
      <c r="AH41" s="1">
        <v>5.1339999999999997E-2</v>
      </c>
      <c r="AI41" s="1">
        <v>7.1499999999999994E-2</v>
      </c>
      <c r="AJ41" s="1">
        <v>0.1028</v>
      </c>
      <c r="AK41" s="1">
        <v>0.14530000000000001</v>
      </c>
      <c r="AL41" s="1">
        <v>0.2142</v>
      </c>
      <c r="AM41" s="1">
        <v>0.2596</v>
      </c>
      <c r="AN41" s="1">
        <v>0.28920000000000001</v>
      </c>
      <c r="AO41" s="1">
        <v>0.30930000000000002</v>
      </c>
      <c r="AP41" s="1">
        <v>0.3236</v>
      </c>
      <c r="AQ41" s="1">
        <v>0.33379999999999999</v>
      </c>
      <c r="AR41" s="1">
        <v>0.3412</v>
      </c>
      <c r="AS41" s="1">
        <v>0.34660000000000002</v>
      </c>
      <c r="AT41" s="1">
        <v>0.35060000000000002</v>
      </c>
      <c r="AU41" s="1">
        <v>0.35360000000000003</v>
      </c>
      <c r="AV41" s="1">
        <v>0.35589999999999999</v>
      </c>
      <c r="AW41" s="1">
        <v>0.35759999999999997</v>
      </c>
      <c r="AX41" s="1">
        <v>0.35899999999999999</v>
      </c>
      <c r="AY41" s="1">
        <v>0.36</v>
      </c>
      <c r="AZ41" s="1">
        <v>0.36080000000000001</v>
      </c>
      <c r="BA41" s="1">
        <v>0.3614</v>
      </c>
      <c r="BB41" s="1">
        <v>0.3619</v>
      </c>
      <c r="BC41" s="1">
        <v>0.36230000000000001</v>
      </c>
      <c r="BD41" s="1">
        <v>0.36259999999999998</v>
      </c>
      <c r="BE41" s="1">
        <v>0.36280000000000001</v>
      </c>
      <c r="BF41" s="1">
        <v>0.36299999999999999</v>
      </c>
    </row>
    <row r="42" spans="1:58" x14ac:dyDescent="0.25">
      <c r="A42" s="1">
        <v>12240</v>
      </c>
      <c r="B42" s="1">
        <v>13.56</v>
      </c>
      <c r="C42" s="1">
        <v>3.6870000000000002E-4</v>
      </c>
      <c r="D42" s="1">
        <v>4.4319999999999999E-4</v>
      </c>
      <c r="E42" s="1">
        <v>5.0770000000000003E-4</v>
      </c>
      <c r="F42" s="1">
        <v>5.5960000000000005E-4</v>
      </c>
      <c r="G42" s="1">
        <v>6.2520000000000002E-4</v>
      </c>
      <c r="H42" s="1">
        <v>6.8219999999999999E-4</v>
      </c>
      <c r="I42" s="1">
        <v>7.6429999999999998E-4</v>
      </c>
      <c r="J42" s="1">
        <v>8.3120000000000004E-4</v>
      </c>
      <c r="K42" s="1">
        <v>9.3099999999999997E-4</v>
      </c>
      <c r="L42" s="1">
        <v>1.0120000000000001E-3</v>
      </c>
      <c r="M42" s="1">
        <v>1.1360000000000001E-3</v>
      </c>
      <c r="N42" s="1">
        <v>1.238E-3</v>
      </c>
      <c r="O42" s="1">
        <v>1.395E-3</v>
      </c>
      <c r="P42" s="1">
        <v>1.5269999999999999E-3</v>
      </c>
      <c r="Q42" s="1">
        <v>1.7309999999999999E-3</v>
      </c>
      <c r="R42" s="1">
        <v>1.9070000000000001E-3</v>
      </c>
      <c r="S42" s="1">
        <v>2.1779999999999998E-3</v>
      </c>
      <c r="T42" s="1">
        <v>2.421E-3</v>
      </c>
      <c r="U42" s="1">
        <v>2.7929999999999999E-3</v>
      </c>
      <c r="V42" s="1">
        <v>3.1419999999999998E-3</v>
      </c>
      <c r="W42" s="1">
        <v>3.6700000000000001E-3</v>
      </c>
      <c r="X42" s="1">
        <v>4.1920000000000004E-3</v>
      </c>
      <c r="Y42" s="1">
        <v>4.9740000000000001E-3</v>
      </c>
      <c r="Z42" s="1">
        <v>5.7920000000000003E-3</v>
      </c>
      <c r="AA42" s="1">
        <v>7.0080000000000003E-3</v>
      </c>
      <c r="AB42" s="1">
        <v>8.3630000000000006E-3</v>
      </c>
      <c r="AC42" s="1">
        <v>1.0370000000000001E-2</v>
      </c>
      <c r="AD42" s="1">
        <v>1.2760000000000001E-2</v>
      </c>
      <c r="AE42" s="1">
        <v>1.6320000000000001E-2</v>
      </c>
      <c r="AF42" s="1">
        <v>2.0840000000000001E-2</v>
      </c>
      <c r="AG42" s="1">
        <v>2.7689999999999999E-2</v>
      </c>
      <c r="AH42" s="1">
        <v>3.6990000000000002E-2</v>
      </c>
      <c r="AI42" s="1">
        <v>5.1330000000000001E-2</v>
      </c>
      <c r="AJ42" s="1">
        <v>7.1540000000000006E-2</v>
      </c>
      <c r="AK42" s="1">
        <v>0.1028</v>
      </c>
      <c r="AL42" s="1">
        <v>0.14599999999999999</v>
      </c>
      <c r="AM42" s="1">
        <v>0.1734</v>
      </c>
      <c r="AN42" s="1">
        <v>0.1915</v>
      </c>
      <c r="AO42" s="1">
        <v>0.2044</v>
      </c>
      <c r="AP42" s="1">
        <v>0.21390000000000001</v>
      </c>
      <c r="AQ42" s="1">
        <v>0.2208</v>
      </c>
      <c r="AR42" s="1">
        <v>0.2261</v>
      </c>
      <c r="AS42" s="1">
        <v>0.2301</v>
      </c>
      <c r="AT42" s="1">
        <v>0.23319999999999999</v>
      </c>
      <c r="AU42" s="1">
        <v>0.23549999999999999</v>
      </c>
      <c r="AV42" s="1">
        <v>0.23730000000000001</v>
      </c>
      <c r="AW42" s="1">
        <v>0.2387</v>
      </c>
      <c r="AX42" s="1">
        <v>0.23980000000000001</v>
      </c>
      <c r="AY42" s="1">
        <v>0.2407</v>
      </c>
      <c r="AZ42" s="1">
        <v>0.2414</v>
      </c>
      <c r="BA42" s="1">
        <v>0.2419</v>
      </c>
      <c r="BB42" s="1">
        <v>0.24229999999999999</v>
      </c>
      <c r="BC42" s="1">
        <v>0.2427</v>
      </c>
      <c r="BD42" s="1">
        <v>0.2429</v>
      </c>
      <c r="BE42" s="1">
        <v>0.2432</v>
      </c>
      <c r="BF42" s="1">
        <v>0.24329999999999999</v>
      </c>
    </row>
    <row r="43" spans="1:58" x14ac:dyDescent="0.25">
      <c r="A43" s="1">
        <v>12240</v>
      </c>
      <c r="B43" s="1">
        <v>13.93</v>
      </c>
      <c r="C43" s="1">
        <v>3.3159999999999998E-4</v>
      </c>
      <c r="D43" s="1">
        <v>4.0979999999999999E-4</v>
      </c>
      <c r="E43" s="1">
        <v>4.5909999999999999E-4</v>
      </c>
      <c r="F43" s="1">
        <v>5.1659999999999998E-4</v>
      </c>
      <c r="G43" s="1">
        <v>5.6190000000000005E-4</v>
      </c>
      <c r="H43" s="1">
        <v>6.29E-4</v>
      </c>
      <c r="I43" s="1">
        <v>6.8409999999999999E-4</v>
      </c>
      <c r="J43" s="1">
        <v>7.6409999999999998E-4</v>
      </c>
      <c r="K43" s="1">
        <v>8.2919999999999999E-4</v>
      </c>
      <c r="L43" s="1">
        <v>9.2679999999999998E-4</v>
      </c>
      <c r="M43" s="1">
        <v>1.0059999999999999E-3</v>
      </c>
      <c r="N43" s="1">
        <v>1.1280000000000001E-3</v>
      </c>
      <c r="O43" s="1">
        <v>1.227E-3</v>
      </c>
      <c r="P43" s="1">
        <v>1.3810000000000001E-3</v>
      </c>
      <c r="Q43" s="1">
        <v>1.511E-3</v>
      </c>
      <c r="R43" s="1">
        <v>1.7099999999999999E-3</v>
      </c>
      <c r="S43" s="1">
        <v>1.8829999999999999E-3</v>
      </c>
      <c r="T43" s="1">
        <v>2.1480000000000002E-3</v>
      </c>
      <c r="U43" s="1">
        <v>2.3860000000000001E-3</v>
      </c>
      <c r="V43" s="1">
        <v>2.7499999999999998E-3</v>
      </c>
      <c r="W43" s="1">
        <v>3.091E-3</v>
      </c>
      <c r="X43" s="1">
        <v>3.6059999999999998E-3</v>
      </c>
      <c r="Y43" s="1">
        <v>4.1159999999999999E-3</v>
      </c>
      <c r="Z43" s="1">
        <v>4.8760000000000001E-3</v>
      </c>
      <c r="AA43" s="1">
        <v>5.6730000000000001E-3</v>
      </c>
      <c r="AB43" s="1">
        <v>6.8519999999999996E-3</v>
      </c>
      <c r="AC43" s="1">
        <v>8.1659999999999996E-3</v>
      </c>
      <c r="AD43" s="1">
        <v>1.01E-2</v>
      </c>
      <c r="AE43" s="1">
        <v>1.2409999999999999E-2</v>
      </c>
      <c r="AF43" s="1">
        <v>1.583E-2</v>
      </c>
      <c r="AG43" s="1">
        <v>2.018E-2</v>
      </c>
      <c r="AH43" s="1">
        <v>2.673E-2</v>
      </c>
      <c r="AI43" s="1">
        <v>3.5610000000000003E-2</v>
      </c>
      <c r="AJ43" s="1">
        <v>4.9250000000000002E-2</v>
      </c>
      <c r="AK43" s="1">
        <v>6.8440000000000001E-2</v>
      </c>
      <c r="AL43" s="1">
        <v>9.8530000000000006E-2</v>
      </c>
      <c r="AM43" s="1">
        <v>0.1119</v>
      </c>
      <c r="AN43" s="1">
        <v>0.1221</v>
      </c>
      <c r="AO43" s="1">
        <v>0.1298</v>
      </c>
      <c r="AP43" s="1">
        <v>0.13550000000000001</v>
      </c>
      <c r="AQ43" s="1">
        <v>0.1396</v>
      </c>
      <c r="AR43" s="1">
        <v>0.14280000000000001</v>
      </c>
      <c r="AS43" s="1">
        <v>0.1452</v>
      </c>
      <c r="AT43" s="1">
        <v>0.14699999999999999</v>
      </c>
      <c r="AU43" s="1">
        <v>0.1484</v>
      </c>
      <c r="AV43" s="1">
        <v>0.14949999999999999</v>
      </c>
      <c r="AW43" s="1">
        <v>0.15029999999999999</v>
      </c>
      <c r="AX43" s="1">
        <v>0.151</v>
      </c>
      <c r="AY43" s="1">
        <v>0.1515</v>
      </c>
      <c r="AZ43" s="1">
        <v>0.15190000000000001</v>
      </c>
      <c r="BA43" s="1">
        <v>0.1522</v>
      </c>
      <c r="BB43" s="1">
        <v>0.1525</v>
      </c>
      <c r="BC43" s="1">
        <v>0.1527</v>
      </c>
      <c r="BD43" s="1">
        <v>0.15279999999999999</v>
      </c>
      <c r="BE43" s="1">
        <v>0.15290000000000001</v>
      </c>
      <c r="BF43" s="1">
        <v>0.153</v>
      </c>
    </row>
    <row r="44" spans="1:58" x14ac:dyDescent="0.25">
      <c r="A44" s="1">
        <v>12240</v>
      </c>
      <c r="B44" s="1">
        <v>14.35</v>
      </c>
      <c r="C44" s="1">
        <v>3.0580000000000001E-4</v>
      </c>
      <c r="D44" s="1">
        <v>3.6709999999999998E-4</v>
      </c>
      <c r="E44" s="1">
        <v>4.194E-4</v>
      </c>
      <c r="F44" s="1">
        <v>4.6129999999999999E-4</v>
      </c>
      <c r="G44" s="1">
        <v>5.1360000000000002E-4</v>
      </c>
      <c r="H44" s="1">
        <v>5.5900000000000004E-4</v>
      </c>
      <c r="I44" s="1">
        <v>6.2359999999999998E-4</v>
      </c>
      <c r="J44" s="1">
        <v>6.7599999999999995E-4</v>
      </c>
      <c r="K44" s="1">
        <v>7.5319999999999998E-4</v>
      </c>
      <c r="L44" s="1">
        <v>8.1550000000000004E-4</v>
      </c>
      <c r="M44" s="1">
        <v>9.098E-4</v>
      </c>
      <c r="N44" s="1">
        <v>9.8609999999999995E-4</v>
      </c>
      <c r="O44" s="1">
        <v>1.103E-3</v>
      </c>
      <c r="P44" s="1">
        <v>1.199E-3</v>
      </c>
      <c r="Q44" s="1">
        <v>1.348E-3</v>
      </c>
      <c r="R44" s="1">
        <v>1.472E-3</v>
      </c>
      <c r="S44" s="1">
        <v>1.6639999999999999E-3</v>
      </c>
      <c r="T44" s="1">
        <v>1.8289999999999999E-3</v>
      </c>
      <c r="U44" s="1">
        <v>2.0839999999999999E-3</v>
      </c>
      <c r="V44" s="1">
        <v>2.3119999999999998E-3</v>
      </c>
      <c r="W44" s="1">
        <v>2.66E-3</v>
      </c>
      <c r="X44" s="1">
        <v>2.9840000000000001E-3</v>
      </c>
      <c r="Y44" s="1">
        <v>3.4749999999999998E-3</v>
      </c>
      <c r="Z44" s="1">
        <v>3.9569999999999996E-3</v>
      </c>
      <c r="AA44" s="1">
        <v>4.6779999999999999E-3</v>
      </c>
      <c r="AB44" s="1">
        <v>5.4270000000000004E-3</v>
      </c>
      <c r="AC44" s="1">
        <v>6.5370000000000003E-3</v>
      </c>
      <c r="AD44" s="1">
        <v>7.7629999999999999E-3</v>
      </c>
      <c r="AE44" s="1">
        <v>9.5729999999999999E-3</v>
      </c>
      <c r="AF44" s="1">
        <v>1.17E-2</v>
      </c>
      <c r="AG44" s="1">
        <v>1.487E-2</v>
      </c>
      <c r="AH44" s="1">
        <v>1.8839999999999999E-2</v>
      </c>
      <c r="AI44" s="1">
        <v>2.4830000000000001E-2</v>
      </c>
      <c r="AJ44" s="1">
        <v>3.2820000000000002E-2</v>
      </c>
      <c r="AK44" s="1">
        <v>4.521E-2</v>
      </c>
      <c r="AL44" s="1">
        <v>6.2600000000000003E-2</v>
      </c>
      <c r="AM44" s="1">
        <v>6.9370000000000001E-2</v>
      </c>
      <c r="AN44" s="1">
        <v>7.392E-2</v>
      </c>
      <c r="AO44" s="1">
        <v>7.7200000000000005E-2</v>
      </c>
      <c r="AP44" s="1">
        <v>7.961E-2</v>
      </c>
      <c r="AQ44" s="1">
        <v>8.1460000000000005E-2</v>
      </c>
      <c r="AR44" s="1">
        <v>8.2900000000000001E-2</v>
      </c>
      <c r="AS44" s="1">
        <v>8.4000000000000005E-2</v>
      </c>
      <c r="AT44" s="1">
        <v>8.4860000000000005E-2</v>
      </c>
      <c r="AU44" s="1">
        <v>8.5540000000000005E-2</v>
      </c>
      <c r="AV44" s="1">
        <v>8.6069999999999994E-2</v>
      </c>
      <c r="AW44" s="1">
        <v>8.6489999999999997E-2</v>
      </c>
      <c r="AX44" s="1">
        <v>8.6830000000000004E-2</v>
      </c>
      <c r="AY44" s="1">
        <v>8.7090000000000001E-2</v>
      </c>
      <c r="AZ44" s="1">
        <v>8.7309999999999999E-2</v>
      </c>
      <c r="BA44" s="1">
        <v>8.7480000000000002E-2</v>
      </c>
      <c r="BB44" s="1">
        <v>8.7609999999999993E-2</v>
      </c>
      <c r="BC44" s="1">
        <v>8.7720000000000006E-2</v>
      </c>
      <c r="BD44" s="1">
        <v>8.7809999999999999E-2</v>
      </c>
      <c r="BE44" s="1">
        <v>8.788E-2</v>
      </c>
      <c r="BF44" s="1">
        <v>8.7940000000000004E-2</v>
      </c>
    </row>
    <row r="45" spans="1:58" x14ac:dyDescent="0.25">
      <c r="A45" s="1">
        <v>12240</v>
      </c>
      <c r="B45" s="1">
        <v>14.82</v>
      </c>
      <c r="C45" s="1">
        <v>2.7030000000000001E-4</v>
      </c>
      <c r="D45" s="1">
        <v>3.3300000000000002E-4</v>
      </c>
      <c r="E45" s="1">
        <v>3.7219999999999999E-4</v>
      </c>
      <c r="F45" s="1">
        <v>4.1750000000000001E-4</v>
      </c>
      <c r="G45" s="1">
        <v>4.528E-4</v>
      </c>
      <c r="H45" s="1">
        <v>5.0500000000000002E-4</v>
      </c>
      <c r="I45" s="1">
        <v>5.4730000000000002E-4</v>
      </c>
      <c r="J45" s="1">
        <v>6.0860000000000005E-4</v>
      </c>
      <c r="K45" s="1">
        <v>6.5760000000000005E-4</v>
      </c>
      <c r="L45" s="1">
        <v>7.3130000000000005E-4</v>
      </c>
      <c r="M45" s="1">
        <v>7.896E-4</v>
      </c>
      <c r="N45" s="1">
        <v>8.7969999999999997E-4</v>
      </c>
      <c r="O45" s="1">
        <v>9.5120000000000003E-4</v>
      </c>
      <c r="P45" s="1">
        <v>1.0629999999999999E-3</v>
      </c>
      <c r="Q45" s="1">
        <v>1.1529999999999999E-3</v>
      </c>
      <c r="R45" s="1">
        <v>1.294E-3</v>
      </c>
      <c r="S45" s="1">
        <v>1.41E-3</v>
      </c>
      <c r="T45" s="1">
        <v>1.5920000000000001E-3</v>
      </c>
      <c r="U45" s="1">
        <v>1.7459999999999999E-3</v>
      </c>
      <c r="V45" s="1">
        <v>1.9870000000000001E-3</v>
      </c>
      <c r="W45" s="1">
        <v>2.1970000000000002E-3</v>
      </c>
      <c r="X45" s="1">
        <v>2.5240000000000002E-3</v>
      </c>
      <c r="Y45" s="1">
        <v>2.823E-3</v>
      </c>
      <c r="Z45" s="1">
        <v>3.2799999999999999E-3</v>
      </c>
      <c r="AA45" s="1">
        <v>3.7200000000000002E-3</v>
      </c>
      <c r="AB45" s="1">
        <v>4.3860000000000001E-3</v>
      </c>
      <c r="AC45" s="1">
        <v>5.0639999999999999E-3</v>
      </c>
      <c r="AD45" s="1">
        <v>6.0769999999999999E-3</v>
      </c>
      <c r="AE45" s="1">
        <v>7.1729999999999997E-3</v>
      </c>
      <c r="AF45" s="1">
        <v>8.8020000000000008E-3</v>
      </c>
      <c r="AG45" s="1">
        <v>1.068E-2</v>
      </c>
      <c r="AH45" s="1">
        <v>1.3480000000000001E-2</v>
      </c>
      <c r="AI45" s="1">
        <v>1.6930000000000001E-2</v>
      </c>
      <c r="AJ45" s="1">
        <v>2.2100000000000002E-2</v>
      </c>
      <c r="AK45" s="1">
        <v>2.8889999999999999E-2</v>
      </c>
      <c r="AL45" s="1">
        <v>3.9559999999999998E-2</v>
      </c>
      <c r="AM45" s="1">
        <v>4.2610000000000002E-2</v>
      </c>
      <c r="AN45" s="1">
        <v>4.4920000000000002E-2</v>
      </c>
      <c r="AO45" s="1">
        <v>4.6760000000000003E-2</v>
      </c>
      <c r="AP45" s="1">
        <v>4.8169999999999998E-2</v>
      </c>
      <c r="AQ45" s="1">
        <v>4.9250000000000002E-2</v>
      </c>
      <c r="AR45" s="1">
        <v>5.0090000000000003E-2</v>
      </c>
      <c r="AS45" s="1">
        <v>5.0720000000000001E-2</v>
      </c>
      <c r="AT45" s="1">
        <v>5.1209999999999999E-2</v>
      </c>
      <c r="AU45" s="1">
        <v>5.1580000000000001E-2</v>
      </c>
      <c r="AV45" s="1">
        <v>5.1880000000000003E-2</v>
      </c>
      <c r="AW45" s="1">
        <v>5.21E-2</v>
      </c>
      <c r="AX45" s="1">
        <v>5.228E-2</v>
      </c>
      <c r="AY45" s="1">
        <v>5.2420000000000001E-2</v>
      </c>
      <c r="AZ45" s="1">
        <v>5.253E-2</v>
      </c>
      <c r="BA45" s="1">
        <v>5.262E-2</v>
      </c>
      <c r="BB45" s="1">
        <v>5.2690000000000001E-2</v>
      </c>
      <c r="BC45" s="1">
        <v>5.2749999999999998E-2</v>
      </c>
      <c r="BD45" s="1">
        <v>5.28E-2</v>
      </c>
      <c r="BE45" s="1">
        <v>5.2830000000000002E-2</v>
      </c>
      <c r="BF45" s="1">
        <v>5.2859999999999997E-2</v>
      </c>
    </row>
    <row r="46" spans="1:58" x14ac:dyDescent="0.25">
      <c r="A46" s="1">
        <v>12240</v>
      </c>
      <c r="B46" s="1">
        <v>15.35</v>
      </c>
      <c r="C46" s="1">
        <v>2.4449999999999998E-4</v>
      </c>
      <c r="D46" s="1">
        <v>2.9240000000000001E-4</v>
      </c>
      <c r="E46" s="1">
        <v>3.3310000000000002E-4</v>
      </c>
      <c r="F46" s="1">
        <v>3.6499999999999998E-4</v>
      </c>
      <c r="G46" s="1">
        <v>4.0499999999999998E-4</v>
      </c>
      <c r="H46" s="1">
        <v>4.3889999999999999E-4</v>
      </c>
      <c r="I46" s="1">
        <v>4.8789999999999999E-4</v>
      </c>
      <c r="J46" s="1">
        <v>5.262E-4</v>
      </c>
      <c r="K46" s="1">
        <v>5.8399999999999999E-4</v>
      </c>
      <c r="L46" s="1">
        <v>6.2859999999999999E-4</v>
      </c>
      <c r="M46" s="1">
        <v>6.981E-4</v>
      </c>
      <c r="N46" s="1">
        <v>7.5140000000000005E-4</v>
      </c>
      <c r="O46" s="1">
        <v>8.363E-4</v>
      </c>
      <c r="P46" s="1">
        <v>9.0160000000000001E-4</v>
      </c>
      <c r="Q46" s="1">
        <v>1.0070000000000001E-3</v>
      </c>
      <c r="R46" s="1">
        <v>1.0889999999999999E-3</v>
      </c>
      <c r="S46" s="1">
        <v>1.2210000000000001E-3</v>
      </c>
      <c r="T46" s="1">
        <v>1.3259999999999999E-3</v>
      </c>
      <c r="U46" s="1">
        <v>1.4959999999999999E-3</v>
      </c>
      <c r="V46" s="1">
        <v>1.635E-3</v>
      </c>
      <c r="W46" s="1">
        <v>1.8580000000000001E-3</v>
      </c>
      <c r="X46" s="1">
        <v>2.0470000000000002E-3</v>
      </c>
      <c r="Y46" s="1">
        <v>2.3470000000000001E-3</v>
      </c>
      <c r="Z46" s="1">
        <v>2.6129999999999999E-3</v>
      </c>
      <c r="AA46" s="1">
        <v>3.029E-3</v>
      </c>
      <c r="AB46" s="1">
        <v>3.4160000000000002E-3</v>
      </c>
      <c r="AC46" s="1">
        <v>4.0140000000000002E-3</v>
      </c>
      <c r="AD46" s="1">
        <v>4.6020000000000002E-3</v>
      </c>
      <c r="AE46" s="1">
        <v>5.4970000000000001E-3</v>
      </c>
      <c r="AF46" s="1">
        <v>6.4349999999999997E-3</v>
      </c>
      <c r="AG46" s="1">
        <v>7.8480000000000008E-3</v>
      </c>
      <c r="AH46" s="1">
        <v>9.4260000000000004E-3</v>
      </c>
      <c r="AI46" s="1">
        <v>1.18E-2</v>
      </c>
      <c r="AJ46" s="1">
        <v>1.461E-2</v>
      </c>
      <c r="AK46" s="1">
        <v>1.89E-2</v>
      </c>
      <c r="AL46" s="1">
        <v>2.435E-2</v>
      </c>
      <c r="AM46" s="1">
        <v>2.6040000000000001E-2</v>
      </c>
      <c r="AN46" s="1">
        <v>2.7289999999999998E-2</v>
      </c>
      <c r="AO46" s="1">
        <v>2.827E-2</v>
      </c>
      <c r="AP46" s="1">
        <v>2.9010000000000001E-2</v>
      </c>
      <c r="AQ46" s="1">
        <v>2.9559999999999999E-2</v>
      </c>
      <c r="AR46" s="1">
        <v>2.998E-2</v>
      </c>
      <c r="AS46" s="1">
        <v>3.0290000000000001E-2</v>
      </c>
      <c r="AT46" s="1">
        <v>3.0519999999999999E-2</v>
      </c>
      <c r="AU46" s="1">
        <v>3.0700000000000002E-2</v>
      </c>
      <c r="AV46" s="1">
        <v>3.0839999999999999E-2</v>
      </c>
      <c r="AW46" s="1">
        <v>3.0949999999999998E-2</v>
      </c>
      <c r="AX46" s="1">
        <v>3.1029999999999999E-2</v>
      </c>
      <c r="AY46" s="1">
        <v>3.109E-2</v>
      </c>
      <c r="AZ46" s="1">
        <v>3.1140000000000001E-2</v>
      </c>
      <c r="BA46" s="1">
        <v>3.1179999999999999E-2</v>
      </c>
      <c r="BB46" s="1">
        <v>3.1210000000000002E-2</v>
      </c>
      <c r="BC46" s="1">
        <v>3.124E-2</v>
      </c>
      <c r="BD46" s="1">
        <v>3.1260000000000003E-2</v>
      </c>
      <c r="BE46" s="1">
        <v>3.1269999999999999E-2</v>
      </c>
      <c r="BF46" s="1">
        <v>3.1289999999999998E-2</v>
      </c>
    </row>
    <row r="47" spans="1:58" x14ac:dyDescent="0.25">
      <c r="A47" s="1">
        <v>12240</v>
      </c>
      <c r="B47" s="1">
        <v>15.94</v>
      </c>
      <c r="C47" s="1">
        <v>2.117E-4</v>
      </c>
      <c r="D47" s="1">
        <v>2.5989999999999997E-4</v>
      </c>
      <c r="E47" s="1">
        <v>2.8889999999999997E-4</v>
      </c>
      <c r="F47" s="1">
        <v>3.2289999999999999E-4</v>
      </c>
      <c r="G47" s="1">
        <v>3.4820000000000001E-4</v>
      </c>
      <c r="H47" s="1">
        <v>3.8709999999999998E-4</v>
      </c>
      <c r="I47" s="1">
        <v>4.169E-4</v>
      </c>
      <c r="J47" s="1">
        <v>4.6210000000000001E-4</v>
      </c>
      <c r="K47" s="1">
        <v>4.9600000000000002E-4</v>
      </c>
      <c r="L47" s="1">
        <v>5.4969999999999997E-4</v>
      </c>
      <c r="M47" s="1">
        <v>5.8929999999999996E-4</v>
      </c>
      <c r="N47" s="1">
        <v>6.5390000000000001E-4</v>
      </c>
      <c r="O47" s="1">
        <v>7.0129999999999997E-4</v>
      </c>
      <c r="P47" s="1">
        <v>7.8019999999999999E-4</v>
      </c>
      <c r="Q47" s="1">
        <v>8.3810000000000004E-4</v>
      </c>
      <c r="R47" s="1">
        <v>9.3570000000000003E-4</v>
      </c>
      <c r="S47" s="1">
        <v>1.008E-3</v>
      </c>
      <c r="T47" s="1">
        <v>1.1299999999999999E-3</v>
      </c>
      <c r="U47" s="1">
        <v>1.2229999999999999E-3</v>
      </c>
      <c r="V47" s="1">
        <v>1.379E-3</v>
      </c>
      <c r="W47" s="1">
        <v>1.5E-3</v>
      </c>
      <c r="X47" s="1">
        <v>1.704E-3</v>
      </c>
      <c r="Y47" s="1">
        <v>1.867E-3</v>
      </c>
      <c r="Z47" s="1">
        <v>2.1380000000000001E-3</v>
      </c>
      <c r="AA47" s="1">
        <v>2.3640000000000002E-3</v>
      </c>
      <c r="AB47" s="1">
        <v>2.735E-3</v>
      </c>
      <c r="AC47" s="1">
        <v>3.0609999999999999E-3</v>
      </c>
      <c r="AD47" s="1">
        <v>3.5839999999999999E-3</v>
      </c>
      <c r="AE47" s="1">
        <v>4.0720000000000001E-3</v>
      </c>
      <c r="AF47" s="1">
        <v>4.8409999999999998E-3</v>
      </c>
      <c r="AG47" s="1">
        <v>5.6039999999999996E-3</v>
      </c>
      <c r="AH47" s="1">
        <v>6.7879999999999998E-3</v>
      </c>
      <c r="AI47" s="1">
        <v>8.0429999999999998E-3</v>
      </c>
      <c r="AJ47" s="1">
        <v>9.9590000000000008E-3</v>
      </c>
      <c r="AK47" s="1">
        <v>1.2120000000000001E-2</v>
      </c>
      <c r="AL47" s="1">
        <v>1.5520000000000001E-2</v>
      </c>
      <c r="AM47" s="1">
        <v>1.6500000000000001E-2</v>
      </c>
      <c r="AN47" s="1">
        <v>1.7229999999999999E-2</v>
      </c>
      <c r="AO47" s="1">
        <v>1.78E-2</v>
      </c>
      <c r="AP47" s="1">
        <v>1.823E-2</v>
      </c>
      <c r="AQ47" s="1">
        <v>1.856E-2</v>
      </c>
      <c r="AR47" s="1">
        <v>1.8800000000000001E-2</v>
      </c>
      <c r="AS47" s="1">
        <v>1.898E-2</v>
      </c>
      <c r="AT47" s="1">
        <v>1.9109999999999999E-2</v>
      </c>
      <c r="AU47" s="1">
        <v>1.9220000000000001E-2</v>
      </c>
      <c r="AV47" s="1">
        <v>1.9300000000000001E-2</v>
      </c>
      <c r="AW47" s="1">
        <v>1.9359999999999999E-2</v>
      </c>
      <c r="AX47" s="1">
        <v>1.9400000000000001E-2</v>
      </c>
      <c r="AY47" s="1">
        <v>1.9439999999999999E-2</v>
      </c>
      <c r="AZ47" s="1">
        <v>1.9470000000000001E-2</v>
      </c>
      <c r="BA47" s="1">
        <v>1.949E-2</v>
      </c>
      <c r="BB47" s="1">
        <v>1.951E-2</v>
      </c>
      <c r="BC47" s="1">
        <v>1.9519999999999999E-2</v>
      </c>
      <c r="BD47" s="1">
        <v>1.9529999999999999E-2</v>
      </c>
      <c r="BE47" s="1">
        <v>1.9539999999999998E-2</v>
      </c>
      <c r="BF47" s="1">
        <v>1.9550000000000001E-2</v>
      </c>
    </row>
    <row r="48" spans="1:58" x14ac:dyDescent="0.25">
      <c r="A48" s="1">
        <v>12240</v>
      </c>
      <c r="B48" s="1">
        <v>16.600000000000001</v>
      </c>
      <c r="C48" s="1">
        <v>1.8809999999999999E-4</v>
      </c>
      <c r="D48" s="1">
        <v>2.23E-4</v>
      </c>
      <c r="E48" s="1">
        <v>2.5270000000000002E-4</v>
      </c>
      <c r="F48" s="1">
        <v>2.7470000000000001E-4</v>
      </c>
      <c r="G48" s="1">
        <v>3.0360000000000001E-4</v>
      </c>
      <c r="H48" s="1">
        <v>3.2640000000000002E-4</v>
      </c>
      <c r="I48" s="1">
        <v>3.615E-4</v>
      </c>
      <c r="J48" s="1">
        <v>3.8670000000000002E-4</v>
      </c>
      <c r="K48" s="1">
        <v>4.2789999999999999E-4</v>
      </c>
      <c r="L48" s="1">
        <v>4.5679999999999999E-4</v>
      </c>
      <c r="M48" s="1">
        <v>5.0600000000000005E-4</v>
      </c>
      <c r="N48" s="1">
        <v>5.3989999999999995E-4</v>
      </c>
      <c r="O48" s="1">
        <v>5.9929999999999998E-4</v>
      </c>
      <c r="P48" s="1">
        <v>6.399E-4</v>
      </c>
      <c r="Q48" s="1">
        <v>7.1239999999999997E-4</v>
      </c>
      <c r="R48" s="1">
        <v>7.6190000000000003E-4</v>
      </c>
      <c r="S48" s="1">
        <v>8.5139999999999999E-4</v>
      </c>
      <c r="T48" s="1">
        <v>9.1290000000000002E-4</v>
      </c>
      <c r="U48" s="1">
        <v>1.0250000000000001E-3</v>
      </c>
      <c r="V48" s="1">
        <v>1.103E-3</v>
      </c>
      <c r="W48" s="1">
        <v>1.245E-3</v>
      </c>
      <c r="X48" s="1">
        <v>1.346E-3</v>
      </c>
      <c r="Y48" s="1">
        <v>1.529E-3</v>
      </c>
      <c r="Z48" s="1">
        <v>1.6639999999999999E-3</v>
      </c>
      <c r="AA48" s="1">
        <v>1.905E-3</v>
      </c>
      <c r="AB48" s="1">
        <v>2.0899999999999998E-3</v>
      </c>
      <c r="AC48" s="1">
        <v>2.4139999999999999E-3</v>
      </c>
      <c r="AD48" s="1">
        <v>2.6770000000000001E-3</v>
      </c>
      <c r="AE48" s="1">
        <v>3.1250000000000002E-3</v>
      </c>
      <c r="AF48" s="1">
        <v>3.5109999999999998E-3</v>
      </c>
      <c r="AG48" s="1">
        <v>4.1539999999999997E-3</v>
      </c>
      <c r="AH48" s="1">
        <v>4.744E-3</v>
      </c>
      <c r="AI48" s="1">
        <v>5.7070000000000003E-3</v>
      </c>
      <c r="AJ48" s="1">
        <v>6.6420000000000003E-3</v>
      </c>
      <c r="AK48" s="1">
        <v>8.1600000000000006E-3</v>
      </c>
      <c r="AL48" s="1">
        <v>9.7450000000000002E-3</v>
      </c>
      <c r="AM48" s="1">
        <v>1.031E-2</v>
      </c>
      <c r="AN48" s="1">
        <v>1.077E-2</v>
      </c>
      <c r="AO48" s="1">
        <v>1.1129999999999999E-2</v>
      </c>
      <c r="AP48" s="1">
        <v>1.14E-2</v>
      </c>
      <c r="AQ48" s="1">
        <v>1.1599999999999999E-2</v>
      </c>
      <c r="AR48" s="1">
        <v>1.175E-2</v>
      </c>
      <c r="AS48" s="1">
        <v>1.1860000000000001E-2</v>
      </c>
      <c r="AT48" s="1">
        <v>1.1939999999999999E-2</v>
      </c>
      <c r="AU48" s="1">
        <v>1.201E-2</v>
      </c>
      <c r="AV48" s="1">
        <v>1.205E-2</v>
      </c>
      <c r="AW48" s="1">
        <v>1.209E-2</v>
      </c>
      <c r="AX48" s="1">
        <v>1.2120000000000001E-2</v>
      </c>
      <c r="AY48" s="1">
        <v>1.214E-2</v>
      </c>
      <c r="AZ48" s="1">
        <v>1.2149999999999999E-2</v>
      </c>
      <c r="BA48" s="1">
        <v>1.2160000000000001E-2</v>
      </c>
      <c r="BB48" s="1">
        <v>1.217E-2</v>
      </c>
      <c r="BC48" s="1">
        <v>1.218E-2</v>
      </c>
      <c r="BD48" s="1">
        <v>1.2189999999999999E-2</v>
      </c>
      <c r="BE48" s="1">
        <v>1.2189999999999999E-2</v>
      </c>
      <c r="BF48" s="1">
        <v>1.2200000000000001E-2</v>
      </c>
    </row>
    <row r="49" spans="1:58" x14ac:dyDescent="0.25">
      <c r="A49" s="1">
        <v>12230</v>
      </c>
      <c r="B49" s="1">
        <v>17.350000000000001</v>
      </c>
      <c r="C49" s="1">
        <v>1.5970000000000001E-4</v>
      </c>
      <c r="D49" s="1">
        <v>1.9440000000000001E-4</v>
      </c>
      <c r="E49" s="1">
        <v>2.1350000000000001E-4</v>
      </c>
      <c r="F49" s="1">
        <v>2.3690000000000001E-4</v>
      </c>
      <c r="G49" s="1">
        <v>2.5250000000000001E-4</v>
      </c>
      <c r="H49" s="1">
        <v>2.7920000000000001E-4</v>
      </c>
      <c r="I49" s="1">
        <v>2.9730000000000002E-4</v>
      </c>
      <c r="J49" s="1">
        <v>3.2840000000000001E-4</v>
      </c>
      <c r="K49" s="1">
        <v>3.4870000000000002E-4</v>
      </c>
      <c r="L49" s="1">
        <v>3.8559999999999999E-4</v>
      </c>
      <c r="M49" s="1">
        <v>4.0910000000000002E-4</v>
      </c>
      <c r="N49" s="1">
        <v>4.5340000000000002E-4</v>
      </c>
      <c r="O49" s="1">
        <v>4.8109999999999998E-4</v>
      </c>
      <c r="P49" s="1">
        <v>5.3499999999999999E-4</v>
      </c>
      <c r="Q49" s="1">
        <v>5.6820000000000004E-4</v>
      </c>
      <c r="R49" s="1">
        <v>6.3409999999999996E-4</v>
      </c>
      <c r="S49" s="1">
        <v>6.7460000000000003E-4</v>
      </c>
      <c r="T49" s="1">
        <v>7.5580000000000005E-4</v>
      </c>
      <c r="U49" s="1">
        <v>8.0610000000000002E-4</v>
      </c>
      <c r="V49" s="1">
        <v>9.0729999999999999E-4</v>
      </c>
      <c r="W49" s="1">
        <v>9.7070000000000001E-4</v>
      </c>
      <c r="X49" s="1">
        <v>1.098E-3</v>
      </c>
      <c r="Y49" s="1">
        <v>1.1800000000000001E-3</v>
      </c>
      <c r="Z49" s="1">
        <v>1.3420000000000001E-3</v>
      </c>
      <c r="AA49" s="1">
        <v>1.4499999999999999E-3</v>
      </c>
      <c r="AB49" s="1">
        <v>1.6609999999999999E-3</v>
      </c>
      <c r="AC49" s="1">
        <v>1.8060000000000001E-3</v>
      </c>
      <c r="AD49" s="1">
        <v>2.085E-3</v>
      </c>
      <c r="AE49" s="1">
        <v>2.2859999999999998E-3</v>
      </c>
      <c r="AF49" s="1">
        <v>2.666E-3</v>
      </c>
      <c r="AG49" s="1">
        <v>2.954E-3</v>
      </c>
      <c r="AH49" s="1">
        <v>3.4840000000000001E-3</v>
      </c>
      <c r="AI49" s="1">
        <v>3.9139999999999999E-3</v>
      </c>
      <c r="AJ49" s="1">
        <v>4.6759999999999996E-3</v>
      </c>
      <c r="AK49" s="1">
        <v>5.3280000000000003E-3</v>
      </c>
      <c r="AL49" s="1">
        <v>6.5009999999999998E-3</v>
      </c>
      <c r="AM49" s="1">
        <v>6.9160000000000003E-3</v>
      </c>
      <c r="AN49" s="1">
        <v>7.2129999999999998E-3</v>
      </c>
      <c r="AO49" s="1">
        <v>7.4400000000000004E-3</v>
      </c>
      <c r="AP49" s="1">
        <v>7.6049999999999998E-3</v>
      </c>
      <c r="AQ49" s="1">
        <v>7.7270000000000004E-3</v>
      </c>
      <c r="AR49" s="1">
        <v>7.8169999999999993E-3</v>
      </c>
      <c r="AS49" s="1">
        <v>7.8829999999999994E-3</v>
      </c>
      <c r="AT49" s="1">
        <v>7.9319999999999998E-3</v>
      </c>
      <c r="AU49" s="1">
        <v>7.9690000000000004E-3</v>
      </c>
      <c r="AV49" s="1">
        <v>7.9970000000000006E-3</v>
      </c>
      <c r="AW49" s="1">
        <v>8.0180000000000008E-3</v>
      </c>
      <c r="AX49" s="1">
        <v>8.0339999999999995E-3</v>
      </c>
      <c r="AY49" s="1">
        <v>8.0459999999999993E-3</v>
      </c>
      <c r="AZ49" s="1">
        <v>8.0549999999999997E-3</v>
      </c>
      <c r="BA49" s="1">
        <v>8.0630000000000007E-3</v>
      </c>
      <c r="BB49" s="1">
        <v>8.0680000000000005E-3</v>
      </c>
      <c r="BC49" s="1">
        <v>8.0719999999999993E-3</v>
      </c>
      <c r="BD49" s="1">
        <v>8.0759999999999998E-3</v>
      </c>
      <c r="BE49" s="1">
        <v>8.0780000000000001E-3</v>
      </c>
      <c r="BF49" s="1">
        <v>8.0800000000000004E-3</v>
      </c>
    </row>
    <row r="50" spans="1:58" x14ac:dyDescent="0.25">
      <c r="A50" s="1">
        <v>12230</v>
      </c>
      <c r="B50" s="1">
        <v>18.18</v>
      </c>
      <c r="C50" s="1">
        <v>1.4090000000000001E-4</v>
      </c>
      <c r="D50" s="1">
        <v>1.6349999999999999E-4</v>
      </c>
      <c r="E50" s="1">
        <v>1.828E-4</v>
      </c>
      <c r="F50" s="1">
        <v>1.95E-4</v>
      </c>
      <c r="G50" s="1">
        <v>2.1330000000000001E-4</v>
      </c>
      <c r="H50" s="1">
        <v>2.252E-4</v>
      </c>
      <c r="I50" s="1">
        <v>2.4780000000000001E-4</v>
      </c>
      <c r="J50" s="1">
        <v>2.609E-4</v>
      </c>
      <c r="K50" s="1">
        <v>2.877E-4</v>
      </c>
      <c r="L50" s="1">
        <v>3.0259999999999998E-4</v>
      </c>
      <c r="M50" s="1">
        <v>3.3500000000000001E-4</v>
      </c>
      <c r="N50" s="1">
        <v>3.525E-4</v>
      </c>
      <c r="O50" s="1">
        <v>3.9199999999999999E-4</v>
      </c>
      <c r="P50" s="1">
        <v>4.1290000000000001E-4</v>
      </c>
      <c r="Q50" s="1">
        <v>4.6119999999999999E-4</v>
      </c>
      <c r="R50" s="1">
        <v>4.8670000000000001E-4</v>
      </c>
      <c r="S50" s="1">
        <v>5.4600000000000004E-4</v>
      </c>
      <c r="T50" s="1">
        <v>5.7729999999999999E-4</v>
      </c>
      <c r="U50" s="1">
        <v>6.5059999999999998E-4</v>
      </c>
      <c r="V50" s="1">
        <v>6.8939999999999995E-4</v>
      </c>
      <c r="W50" s="1">
        <v>7.8069999999999995E-4</v>
      </c>
      <c r="X50" s="1">
        <v>8.2939999999999999E-4</v>
      </c>
      <c r="Y50" s="1">
        <v>9.4379999999999996E-4</v>
      </c>
      <c r="Z50" s="1">
        <v>1.0059999999999999E-3</v>
      </c>
      <c r="AA50" s="1">
        <v>1.1509999999999999E-3</v>
      </c>
      <c r="AB50" s="1">
        <v>1.2310000000000001E-3</v>
      </c>
      <c r="AC50" s="1">
        <v>1.4170000000000001E-3</v>
      </c>
      <c r="AD50" s="1">
        <v>1.523E-3</v>
      </c>
      <c r="AE50" s="1">
        <v>1.7650000000000001E-3</v>
      </c>
      <c r="AF50" s="1">
        <v>1.91E-3</v>
      </c>
      <c r="AG50" s="1">
        <v>2.2309999999999999E-3</v>
      </c>
      <c r="AH50" s="1">
        <v>2.4329999999999998E-3</v>
      </c>
      <c r="AI50" s="1">
        <v>2.869E-3</v>
      </c>
      <c r="AJ50" s="1">
        <v>3.1580000000000002E-3</v>
      </c>
      <c r="AK50" s="1">
        <v>3.7729999999999999E-3</v>
      </c>
      <c r="AL50" s="1">
        <v>4.2050000000000004E-3</v>
      </c>
      <c r="AM50" s="1">
        <v>4.4409999999999996E-3</v>
      </c>
      <c r="AN50" s="1">
        <v>4.6490000000000004E-3</v>
      </c>
      <c r="AO50" s="1">
        <v>4.81E-3</v>
      </c>
      <c r="AP50" s="1">
        <v>4.9329999999999999E-3</v>
      </c>
      <c r="AQ50" s="1">
        <v>5.0229999999999997E-3</v>
      </c>
      <c r="AR50" s="1">
        <v>5.0889999999999998E-3</v>
      </c>
      <c r="AS50" s="1">
        <v>5.1370000000000001E-3</v>
      </c>
      <c r="AT50" s="1">
        <v>5.1720000000000004E-3</v>
      </c>
      <c r="AU50" s="1">
        <v>5.1980000000000004E-3</v>
      </c>
      <c r="AV50" s="1">
        <v>5.2180000000000004E-3</v>
      </c>
      <c r="AW50" s="1">
        <v>5.2329999999999998E-3</v>
      </c>
      <c r="AX50" s="1">
        <v>5.2440000000000004E-3</v>
      </c>
      <c r="AY50" s="1">
        <v>5.2519999999999997E-3</v>
      </c>
      <c r="AZ50" s="1">
        <v>5.2589999999999998E-3</v>
      </c>
      <c r="BA50" s="1">
        <v>5.2630000000000003E-3</v>
      </c>
      <c r="BB50" s="1">
        <v>5.267E-3</v>
      </c>
      <c r="BC50" s="1">
        <v>5.2700000000000004E-3</v>
      </c>
      <c r="BD50" s="1">
        <v>5.2719999999999998E-3</v>
      </c>
      <c r="BE50" s="1">
        <v>5.274E-3</v>
      </c>
      <c r="BF50" s="1">
        <v>5.2750000000000002E-3</v>
      </c>
    </row>
    <row r="51" spans="1:58" x14ac:dyDescent="0.25">
      <c r="A51" s="1">
        <v>12230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1.64E-4</v>
      </c>
      <c r="G51" s="1">
        <v>1.695E-4</v>
      </c>
      <c r="H51" s="1">
        <v>1.8450000000000001E-4</v>
      </c>
      <c r="I51" s="1">
        <v>1.9100000000000001E-4</v>
      </c>
      <c r="J51" s="1">
        <v>2.0900000000000001E-4</v>
      </c>
      <c r="K51" s="1">
        <v>2.164E-4</v>
      </c>
      <c r="L51" s="1">
        <v>2.386E-4</v>
      </c>
      <c r="M51" s="1">
        <v>2.475E-4</v>
      </c>
      <c r="N51" s="1">
        <v>2.7510000000000002E-4</v>
      </c>
      <c r="O51" s="1">
        <v>2.8620000000000002E-4</v>
      </c>
      <c r="P51" s="1">
        <v>3.2049999999999998E-4</v>
      </c>
      <c r="Q51" s="1">
        <v>3.344E-4</v>
      </c>
      <c r="R51" s="1">
        <v>3.771E-4</v>
      </c>
      <c r="S51" s="1">
        <v>3.9449999999999999E-4</v>
      </c>
      <c r="T51" s="1">
        <v>4.4759999999999998E-4</v>
      </c>
      <c r="U51" s="1">
        <v>4.6949999999999997E-4</v>
      </c>
      <c r="V51" s="1">
        <v>5.3569999999999996E-4</v>
      </c>
      <c r="W51" s="1">
        <v>5.6320000000000003E-4</v>
      </c>
      <c r="X51" s="1">
        <v>6.4570000000000003E-4</v>
      </c>
      <c r="Y51" s="1">
        <v>6.8039999999999995E-4</v>
      </c>
      <c r="Z51" s="1">
        <v>7.8379999999999997E-4</v>
      </c>
      <c r="AA51" s="1">
        <v>8.2779999999999996E-4</v>
      </c>
      <c r="AB51" s="1">
        <v>9.5799999999999998E-4</v>
      </c>
      <c r="AC51" s="1">
        <v>1.0139999999999999E-3</v>
      </c>
      <c r="AD51" s="1">
        <v>1.1800000000000001E-3</v>
      </c>
      <c r="AE51" s="1">
        <v>1.253E-3</v>
      </c>
      <c r="AF51" s="1">
        <v>1.4649999999999999E-3</v>
      </c>
      <c r="AG51" s="1">
        <v>1.5610000000000001E-3</v>
      </c>
      <c r="AH51" s="1">
        <v>1.8370000000000001E-3</v>
      </c>
      <c r="AI51" s="1">
        <v>1.967E-3</v>
      </c>
      <c r="AJ51" s="1">
        <v>2.3310000000000002E-3</v>
      </c>
      <c r="AK51" s="1">
        <v>2.5019999999999999E-3</v>
      </c>
      <c r="AL51" s="1">
        <v>3.0040000000000002E-3</v>
      </c>
      <c r="AM51" s="1">
        <v>3.2299999999999998E-3</v>
      </c>
      <c r="AN51" s="1">
        <v>3.3760000000000001E-3</v>
      </c>
      <c r="AO51" s="1">
        <v>3.4819999999999999E-3</v>
      </c>
      <c r="AP51" s="1">
        <v>3.5560000000000001E-3</v>
      </c>
      <c r="AQ51" s="1">
        <v>3.6099999999999999E-3</v>
      </c>
      <c r="AR51" s="1">
        <v>3.6489999999999999E-3</v>
      </c>
      <c r="AS51" s="1">
        <v>3.6779999999999998E-3</v>
      </c>
      <c r="AT51" s="1">
        <v>3.699E-3</v>
      </c>
      <c r="AU51" s="1">
        <v>3.7139999999999999E-3</v>
      </c>
      <c r="AV51" s="1">
        <v>3.7260000000000001E-3</v>
      </c>
      <c r="AW51" s="1">
        <v>3.735E-3</v>
      </c>
      <c r="AX51" s="1">
        <v>3.741E-3</v>
      </c>
      <c r="AY51" s="1">
        <v>3.7460000000000002E-3</v>
      </c>
      <c r="AZ51" s="1">
        <v>3.7499999999999999E-3</v>
      </c>
      <c r="BA51" s="1">
        <v>3.7520000000000001E-3</v>
      </c>
      <c r="BB51" s="1">
        <v>3.7550000000000001E-3</v>
      </c>
      <c r="BC51" s="1">
        <v>3.7559999999999998E-3</v>
      </c>
      <c r="BD51" s="1">
        <v>3.7580000000000001E-3</v>
      </c>
      <c r="BE51" s="1">
        <v>3.7580000000000001E-3</v>
      </c>
      <c r="BF51" s="1">
        <v>3.7590000000000002E-3</v>
      </c>
    </row>
    <row r="52" spans="1:58" x14ac:dyDescent="0.25">
      <c r="A52" s="1">
        <v>12230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1.3109999999999999E-4</v>
      </c>
      <c r="G52" s="1">
        <v>1.381E-4</v>
      </c>
      <c r="H52" s="1">
        <v>1.381E-4</v>
      </c>
      <c r="I52" s="1">
        <v>1.4770000000000001E-4</v>
      </c>
      <c r="J52" s="1">
        <v>1.4770000000000001E-4</v>
      </c>
      <c r="K52" s="1">
        <v>1.604E-4</v>
      </c>
      <c r="L52" s="1">
        <v>1.6110000000000001E-4</v>
      </c>
      <c r="M52" s="1">
        <v>1.7799999999999999E-4</v>
      </c>
      <c r="N52" s="1">
        <v>1.8000000000000001E-4</v>
      </c>
      <c r="O52" s="1">
        <v>2.0210000000000001E-4</v>
      </c>
      <c r="P52" s="1">
        <v>2.0589999999999999E-4</v>
      </c>
      <c r="Q52" s="1">
        <v>2.3470000000000001E-4</v>
      </c>
      <c r="R52" s="1">
        <v>2.407E-4</v>
      </c>
      <c r="S52" s="1">
        <v>2.7769999999999997E-4</v>
      </c>
      <c r="T52" s="1">
        <v>2.8659999999999997E-4</v>
      </c>
      <c r="U52" s="1">
        <v>3.3359999999999998E-4</v>
      </c>
      <c r="V52" s="1">
        <v>3.4590000000000001E-4</v>
      </c>
      <c r="W52" s="1">
        <v>4.0549999999999999E-4</v>
      </c>
      <c r="X52" s="1">
        <v>4.2200000000000001E-4</v>
      </c>
      <c r="Y52" s="1">
        <v>4.9709999999999999E-4</v>
      </c>
      <c r="Z52" s="1">
        <v>5.1860000000000003E-4</v>
      </c>
      <c r="AA52" s="1">
        <v>6.133E-4</v>
      </c>
      <c r="AB52" s="1">
        <v>6.4090000000000002E-4</v>
      </c>
      <c r="AC52" s="1">
        <v>7.6029999999999999E-4</v>
      </c>
      <c r="AD52" s="1">
        <v>7.9549999999999998E-4</v>
      </c>
      <c r="AE52" s="1">
        <v>9.4649999999999997E-4</v>
      </c>
      <c r="AF52" s="1">
        <v>9.9130000000000008E-4</v>
      </c>
      <c r="AG52" s="1">
        <v>1.1839999999999999E-3</v>
      </c>
      <c r="AH52" s="1">
        <v>1.2409999999999999E-3</v>
      </c>
      <c r="AI52" s="1">
        <v>1.488E-3</v>
      </c>
      <c r="AJ52" s="1">
        <v>1.56E-3</v>
      </c>
      <c r="AK52" s="1">
        <v>1.8879999999999999E-3</v>
      </c>
      <c r="AL52" s="1">
        <v>1.98E-3</v>
      </c>
      <c r="AM52" s="1">
        <v>2.0920000000000001E-3</v>
      </c>
      <c r="AN52" s="1">
        <v>2.202E-3</v>
      </c>
      <c r="AO52" s="1">
        <v>2.287E-3</v>
      </c>
      <c r="AP52" s="1">
        <v>2.3509999999999998E-3</v>
      </c>
      <c r="AQ52" s="1">
        <v>2.3990000000000001E-3</v>
      </c>
      <c r="AR52" s="1">
        <v>2.4329999999999998E-3</v>
      </c>
      <c r="AS52" s="1">
        <v>2.4580000000000001E-3</v>
      </c>
      <c r="AT52" s="1">
        <v>2.4759999999999999E-3</v>
      </c>
      <c r="AU52" s="1">
        <v>2.4889999999999999E-3</v>
      </c>
      <c r="AV52" s="1">
        <v>2.4989999999999999E-3</v>
      </c>
      <c r="AW52" s="1">
        <v>2.506E-3</v>
      </c>
      <c r="AX52" s="1">
        <v>2.5119999999999999E-3</v>
      </c>
      <c r="AY52" s="1">
        <v>2.516E-3</v>
      </c>
      <c r="AZ52" s="1">
        <v>2.519E-3</v>
      </c>
      <c r="BA52" s="1">
        <v>2.5209999999999998E-3</v>
      </c>
      <c r="BB52" s="1">
        <v>2.5230000000000001E-3</v>
      </c>
      <c r="BC52" s="1">
        <v>2.5240000000000002E-3</v>
      </c>
      <c r="BD52" s="1">
        <v>2.5249999999999999E-3</v>
      </c>
      <c r="BE52" s="1">
        <v>2.526E-3</v>
      </c>
      <c r="BF52" s="1">
        <v>2.5270000000000002E-3</v>
      </c>
    </row>
    <row r="53" spans="1:58" x14ac:dyDescent="0.25">
      <c r="A53" s="1">
        <v>12230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1.109E-4</v>
      </c>
      <c r="G53" s="1">
        <v>1.032E-4</v>
      </c>
      <c r="H53" s="1">
        <v>1.038E-4</v>
      </c>
      <c r="I53" s="1">
        <v>9.556E-5</v>
      </c>
      <c r="J53" s="1">
        <v>9.7979999999999994E-5</v>
      </c>
      <c r="K53" s="1">
        <v>8.9660000000000006E-5</v>
      </c>
      <c r="L53" s="1">
        <v>9.5179999999999993E-5</v>
      </c>
      <c r="M53" s="1">
        <v>8.7379999999999993E-5</v>
      </c>
      <c r="N53" s="1">
        <v>9.7070000000000004E-5</v>
      </c>
      <c r="O53" s="1">
        <v>9.0260000000000007E-5</v>
      </c>
      <c r="P53" s="1">
        <v>1.053E-4</v>
      </c>
      <c r="Q53" s="1">
        <v>9.9879999999999999E-5</v>
      </c>
      <c r="R53" s="1">
        <v>1.216E-4</v>
      </c>
      <c r="S53" s="1">
        <v>1.18E-4</v>
      </c>
      <c r="T53" s="1">
        <v>1.4789999999999999E-4</v>
      </c>
      <c r="U53" s="1">
        <v>1.4650000000000001E-4</v>
      </c>
      <c r="V53" s="1">
        <v>1.8660000000000001E-4</v>
      </c>
      <c r="W53" s="1">
        <v>1.8780000000000001E-4</v>
      </c>
      <c r="X53" s="1">
        <v>2.4039999999999999E-4</v>
      </c>
      <c r="Y53" s="1">
        <v>2.4469999999999998E-4</v>
      </c>
      <c r="Z53" s="1">
        <v>3.1280000000000001E-4</v>
      </c>
      <c r="AA53" s="1">
        <v>3.2049999999999998E-4</v>
      </c>
      <c r="AB53" s="1">
        <v>4.0789999999999999E-4</v>
      </c>
      <c r="AC53" s="1">
        <v>4.1960000000000001E-4</v>
      </c>
      <c r="AD53" s="1">
        <v>5.31E-4</v>
      </c>
      <c r="AE53" s="1">
        <v>5.4710000000000002E-4</v>
      </c>
      <c r="AF53" s="1">
        <v>6.8919999999999995E-4</v>
      </c>
      <c r="AG53" s="1">
        <v>7.0989999999999996E-4</v>
      </c>
      <c r="AH53" s="1">
        <v>8.9139999999999998E-4</v>
      </c>
      <c r="AI53" s="1">
        <v>9.1679999999999995E-4</v>
      </c>
      <c r="AJ53" s="1">
        <v>1.1490000000000001E-3</v>
      </c>
      <c r="AK53" s="1">
        <v>1.1720000000000001E-3</v>
      </c>
      <c r="AL53" s="1">
        <v>1.477E-3</v>
      </c>
      <c r="AM53" s="1">
        <v>1.591E-3</v>
      </c>
      <c r="AN53" s="1">
        <v>1.655E-3</v>
      </c>
      <c r="AO53" s="1">
        <v>1.699E-3</v>
      </c>
      <c r="AP53" s="1">
        <v>1.7290000000000001E-3</v>
      </c>
      <c r="AQ53" s="1">
        <v>1.75E-3</v>
      </c>
      <c r="AR53" s="1">
        <v>1.7650000000000001E-3</v>
      </c>
      <c r="AS53" s="1">
        <v>1.776E-3</v>
      </c>
      <c r="AT53" s="1">
        <v>1.7849999999999999E-3</v>
      </c>
      <c r="AU53" s="1">
        <v>1.7910000000000001E-3</v>
      </c>
      <c r="AV53" s="1">
        <v>1.7960000000000001E-3</v>
      </c>
      <c r="AW53" s="1">
        <v>1.799E-3</v>
      </c>
      <c r="AX53" s="1">
        <v>1.8010000000000001E-3</v>
      </c>
      <c r="AY53" s="1">
        <v>1.8029999999999999E-3</v>
      </c>
      <c r="AZ53" s="1">
        <v>1.804E-3</v>
      </c>
      <c r="BA53" s="1">
        <v>1.8060000000000001E-3</v>
      </c>
      <c r="BB53" s="1">
        <v>1.8060000000000001E-3</v>
      </c>
      <c r="BC53" s="1">
        <v>1.807E-3</v>
      </c>
      <c r="BD53" s="1">
        <v>1.8079999999999999E-3</v>
      </c>
      <c r="BE53" s="1">
        <v>1.8079999999999999E-3</v>
      </c>
      <c r="BF53" s="1">
        <v>1.8079999999999999E-3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1.153E-4</v>
      </c>
      <c r="E54" s="1">
        <v>1.0789999999999999E-4</v>
      </c>
      <c r="F54" s="1">
        <v>9.1910000000000006E-5</v>
      </c>
      <c r="G54" s="1">
        <v>8.0539999999999998E-5</v>
      </c>
      <c r="H54" s="1">
        <v>6.1299999999999999E-5</v>
      </c>
      <c r="I54" s="1">
        <v>5.0729999999999997E-5</v>
      </c>
      <c r="J54" s="1">
        <v>3.008E-5</v>
      </c>
      <c r="K54" s="1">
        <v>2.126E-5</v>
      </c>
      <c r="L54" s="1">
        <v>1.6710000000000001E-7</v>
      </c>
      <c r="M54" s="1">
        <v>-5.7309999999999998E-6</v>
      </c>
      <c r="N54" s="1">
        <v>-2.675E-5</v>
      </c>
      <c r="O54" s="1">
        <v>-2.864E-5</v>
      </c>
      <c r="P54" s="1">
        <v>-4.9200000000000003E-5</v>
      </c>
      <c r="Q54" s="1">
        <v>-4.5930000000000002E-5</v>
      </c>
      <c r="R54" s="1">
        <v>-6.5710000000000006E-5</v>
      </c>
      <c r="S54" s="1">
        <v>-5.5930000000000002E-5</v>
      </c>
      <c r="T54" s="1">
        <v>-7.4640000000000004E-5</v>
      </c>
      <c r="U54" s="1">
        <v>-5.6749999999999997E-5</v>
      </c>
      <c r="V54" s="1">
        <v>-7.4109999999999993E-5</v>
      </c>
      <c r="W54" s="1">
        <v>-4.6159999999999999E-5</v>
      </c>
      <c r="X54" s="1">
        <v>-6.1950000000000001E-5</v>
      </c>
      <c r="Y54" s="1">
        <v>-2.1500000000000001E-5</v>
      </c>
      <c r="Z54" s="1">
        <v>-3.5519999999999999E-5</v>
      </c>
      <c r="AA54" s="1">
        <v>2.048E-5</v>
      </c>
      <c r="AB54" s="1">
        <v>8.3489999999999992E-6</v>
      </c>
      <c r="AC54" s="1">
        <v>8.3789999999999996E-5</v>
      </c>
      <c r="AD54" s="1">
        <v>7.36E-5</v>
      </c>
      <c r="AE54" s="1">
        <v>1.7359999999999999E-4</v>
      </c>
      <c r="AF54" s="1">
        <v>1.652E-4</v>
      </c>
      <c r="AG54" s="1">
        <v>2.966E-4</v>
      </c>
      <c r="AH54" s="1">
        <v>2.8939999999999999E-4</v>
      </c>
      <c r="AI54" s="1">
        <v>4.616E-4</v>
      </c>
      <c r="AJ54" s="1">
        <v>4.5370000000000002E-4</v>
      </c>
      <c r="AK54" s="1">
        <v>6.8490000000000001E-4</v>
      </c>
      <c r="AL54" s="1">
        <v>6.7270000000000003E-4</v>
      </c>
      <c r="AM54" s="1">
        <v>5.7879999999999997E-4</v>
      </c>
      <c r="AN54" s="1">
        <v>5.6139999999999998E-4</v>
      </c>
      <c r="AO54" s="1">
        <v>5.6090000000000003E-4</v>
      </c>
      <c r="AP54" s="1">
        <v>5.6680000000000001E-4</v>
      </c>
      <c r="AQ54" s="1">
        <v>5.731E-4</v>
      </c>
      <c r="AR54" s="1">
        <v>5.7779999999999995E-4</v>
      </c>
      <c r="AS54" s="1">
        <v>5.8160000000000004E-4</v>
      </c>
      <c r="AT54" s="1">
        <v>5.8469999999999996E-4</v>
      </c>
      <c r="AU54" s="1">
        <v>5.8710000000000001E-4</v>
      </c>
      <c r="AV54" s="1">
        <v>5.8889999999999995E-4</v>
      </c>
      <c r="AW54" s="1">
        <v>5.9049999999999999E-4</v>
      </c>
      <c r="AX54" s="1">
        <v>5.9170000000000002E-4</v>
      </c>
      <c r="AY54" s="1">
        <v>5.9259999999999998E-4</v>
      </c>
      <c r="AZ54" s="1">
        <v>5.932E-4</v>
      </c>
      <c r="BA54" s="1">
        <v>5.9369999999999996E-4</v>
      </c>
      <c r="BB54" s="1">
        <v>5.9400000000000002E-4</v>
      </c>
      <c r="BC54" s="1">
        <v>5.9429999999999997E-4</v>
      </c>
      <c r="BD54" s="1">
        <v>5.9449999999999998E-4</v>
      </c>
      <c r="BE54" s="1">
        <v>5.9469999999999998E-4</v>
      </c>
      <c r="BF54" s="1">
        <v>5.9489999999999999E-4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-0.77949999999999997</v>
      </c>
      <c r="D1" s="1">
        <v>-0.5282</v>
      </c>
      <c r="E1" s="1">
        <v>-0.44900000000000001</v>
      </c>
      <c r="F1" s="1">
        <v>-0.5272</v>
      </c>
      <c r="G1" s="1">
        <v>-0.4869</v>
      </c>
      <c r="H1" s="1">
        <v>-0.52049999999999996</v>
      </c>
      <c r="I1" s="1">
        <v>-0.49359999999999998</v>
      </c>
      <c r="J1" s="1">
        <v>-0.51729999999999998</v>
      </c>
      <c r="K1" s="1">
        <v>-0.50109999999999999</v>
      </c>
      <c r="L1" s="1">
        <v>-0.51719999999999999</v>
      </c>
      <c r="M1" s="1">
        <v>-0.50570000000000004</v>
      </c>
      <c r="N1" s="1">
        <v>-0.51719999999999999</v>
      </c>
      <c r="O1" s="1">
        <v>-0.50880000000000003</v>
      </c>
      <c r="P1" s="1">
        <v>-0.51649999999999996</v>
      </c>
      <c r="Q1" s="1">
        <v>-0.51139999999999997</v>
      </c>
      <c r="R1" s="1">
        <v>-0.51600000000000001</v>
      </c>
      <c r="S1" s="1">
        <v>-0.51329999999999998</v>
      </c>
      <c r="T1" s="1">
        <v>-0.51559999999999995</v>
      </c>
      <c r="U1" s="1">
        <v>-0.51400000000000001</v>
      </c>
      <c r="V1" s="1">
        <v>-0.51480000000000004</v>
      </c>
      <c r="W1" s="1">
        <v>-0.51419999999999999</v>
      </c>
      <c r="X1" s="1">
        <v>-0.51390000000000002</v>
      </c>
      <c r="Y1" s="1">
        <v>-0.51319999999999999</v>
      </c>
      <c r="Z1" s="1">
        <v>-0.51119999999999999</v>
      </c>
      <c r="AA1" s="1">
        <v>-0.50790000000000002</v>
      </c>
      <c r="AB1" s="1">
        <v>-0.50490000000000002</v>
      </c>
      <c r="AC1" s="1">
        <v>-0.50129999999999997</v>
      </c>
      <c r="AD1" s="1">
        <v>-0.4985</v>
      </c>
      <c r="AE1" s="1">
        <v>-0.49530000000000002</v>
      </c>
      <c r="AF1" s="1">
        <v>-0.49259999999999998</v>
      </c>
      <c r="AG1" s="1">
        <v>-0.48980000000000001</v>
      </c>
      <c r="AH1" s="1">
        <v>-0.48730000000000001</v>
      </c>
      <c r="AI1" s="1">
        <v>-0.48480000000000001</v>
      </c>
      <c r="AJ1" s="1">
        <v>-0.48249999999999998</v>
      </c>
      <c r="AK1" s="1">
        <v>-0.48020000000000002</v>
      </c>
      <c r="AL1" s="1">
        <v>-0.47810000000000002</v>
      </c>
      <c r="AM1" s="1">
        <v>-0.44879999999999998</v>
      </c>
      <c r="AN1" s="1">
        <v>-0.43269999999999997</v>
      </c>
      <c r="AO1" s="1">
        <v>-0.42080000000000001</v>
      </c>
      <c r="AP1" s="1">
        <v>-0.41199999999999998</v>
      </c>
      <c r="AQ1" s="1">
        <v>-0.40550000000000003</v>
      </c>
      <c r="AR1" s="1">
        <v>-0.40079999999999999</v>
      </c>
      <c r="AS1" s="1">
        <v>-0.39729999999999999</v>
      </c>
      <c r="AT1" s="1">
        <v>-0.39479999999999998</v>
      </c>
      <c r="AU1" s="1">
        <v>-0.39319999999999999</v>
      </c>
      <c r="AV1" s="1">
        <v>-0.39200000000000002</v>
      </c>
      <c r="AW1" s="1">
        <v>-0.3911</v>
      </c>
      <c r="AX1" s="1">
        <v>-0.39040000000000002</v>
      </c>
      <c r="AY1" s="1">
        <v>-0.38990000000000002</v>
      </c>
      <c r="AZ1" s="1">
        <v>-0.3896</v>
      </c>
      <c r="BA1" s="1">
        <v>-0.38929999999999998</v>
      </c>
      <c r="BB1" s="1">
        <v>-0.3891</v>
      </c>
      <c r="BC1" s="1">
        <v>-0.38890000000000002</v>
      </c>
      <c r="BD1" s="1">
        <v>-0.38879999999999998</v>
      </c>
      <c r="BE1" s="1">
        <v>-0.38869999999999999</v>
      </c>
      <c r="BF1" s="1">
        <v>-0.3886</v>
      </c>
    </row>
    <row r="2" spans="1:58" x14ac:dyDescent="0.25">
      <c r="A2" s="1">
        <v>5023</v>
      </c>
      <c r="B2" s="1">
        <v>0.33329999999999999</v>
      </c>
      <c r="C2" s="1">
        <v>-0.43780000000000002</v>
      </c>
      <c r="D2" s="1">
        <v>-0.30070000000000002</v>
      </c>
      <c r="E2" s="1">
        <v>-0.46989999999999998</v>
      </c>
      <c r="F2" s="1">
        <v>-0.41789999999999999</v>
      </c>
      <c r="G2" s="1">
        <v>-0.48580000000000001</v>
      </c>
      <c r="H2" s="1">
        <v>-0.45150000000000001</v>
      </c>
      <c r="I2" s="1">
        <v>-0.4844</v>
      </c>
      <c r="J2" s="1">
        <v>-0.4652</v>
      </c>
      <c r="K2" s="1">
        <v>-0.48730000000000001</v>
      </c>
      <c r="L2" s="1">
        <v>-0.47520000000000001</v>
      </c>
      <c r="M2" s="1">
        <v>-0.49059999999999998</v>
      </c>
      <c r="N2" s="1">
        <v>-0.48159999999999997</v>
      </c>
      <c r="O2" s="1">
        <v>-0.49259999999999998</v>
      </c>
      <c r="P2" s="1">
        <v>-0.48670000000000002</v>
      </c>
      <c r="Q2" s="1">
        <v>-0.49390000000000001</v>
      </c>
      <c r="R2" s="1">
        <v>-0.49080000000000001</v>
      </c>
      <c r="S2" s="1">
        <v>-0.49509999999999998</v>
      </c>
      <c r="T2" s="1">
        <v>-0.49370000000000003</v>
      </c>
      <c r="U2" s="1">
        <v>-0.49590000000000001</v>
      </c>
      <c r="V2" s="1">
        <v>-0.49540000000000001</v>
      </c>
      <c r="W2" s="1">
        <v>-0.49640000000000001</v>
      </c>
      <c r="X2" s="1">
        <v>-0.49619999999999997</v>
      </c>
      <c r="Y2" s="1">
        <v>-0.49630000000000002</v>
      </c>
      <c r="Z2" s="1">
        <v>-0.495</v>
      </c>
      <c r="AA2" s="1">
        <v>-0.4924</v>
      </c>
      <c r="AB2" s="1">
        <v>-0.48909999999999998</v>
      </c>
      <c r="AC2" s="1">
        <v>-0.48659999999999998</v>
      </c>
      <c r="AD2" s="1">
        <v>-0.48370000000000002</v>
      </c>
      <c r="AE2" s="1">
        <v>-0.48139999999999999</v>
      </c>
      <c r="AF2" s="1">
        <v>-0.4788</v>
      </c>
      <c r="AG2" s="1">
        <v>-0.47660000000000002</v>
      </c>
      <c r="AH2" s="1">
        <v>-0.4743</v>
      </c>
      <c r="AI2" s="1">
        <v>-0.4723</v>
      </c>
      <c r="AJ2" s="1">
        <v>-0.47020000000000001</v>
      </c>
      <c r="AK2" s="1">
        <v>-0.46839999999999998</v>
      </c>
      <c r="AL2" s="1">
        <v>-0.46650000000000003</v>
      </c>
      <c r="AM2" s="1">
        <v>-0.44119999999999998</v>
      </c>
      <c r="AN2" s="1">
        <v>-0.42709999999999998</v>
      </c>
      <c r="AO2" s="1">
        <v>-0.4163</v>
      </c>
      <c r="AP2" s="1">
        <v>-0.40820000000000001</v>
      </c>
      <c r="AQ2" s="1">
        <v>-0.4022</v>
      </c>
      <c r="AR2" s="1">
        <v>-0.3977</v>
      </c>
      <c r="AS2" s="1">
        <v>-0.39450000000000002</v>
      </c>
      <c r="AT2" s="1">
        <v>-0.39219999999999999</v>
      </c>
      <c r="AU2" s="1">
        <v>-0.3906</v>
      </c>
      <c r="AV2" s="1">
        <v>-0.38950000000000001</v>
      </c>
      <c r="AW2" s="1">
        <v>-0.38869999999999999</v>
      </c>
      <c r="AX2" s="1">
        <v>-0.38800000000000001</v>
      </c>
      <c r="AY2" s="1">
        <v>-0.38750000000000001</v>
      </c>
      <c r="AZ2" s="1">
        <v>-0.38719999999999999</v>
      </c>
      <c r="BA2" s="1">
        <v>-0.38690000000000002</v>
      </c>
      <c r="BB2" s="1">
        <v>-0.38669999999999999</v>
      </c>
      <c r="BC2" s="1">
        <v>-0.3866</v>
      </c>
      <c r="BD2" s="1">
        <v>-0.38640000000000002</v>
      </c>
      <c r="BE2" s="1">
        <v>-0.38640000000000002</v>
      </c>
      <c r="BF2" s="1">
        <v>-0.38629999999999998</v>
      </c>
    </row>
    <row r="3" spans="1:58" x14ac:dyDescent="0.25">
      <c r="A3" s="1">
        <v>5024</v>
      </c>
      <c r="B3" s="1">
        <v>0.66669999999999996</v>
      </c>
      <c r="C3" s="1">
        <v>-1.147</v>
      </c>
      <c r="D3" s="1">
        <v>-0.48899999999999999</v>
      </c>
      <c r="E3" s="1">
        <v>-0.3342</v>
      </c>
      <c r="F3" s="1">
        <v>-0.50790000000000002</v>
      </c>
      <c r="G3" s="1">
        <v>-0.4612</v>
      </c>
      <c r="H3" s="1">
        <v>-0.50460000000000005</v>
      </c>
      <c r="I3" s="1">
        <v>-0.47049999999999997</v>
      </c>
      <c r="J3" s="1">
        <v>-0.49959999999999999</v>
      </c>
      <c r="K3" s="1">
        <v>-0.4803</v>
      </c>
      <c r="L3" s="1">
        <v>-0.49959999999999999</v>
      </c>
      <c r="M3" s="1">
        <v>-0.48699999999999999</v>
      </c>
      <c r="N3" s="1">
        <v>-0.50039999999999996</v>
      </c>
      <c r="O3" s="1">
        <v>-0.4914</v>
      </c>
      <c r="P3" s="1">
        <v>-0.50049999999999994</v>
      </c>
      <c r="Q3" s="1">
        <v>-0.495</v>
      </c>
      <c r="R3" s="1">
        <v>-0.50070000000000003</v>
      </c>
      <c r="S3" s="1">
        <v>-0.49790000000000001</v>
      </c>
      <c r="T3" s="1">
        <v>-0.50109999999999999</v>
      </c>
      <c r="U3" s="1">
        <v>-0.49959999999999999</v>
      </c>
      <c r="V3" s="1">
        <v>-0.50109999999999999</v>
      </c>
      <c r="W3" s="1">
        <v>-0.50060000000000004</v>
      </c>
      <c r="X3" s="1">
        <v>-0.50080000000000002</v>
      </c>
      <c r="Y3" s="1">
        <v>-0.50019999999999998</v>
      </c>
      <c r="Z3" s="1">
        <v>-0.49919999999999998</v>
      </c>
      <c r="AA3" s="1">
        <v>-0.49659999999999999</v>
      </c>
      <c r="AB3" s="1">
        <v>-0.49399999999999999</v>
      </c>
      <c r="AC3" s="1">
        <v>-0.49059999999999998</v>
      </c>
      <c r="AD3" s="1">
        <v>-0.48809999999999998</v>
      </c>
      <c r="AE3" s="1">
        <v>-0.48509999999999998</v>
      </c>
      <c r="AF3" s="1">
        <v>-0.48270000000000002</v>
      </c>
      <c r="AG3" s="1">
        <v>-0.48010000000000003</v>
      </c>
      <c r="AH3" s="1">
        <v>-0.47789999999999999</v>
      </c>
      <c r="AI3" s="1">
        <v>-0.47549999999999998</v>
      </c>
      <c r="AJ3" s="1">
        <v>-0.47349999999999998</v>
      </c>
      <c r="AK3" s="1">
        <v>-0.4713</v>
      </c>
      <c r="AL3" s="1">
        <v>-0.46939999999999998</v>
      </c>
      <c r="AM3" s="1">
        <v>-0.4425</v>
      </c>
      <c r="AN3" s="1">
        <v>-0.42780000000000001</v>
      </c>
      <c r="AO3" s="1">
        <v>-0.41670000000000001</v>
      </c>
      <c r="AP3" s="1">
        <v>-0.40849999999999997</v>
      </c>
      <c r="AQ3" s="1">
        <v>-0.40239999999999998</v>
      </c>
      <c r="AR3" s="1">
        <v>-0.39789999999999998</v>
      </c>
      <c r="AS3" s="1">
        <v>-0.39460000000000001</v>
      </c>
      <c r="AT3" s="1">
        <v>-0.39229999999999998</v>
      </c>
      <c r="AU3" s="1">
        <v>-0.39069999999999999</v>
      </c>
      <c r="AV3" s="1">
        <v>-0.3896</v>
      </c>
      <c r="AW3" s="1">
        <v>-0.38869999999999999</v>
      </c>
      <c r="AX3" s="1">
        <v>-0.3881</v>
      </c>
      <c r="AY3" s="1">
        <v>-0.3876</v>
      </c>
      <c r="AZ3" s="1">
        <v>-0.38719999999999999</v>
      </c>
      <c r="BA3" s="1">
        <v>-0.38700000000000001</v>
      </c>
      <c r="BB3" s="1">
        <v>-0.38679999999999998</v>
      </c>
      <c r="BC3" s="1">
        <v>-0.3866</v>
      </c>
      <c r="BD3" s="1">
        <v>-0.38650000000000001</v>
      </c>
      <c r="BE3" s="1">
        <v>-0.38640000000000002</v>
      </c>
      <c r="BF3" s="1">
        <v>-0.38629999999999998</v>
      </c>
    </row>
    <row r="4" spans="1:58" x14ac:dyDescent="0.25">
      <c r="A4" s="1">
        <v>5025</v>
      </c>
      <c r="B4" s="1">
        <v>1</v>
      </c>
      <c r="C4" s="1">
        <v>-6.6580000000000004</v>
      </c>
      <c r="D4" s="1">
        <v>-0.68389999999999995</v>
      </c>
      <c r="E4" s="1">
        <v>-0.56689999999999996</v>
      </c>
      <c r="F4" s="1">
        <v>-0.4259</v>
      </c>
      <c r="G4" s="1">
        <v>-0.58309999999999995</v>
      </c>
      <c r="H4" s="1">
        <v>-0.52300000000000002</v>
      </c>
      <c r="I4" s="1">
        <v>-0.5615</v>
      </c>
      <c r="J4" s="1">
        <v>-0.52449999999999997</v>
      </c>
      <c r="K4" s="1">
        <v>-0.54920000000000002</v>
      </c>
      <c r="L4" s="1">
        <v>-0.52759999999999996</v>
      </c>
      <c r="M4" s="1">
        <v>-0.54339999999999999</v>
      </c>
      <c r="N4" s="1">
        <v>-0.52900000000000003</v>
      </c>
      <c r="O4" s="1">
        <v>-0.53969999999999996</v>
      </c>
      <c r="P4" s="1">
        <v>-0.52949999999999997</v>
      </c>
      <c r="Q4" s="1">
        <v>-0.53639999999999999</v>
      </c>
      <c r="R4" s="1">
        <v>-0.53010000000000002</v>
      </c>
      <c r="S4" s="1">
        <v>-0.53390000000000004</v>
      </c>
      <c r="T4" s="1">
        <v>-0.53010000000000002</v>
      </c>
      <c r="U4" s="1">
        <v>-0.53190000000000004</v>
      </c>
      <c r="V4" s="1">
        <v>-0.52939999999999998</v>
      </c>
      <c r="W4" s="1">
        <v>-0.52969999999999995</v>
      </c>
      <c r="X4" s="1">
        <v>-0.5282</v>
      </c>
      <c r="Y4" s="1">
        <v>-0.52749999999999997</v>
      </c>
      <c r="Z4" s="1">
        <v>-0.52610000000000001</v>
      </c>
      <c r="AA4" s="1">
        <v>-0.52300000000000002</v>
      </c>
      <c r="AB4" s="1">
        <v>-0.51870000000000005</v>
      </c>
      <c r="AC4" s="1">
        <v>-0.51539999999999997</v>
      </c>
      <c r="AD4" s="1">
        <v>-0.51160000000000005</v>
      </c>
      <c r="AE4" s="1">
        <v>-0.50839999999999996</v>
      </c>
      <c r="AF4" s="1">
        <v>-0.505</v>
      </c>
      <c r="AG4" s="1">
        <v>-0.50209999999999999</v>
      </c>
      <c r="AH4" s="1">
        <v>-0.499</v>
      </c>
      <c r="AI4" s="1">
        <v>-0.49619999999999997</v>
      </c>
      <c r="AJ4" s="1">
        <v>-0.49340000000000001</v>
      </c>
      <c r="AK4" s="1">
        <v>-0.4909</v>
      </c>
      <c r="AL4" s="1">
        <v>-0.4884</v>
      </c>
      <c r="AM4" s="1">
        <v>-0.45479999999999998</v>
      </c>
      <c r="AN4" s="1">
        <v>-0.43680000000000002</v>
      </c>
      <c r="AO4" s="1">
        <v>-0.42380000000000001</v>
      </c>
      <c r="AP4" s="1">
        <v>-0.41439999999999999</v>
      </c>
      <c r="AQ4" s="1">
        <v>-0.40749999999999997</v>
      </c>
      <c r="AR4" s="1">
        <v>-0.40260000000000001</v>
      </c>
      <c r="AS4" s="1">
        <v>-0.39900000000000002</v>
      </c>
      <c r="AT4" s="1">
        <v>-0.39639999999999997</v>
      </c>
      <c r="AU4" s="1">
        <v>-0.39460000000000001</v>
      </c>
      <c r="AV4" s="1">
        <v>-0.39340000000000003</v>
      </c>
      <c r="AW4" s="1">
        <v>-0.39250000000000002</v>
      </c>
      <c r="AX4" s="1">
        <v>-0.39179999999999998</v>
      </c>
      <c r="AY4" s="1">
        <v>-0.39129999999999998</v>
      </c>
      <c r="AZ4" s="1">
        <v>-0.39090000000000003</v>
      </c>
      <c r="BA4" s="1">
        <v>-0.3906</v>
      </c>
      <c r="BB4" s="1">
        <v>-0.39040000000000002</v>
      </c>
      <c r="BC4" s="1">
        <v>-0.39019999999999999</v>
      </c>
      <c r="BD4" s="1">
        <v>-0.3901</v>
      </c>
      <c r="BE4" s="1">
        <v>-0.39</v>
      </c>
      <c r="BF4" s="1">
        <v>-0.38990000000000002</v>
      </c>
    </row>
    <row r="5" spans="1:58" x14ac:dyDescent="0.25">
      <c r="A5" s="1">
        <v>5026</v>
      </c>
      <c r="B5" s="1">
        <v>1.333</v>
      </c>
      <c r="C5" s="1">
        <v>-8.9890000000000008</v>
      </c>
      <c r="D5" s="1">
        <v>-5.5830000000000002</v>
      </c>
      <c r="E5" s="1">
        <v>-0.55149999999999999</v>
      </c>
      <c r="F5" s="1">
        <v>-0.56140000000000001</v>
      </c>
      <c r="G5" s="1">
        <v>-0.44690000000000002</v>
      </c>
      <c r="H5" s="1">
        <v>-0.57369999999999999</v>
      </c>
      <c r="I5" s="1">
        <v>-0.51490000000000002</v>
      </c>
      <c r="J5" s="1">
        <v>-0.55310000000000004</v>
      </c>
      <c r="K5" s="1">
        <v>-0.51780000000000004</v>
      </c>
      <c r="L5" s="1">
        <v>-0.54190000000000005</v>
      </c>
      <c r="M5" s="1">
        <v>-0.52139999999999997</v>
      </c>
      <c r="N5" s="1">
        <v>-0.53669999999999995</v>
      </c>
      <c r="O5" s="1">
        <v>-0.52300000000000002</v>
      </c>
      <c r="P5" s="1">
        <v>-0.5333</v>
      </c>
      <c r="Q5" s="1">
        <v>-0.52400000000000002</v>
      </c>
      <c r="R5" s="1">
        <v>-0.53059999999999996</v>
      </c>
      <c r="S5" s="1">
        <v>-0.52490000000000003</v>
      </c>
      <c r="T5" s="1">
        <v>-0.52849999999999997</v>
      </c>
      <c r="U5" s="1">
        <v>-0.52510000000000001</v>
      </c>
      <c r="V5" s="1">
        <v>-0.52680000000000005</v>
      </c>
      <c r="W5" s="1">
        <v>-0.52459999999999996</v>
      </c>
      <c r="X5" s="1">
        <v>-0.52480000000000004</v>
      </c>
      <c r="Y5" s="1">
        <v>-0.52339999999999998</v>
      </c>
      <c r="Z5" s="1">
        <v>-0.52259999999999995</v>
      </c>
      <c r="AA5" s="1">
        <v>-0.52059999999999995</v>
      </c>
      <c r="AB5" s="1">
        <v>-0.51729999999999998</v>
      </c>
      <c r="AC5" s="1">
        <v>-0.5131</v>
      </c>
      <c r="AD5" s="1">
        <v>-0.51</v>
      </c>
      <c r="AE5" s="1">
        <v>-0.50629999999999997</v>
      </c>
      <c r="AF5" s="1">
        <v>-0.50339999999999996</v>
      </c>
      <c r="AG5" s="1">
        <v>-0.50009999999999999</v>
      </c>
      <c r="AH5" s="1">
        <v>-0.49730000000000002</v>
      </c>
      <c r="AI5" s="1">
        <v>-0.49430000000000002</v>
      </c>
      <c r="AJ5" s="1">
        <v>-0.49180000000000001</v>
      </c>
      <c r="AK5" s="1">
        <v>-0.48909999999999998</v>
      </c>
      <c r="AL5" s="1">
        <v>-0.48670000000000002</v>
      </c>
      <c r="AM5" s="1">
        <v>-0.45340000000000003</v>
      </c>
      <c r="AN5" s="1">
        <v>-0.43559999999999999</v>
      </c>
      <c r="AO5" s="1">
        <v>-0.4229</v>
      </c>
      <c r="AP5" s="1">
        <v>-0.41360000000000002</v>
      </c>
      <c r="AQ5" s="1">
        <v>-0.40679999999999999</v>
      </c>
      <c r="AR5" s="1">
        <v>-0.40189999999999998</v>
      </c>
      <c r="AS5" s="1">
        <v>-0.39839999999999998</v>
      </c>
      <c r="AT5" s="1">
        <v>-0.39579999999999999</v>
      </c>
      <c r="AU5" s="1">
        <v>-0.39400000000000002</v>
      </c>
      <c r="AV5" s="1">
        <v>-0.39279999999999998</v>
      </c>
      <c r="AW5" s="1">
        <v>-0.39190000000000003</v>
      </c>
      <c r="AX5" s="1">
        <v>-0.39119999999999999</v>
      </c>
      <c r="AY5" s="1">
        <v>-0.39069999999999999</v>
      </c>
      <c r="AZ5" s="1">
        <v>-0.39029999999999998</v>
      </c>
      <c r="BA5" s="1">
        <v>-0.39</v>
      </c>
      <c r="BB5" s="1">
        <v>-0.38979999999999998</v>
      </c>
      <c r="BC5" s="1">
        <v>-0.38969999999999999</v>
      </c>
      <c r="BD5" s="1">
        <v>-0.38950000000000001</v>
      </c>
      <c r="BE5" s="1">
        <v>-0.38950000000000001</v>
      </c>
      <c r="BF5" s="1">
        <v>-0.38940000000000002</v>
      </c>
    </row>
    <row r="6" spans="1:58" x14ac:dyDescent="0.25">
      <c r="A6" s="1">
        <v>5027</v>
      </c>
      <c r="B6" s="1">
        <v>1.667</v>
      </c>
      <c r="C6" s="1">
        <v>-8.6950000000000003</v>
      </c>
      <c r="D6" s="1">
        <v>-9.0180000000000007</v>
      </c>
      <c r="E6" s="1">
        <v>-5.4509999999999996</v>
      </c>
      <c r="F6" s="1">
        <v>-0.56189999999999996</v>
      </c>
      <c r="G6" s="1">
        <v>-0.57130000000000003</v>
      </c>
      <c r="H6" s="1">
        <v>-0.45140000000000002</v>
      </c>
      <c r="I6" s="1">
        <v>-0.56720000000000004</v>
      </c>
      <c r="J6" s="1">
        <v>-0.51180000000000003</v>
      </c>
      <c r="K6" s="1">
        <v>-0.5484</v>
      </c>
      <c r="L6" s="1">
        <v>-0.5151</v>
      </c>
      <c r="M6" s="1">
        <v>-0.53790000000000004</v>
      </c>
      <c r="N6" s="1">
        <v>-0.51859999999999995</v>
      </c>
      <c r="O6" s="1">
        <v>-0.53300000000000003</v>
      </c>
      <c r="P6" s="1">
        <v>-0.5202</v>
      </c>
      <c r="Q6" s="1">
        <v>-0.52990000000000004</v>
      </c>
      <c r="R6" s="1">
        <v>-0.52129999999999999</v>
      </c>
      <c r="S6" s="1">
        <v>-0.52739999999999998</v>
      </c>
      <c r="T6" s="1">
        <v>-0.52229999999999999</v>
      </c>
      <c r="U6" s="1">
        <v>-0.52559999999999996</v>
      </c>
      <c r="V6" s="1">
        <v>-0.52249999999999996</v>
      </c>
      <c r="W6" s="1">
        <v>-0.52400000000000002</v>
      </c>
      <c r="X6" s="1">
        <v>-0.52210000000000001</v>
      </c>
      <c r="Y6" s="1">
        <v>-0.52210000000000001</v>
      </c>
      <c r="Z6" s="1">
        <v>-0.52059999999999995</v>
      </c>
      <c r="AA6" s="1">
        <v>-0.51949999999999996</v>
      </c>
      <c r="AB6" s="1">
        <v>-0.51700000000000002</v>
      </c>
      <c r="AC6" s="1">
        <v>-0.51380000000000003</v>
      </c>
      <c r="AD6" s="1">
        <v>-0.50980000000000003</v>
      </c>
      <c r="AE6" s="1">
        <v>-0.50670000000000004</v>
      </c>
      <c r="AF6" s="1">
        <v>-0.50319999999999998</v>
      </c>
      <c r="AG6" s="1">
        <v>-0.50029999999999997</v>
      </c>
      <c r="AH6" s="1">
        <v>-0.49709999999999999</v>
      </c>
      <c r="AI6" s="1">
        <v>-0.49440000000000001</v>
      </c>
      <c r="AJ6" s="1">
        <v>-0.49149999999999999</v>
      </c>
      <c r="AK6" s="1">
        <v>-0.48899999999999999</v>
      </c>
      <c r="AL6" s="1">
        <v>-0.4864</v>
      </c>
      <c r="AM6" s="1">
        <v>-0.45269999999999999</v>
      </c>
      <c r="AN6" s="1">
        <v>-0.43490000000000001</v>
      </c>
      <c r="AO6" s="1">
        <v>-0.42209999999999998</v>
      </c>
      <c r="AP6" s="1">
        <v>-0.4128</v>
      </c>
      <c r="AQ6" s="1">
        <v>-0.40610000000000002</v>
      </c>
      <c r="AR6" s="1">
        <v>-0.4012</v>
      </c>
      <c r="AS6" s="1">
        <v>-0.3977</v>
      </c>
      <c r="AT6" s="1">
        <v>-0.39510000000000001</v>
      </c>
      <c r="AU6" s="1">
        <v>-0.39329999999999998</v>
      </c>
      <c r="AV6" s="1">
        <v>-0.3921</v>
      </c>
      <c r="AW6" s="1">
        <v>-0.39129999999999998</v>
      </c>
      <c r="AX6" s="1">
        <v>-0.3906</v>
      </c>
      <c r="AY6" s="1">
        <v>-0.3901</v>
      </c>
      <c r="AZ6" s="1">
        <v>-0.38969999999999999</v>
      </c>
      <c r="BA6" s="1">
        <v>-0.38940000000000002</v>
      </c>
      <c r="BB6" s="1">
        <v>-0.38919999999999999</v>
      </c>
      <c r="BC6" s="1">
        <v>-0.3891</v>
      </c>
      <c r="BD6" s="1">
        <v>-0.38890000000000002</v>
      </c>
      <c r="BE6" s="1">
        <v>-0.38879999999999998</v>
      </c>
      <c r="BF6" s="1">
        <v>-0.38879999999999998</v>
      </c>
    </row>
    <row r="7" spans="1:58" x14ac:dyDescent="0.25">
      <c r="A7" s="1">
        <v>5028</v>
      </c>
      <c r="B7" s="1">
        <v>2</v>
      </c>
      <c r="C7" s="1">
        <v>-8.8740000000000006</v>
      </c>
      <c r="D7" s="1">
        <v>-8.9149999999999991</v>
      </c>
      <c r="E7" s="1">
        <v>-9.0540000000000003</v>
      </c>
      <c r="F7" s="1">
        <v>-5.4669999999999996</v>
      </c>
      <c r="G7" s="1">
        <v>-0.6835</v>
      </c>
      <c r="H7" s="1">
        <v>-0.55249999999999999</v>
      </c>
      <c r="I7" s="1">
        <v>-0.44359999999999999</v>
      </c>
      <c r="J7" s="1">
        <v>-0.56110000000000004</v>
      </c>
      <c r="K7" s="1">
        <v>-0.5081</v>
      </c>
      <c r="L7" s="1">
        <v>-0.5444</v>
      </c>
      <c r="M7" s="1">
        <v>-0.51249999999999996</v>
      </c>
      <c r="N7" s="1">
        <v>-0.53469999999999995</v>
      </c>
      <c r="O7" s="1">
        <v>-0.51629999999999998</v>
      </c>
      <c r="P7" s="1">
        <v>-0.53039999999999998</v>
      </c>
      <c r="Q7" s="1">
        <v>-0.51819999999999999</v>
      </c>
      <c r="R7" s="1">
        <v>-0.52769999999999995</v>
      </c>
      <c r="S7" s="1">
        <v>-0.51970000000000005</v>
      </c>
      <c r="T7" s="1">
        <v>-0.52559999999999996</v>
      </c>
      <c r="U7" s="1">
        <v>-0.52070000000000005</v>
      </c>
      <c r="V7" s="1">
        <v>-0.52400000000000002</v>
      </c>
      <c r="W7" s="1">
        <v>-0.52100000000000002</v>
      </c>
      <c r="X7" s="1">
        <v>-0.52249999999999996</v>
      </c>
      <c r="Y7" s="1">
        <v>-0.52080000000000004</v>
      </c>
      <c r="Z7" s="1">
        <v>-0.52070000000000005</v>
      </c>
      <c r="AA7" s="1">
        <v>-0.51919999999999999</v>
      </c>
      <c r="AB7" s="1">
        <v>-0.51790000000000003</v>
      </c>
      <c r="AC7" s="1">
        <v>-0.51490000000000002</v>
      </c>
      <c r="AD7" s="1">
        <v>-0.51190000000000002</v>
      </c>
      <c r="AE7" s="1">
        <v>-0.50790000000000002</v>
      </c>
      <c r="AF7" s="1">
        <v>-0.50490000000000002</v>
      </c>
      <c r="AG7" s="1">
        <v>-0.50139999999999996</v>
      </c>
      <c r="AH7" s="1">
        <v>-0.49859999999999999</v>
      </c>
      <c r="AI7" s="1">
        <v>-0.4955</v>
      </c>
      <c r="AJ7" s="1">
        <v>-0.49280000000000002</v>
      </c>
      <c r="AK7" s="1">
        <v>-0.49009999999999998</v>
      </c>
      <c r="AL7" s="1">
        <v>-0.48759999999999998</v>
      </c>
      <c r="AM7" s="1">
        <v>-0.45319999999999999</v>
      </c>
      <c r="AN7" s="1">
        <v>-0.43530000000000002</v>
      </c>
      <c r="AO7" s="1">
        <v>-0.4224</v>
      </c>
      <c r="AP7" s="1">
        <v>-0.41310000000000002</v>
      </c>
      <c r="AQ7" s="1">
        <v>-0.40639999999999998</v>
      </c>
      <c r="AR7" s="1">
        <v>-0.40139999999999998</v>
      </c>
      <c r="AS7" s="1">
        <v>-0.39789999999999998</v>
      </c>
      <c r="AT7" s="1">
        <v>-0.39529999999999998</v>
      </c>
      <c r="AU7" s="1">
        <v>-0.39350000000000002</v>
      </c>
      <c r="AV7" s="1">
        <v>-0.39229999999999998</v>
      </c>
      <c r="AW7" s="1">
        <v>-0.39140000000000003</v>
      </c>
      <c r="AX7" s="1">
        <v>-0.39069999999999999</v>
      </c>
      <c r="AY7" s="1">
        <v>-0.39019999999999999</v>
      </c>
      <c r="AZ7" s="1">
        <v>-0.38990000000000002</v>
      </c>
      <c r="BA7" s="1">
        <v>-0.3896</v>
      </c>
      <c r="BB7" s="1">
        <v>-0.38940000000000002</v>
      </c>
      <c r="BC7" s="1">
        <v>-0.38919999999999999</v>
      </c>
      <c r="BD7" s="1">
        <v>-0.3891</v>
      </c>
      <c r="BE7" s="1">
        <v>-0.38900000000000001</v>
      </c>
      <c r="BF7" s="1">
        <v>-0.38890000000000002</v>
      </c>
    </row>
    <row r="8" spans="1:58" x14ac:dyDescent="0.25">
      <c r="A8" s="1">
        <v>5029</v>
      </c>
      <c r="B8" s="1">
        <v>2.3330000000000002</v>
      </c>
      <c r="C8" s="1">
        <v>-9.0060000000000002</v>
      </c>
      <c r="D8" s="1">
        <v>-8.9510000000000005</v>
      </c>
      <c r="E8" s="1">
        <v>-9.0350000000000001</v>
      </c>
      <c r="F8" s="1">
        <v>-9.0909999999999993</v>
      </c>
      <c r="G8" s="1">
        <v>-5.6520000000000001</v>
      </c>
      <c r="H8" s="1">
        <v>-0.69930000000000003</v>
      </c>
      <c r="I8" s="1">
        <v>-0.56059999999999999</v>
      </c>
      <c r="J8" s="1">
        <v>-0.45100000000000001</v>
      </c>
      <c r="K8" s="1">
        <v>-0.56559999999999999</v>
      </c>
      <c r="L8" s="1">
        <v>-0.51339999999999997</v>
      </c>
      <c r="M8" s="1">
        <v>-0.54820000000000002</v>
      </c>
      <c r="N8" s="1">
        <v>-0.51670000000000005</v>
      </c>
      <c r="O8" s="1">
        <v>-0.53790000000000004</v>
      </c>
      <c r="P8" s="1">
        <v>-0.51970000000000005</v>
      </c>
      <c r="Q8" s="1">
        <v>-0.53310000000000002</v>
      </c>
      <c r="R8" s="1">
        <v>-0.52110000000000001</v>
      </c>
      <c r="S8" s="1">
        <v>-0.53</v>
      </c>
      <c r="T8" s="1">
        <v>-0.5222</v>
      </c>
      <c r="U8" s="1">
        <v>-0.52769999999999995</v>
      </c>
      <c r="V8" s="1">
        <v>-0.52290000000000003</v>
      </c>
      <c r="W8" s="1">
        <v>-0.52600000000000002</v>
      </c>
      <c r="X8" s="1">
        <v>-0.52300000000000002</v>
      </c>
      <c r="Y8" s="1">
        <v>-0.5242</v>
      </c>
      <c r="Z8" s="1">
        <v>-0.52259999999999995</v>
      </c>
      <c r="AA8" s="1">
        <v>-0.5222</v>
      </c>
      <c r="AB8" s="1">
        <v>-0.52070000000000005</v>
      </c>
      <c r="AC8" s="1">
        <v>-0.51900000000000002</v>
      </c>
      <c r="AD8" s="1">
        <v>-0.51559999999999995</v>
      </c>
      <c r="AE8" s="1">
        <v>-0.51249999999999996</v>
      </c>
      <c r="AF8" s="1">
        <v>-0.50849999999999995</v>
      </c>
      <c r="AG8" s="1">
        <v>-0.50549999999999995</v>
      </c>
      <c r="AH8" s="1">
        <v>-0.502</v>
      </c>
      <c r="AI8" s="1">
        <v>-0.49919999999999998</v>
      </c>
      <c r="AJ8" s="1">
        <v>-0.49609999999999999</v>
      </c>
      <c r="AK8" s="1">
        <v>-0.49340000000000001</v>
      </c>
      <c r="AL8" s="1">
        <v>-0.49059999999999998</v>
      </c>
      <c r="AM8" s="1">
        <v>-0.45450000000000002</v>
      </c>
      <c r="AN8" s="1">
        <v>-0.43590000000000001</v>
      </c>
      <c r="AO8" s="1">
        <v>-0.42280000000000001</v>
      </c>
      <c r="AP8" s="1">
        <v>-0.4133</v>
      </c>
      <c r="AQ8" s="1">
        <v>-0.40639999999999998</v>
      </c>
      <c r="AR8" s="1">
        <v>-0.40139999999999998</v>
      </c>
      <c r="AS8" s="1">
        <v>-0.39789999999999998</v>
      </c>
      <c r="AT8" s="1">
        <v>-0.39529999999999998</v>
      </c>
      <c r="AU8" s="1">
        <v>-0.39340000000000003</v>
      </c>
      <c r="AV8" s="1">
        <v>-0.39219999999999999</v>
      </c>
      <c r="AW8" s="1">
        <v>-0.39129999999999998</v>
      </c>
      <c r="AX8" s="1">
        <v>-0.39069999999999999</v>
      </c>
      <c r="AY8" s="1">
        <v>-0.39019999999999999</v>
      </c>
      <c r="AZ8" s="1">
        <v>-0.38979999999999998</v>
      </c>
      <c r="BA8" s="1">
        <v>-0.38950000000000001</v>
      </c>
      <c r="BB8" s="1">
        <v>-0.38929999999999998</v>
      </c>
      <c r="BC8" s="1">
        <v>-0.38919999999999999</v>
      </c>
      <c r="BD8" s="1">
        <v>-0.38900000000000001</v>
      </c>
      <c r="BE8" s="1">
        <v>-0.38900000000000001</v>
      </c>
      <c r="BF8" s="1">
        <v>-0.38890000000000002</v>
      </c>
    </row>
    <row r="9" spans="1:58" x14ac:dyDescent="0.25">
      <c r="A9" s="1">
        <v>5030</v>
      </c>
      <c r="B9" s="1">
        <v>2.6669999999999998</v>
      </c>
      <c r="C9" s="1">
        <v>-9.1010000000000009</v>
      </c>
      <c r="D9" s="1">
        <v>-9.0579999999999998</v>
      </c>
      <c r="E9" s="1">
        <v>-9.0489999999999995</v>
      </c>
      <c r="F9" s="1">
        <v>-9.1080000000000005</v>
      </c>
      <c r="G9" s="1">
        <v>-9.1460000000000008</v>
      </c>
      <c r="H9" s="1">
        <v>-5.64</v>
      </c>
      <c r="I9" s="1">
        <v>-0.6956</v>
      </c>
      <c r="J9" s="1">
        <v>-0.55810000000000004</v>
      </c>
      <c r="K9" s="1">
        <v>-0.44990000000000002</v>
      </c>
      <c r="L9" s="1">
        <v>-0.56410000000000005</v>
      </c>
      <c r="M9" s="1">
        <v>-0.51270000000000004</v>
      </c>
      <c r="N9" s="1">
        <v>-0.54710000000000003</v>
      </c>
      <c r="O9" s="1">
        <v>-0.5161</v>
      </c>
      <c r="P9" s="1">
        <v>-0.53690000000000004</v>
      </c>
      <c r="Q9" s="1">
        <v>-0.51910000000000001</v>
      </c>
      <c r="R9" s="1">
        <v>-0.5323</v>
      </c>
      <c r="S9" s="1">
        <v>-0.52059999999999995</v>
      </c>
      <c r="T9" s="1">
        <v>-0.52929999999999999</v>
      </c>
      <c r="U9" s="1">
        <v>-0.52170000000000005</v>
      </c>
      <c r="V9" s="1">
        <v>-0.52710000000000001</v>
      </c>
      <c r="W9" s="1">
        <v>-0.52239999999999998</v>
      </c>
      <c r="X9" s="1">
        <v>-0.52539999999999998</v>
      </c>
      <c r="Y9" s="1">
        <v>-0.52249999999999996</v>
      </c>
      <c r="Z9" s="1">
        <v>-0.52370000000000005</v>
      </c>
      <c r="AA9" s="1">
        <v>-0.52210000000000001</v>
      </c>
      <c r="AB9" s="1">
        <v>-0.52159999999999995</v>
      </c>
      <c r="AC9" s="1">
        <v>-0.52029999999999998</v>
      </c>
      <c r="AD9" s="1">
        <v>-0.51829999999999998</v>
      </c>
      <c r="AE9" s="1">
        <v>-0.51459999999999995</v>
      </c>
      <c r="AF9" s="1">
        <v>-0.51149999999999995</v>
      </c>
      <c r="AG9" s="1">
        <v>-0.50760000000000005</v>
      </c>
      <c r="AH9" s="1">
        <v>-0.50460000000000005</v>
      </c>
      <c r="AI9" s="1">
        <v>-0.50119999999999998</v>
      </c>
      <c r="AJ9" s="1">
        <v>-0.49840000000000001</v>
      </c>
      <c r="AK9" s="1">
        <v>-0.49530000000000002</v>
      </c>
      <c r="AL9" s="1">
        <v>-0.49259999999999998</v>
      </c>
      <c r="AM9" s="1">
        <v>-0.45529999999999998</v>
      </c>
      <c r="AN9" s="1">
        <v>-0.4365</v>
      </c>
      <c r="AO9" s="1">
        <v>-0.42320000000000002</v>
      </c>
      <c r="AP9" s="1">
        <v>-0.41360000000000002</v>
      </c>
      <c r="AQ9" s="1">
        <v>-0.40670000000000001</v>
      </c>
      <c r="AR9" s="1">
        <v>-0.4017</v>
      </c>
      <c r="AS9" s="1">
        <v>-0.39810000000000001</v>
      </c>
      <c r="AT9" s="1">
        <v>-0.39539999999999997</v>
      </c>
      <c r="AU9" s="1">
        <v>-0.39360000000000001</v>
      </c>
      <c r="AV9" s="1">
        <v>-0.39229999999999998</v>
      </c>
      <c r="AW9" s="1">
        <v>-0.39150000000000001</v>
      </c>
      <c r="AX9" s="1">
        <v>-0.39079999999999998</v>
      </c>
      <c r="AY9" s="1">
        <v>-0.39029999999999998</v>
      </c>
      <c r="AZ9" s="1">
        <v>-0.38990000000000002</v>
      </c>
      <c r="BA9" s="1">
        <v>-0.38969999999999999</v>
      </c>
      <c r="BB9" s="1">
        <v>-0.38940000000000002</v>
      </c>
      <c r="BC9" s="1">
        <v>-0.38929999999999998</v>
      </c>
      <c r="BD9" s="1">
        <v>-0.38919999999999999</v>
      </c>
      <c r="BE9" s="1">
        <v>-0.3891</v>
      </c>
      <c r="BF9" s="1">
        <v>-0.38900000000000001</v>
      </c>
    </row>
    <row r="10" spans="1:58" x14ac:dyDescent="0.25">
      <c r="A10" s="1">
        <v>5031</v>
      </c>
      <c r="B10" s="1">
        <v>3</v>
      </c>
      <c r="C10" s="1">
        <v>-9.1180000000000003</v>
      </c>
      <c r="D10" s="1">
        <v>-9.1539999999999999</v>
      </c>
      <c r="E10" s="1">
        <v>-9.1310000000000002</v>
      </c>
      <c r="F10" s="1">
        <v>-9.1199999999999992</v>
      </c>
      <c r="G10" s="1">
        <v>-9.1549999999999994</v>
      </c>
      <c r="H10" s="1">
        <v>-9.16</v>
      </c>
      <c r="I10" s="1">
        <v>-5.64</v>
      </c>
      <c r="J10" s="1">
        <v>-0.69820000000000004</v>
      </c>
      <c r="K10" s="1">
        <v>-0.55810000000000004</v>
      </c>
      <c r="L10" s="1">
        <v>-0.45150000000000001</v>
      </c>
      <c r="M10" s="1">
        <v>-0.56459999999999999</v>
      </c>
      <c r="N10" s="1">
        <v>-0.51370000000000005</v>
      </c>
      <c r="O10" s="1">
        <v>-0.54759999999999998</v>
      </c>
      <c r="P10" s="1">
        <v>-0.51700000000000002</v>
      </c>
      <c r="Q10" s="1">
        <v>-0.53739999999999999</v>
      </c>
      <c r="R10" s="1">
        <v>-0.51990000000000003</v>
      </c>
      <c r="S10" s="1">
        <v>-0.53280000000000005</v>
      </c>
      <c r="T10" s="1">
        <v>-0.5212</v>
      </c>
      <c r="U10" s="1">
        <v>-0.52969999999999995</v>
      </c>
      <c r="V10" s="1">
        <v>-0.5222</v>
      </c>
      <c r="W10" s="1">
        <v>-0.52749999999999997</v>
      </c>
      <c r="X10" s="1">
        <v>-0.52290000000000003</v>
      </c>
      <c r="Y10" s="1">
        <v>-0.52580000000000005</v>
      </c>
      <c r="Z10" s="1">
        <v>-0.52290000000000003</v>
      </c>
      <c r="AA10" s="1">
        <v>-0.52400000000000002</v>
      </c>
      <c r="AB10" s="1">
        <v>-0.52239999999999998</v>
      </c>
      <c r="AC10" s="1">
        <v>-0.52180000000000004</v>
      </c>
      <c r="AD10" s="1">
        <v>-0.52059999999999995</v>
      </c>
      <c r="AE10" s="1">
        <v>-0.51829999999999998</v>
      </c>
      <c r="AF10" s="1">
        <v>-0.51429999999999998</v>
      </c>
      <c r="AG10" s="1">
        <v>-0.51129999999999998</v>
      </c>
      <c r="AH10" s="1">
        <v>-0.50739999999999996</v>
      </c>
      <c r="AI10" s="1">
        <v>-0.50449999999999995</v>
      </c>
      <c r="AJ10" s="1">
        <v>-0.501</v>
      </c>
      <c r="AK10" s="1">
        <v>-0.49819999999999998</v>
      </c>
      <c r="AL10" s="1">
        <v>-0.49509999999999998</v>
      </c>
      <c r="AM10" s="1">
        <v>-0.45629999999999998</v>
      </c>
      <c r="AN10" s="1">
        <v>-0.43690000000000001</v>
      </c>
      <c r="AO10" s="1">
        <v>-0.4234</v>
      </c>
      <c r="AP10" s="1">
        <v>-0.41360000000000002</v>
      </c>
      <c r="AQ10" s="1">
        <v>-0.40660000000000002</v>
      </c>
      <c r="AR10" s="1">
        <v>-0.40160000000000001</v>
      </c>
      <c r="AS10" s="1">
        <v>-0.39789999999999998</v>
      </c>
      <c r="AT10" s="1">
        <v>-0.39529999999999998</v>
      </c>
      <c r="AU10" s="1">
        <v>-0.39350000000000002</v>
      </c>
      <c r="AV10" s="1">
        <v>-0.39219999999999999</v>
      </c>
      <c r="AW10" s="1">
        <v>-0.39129999999999998</v>
      </c>
      <c r="AX10" s="1">
        <v>-0.39069999999999999</v>
      </c>
      <c r="AY10" s="1">
        <v>-0.39019999999999999</v>
      </c>
      <c r="AZ10" s="1">
        <v>-0.38979999999999998</v>
      </c>
      <c r="BA10" s="1">
        <v>-0.38950000000000001</v>
      </c>
      <c r="BB10" s="1">
        <v>-0.38929999999999998</v>
      </c>
      <c r="BC10" s="1">
        <v>-0.38919999999999999</v>
      </c>
      <c r="BD10" s="1">
        <v>-0.3891</v>
      </c>
      <c r="BE10" s="1">
        <v>-0.38900000000000001</v>
      </c>
      <c r="BF10" s="1">
        <v>-0.38890000000000002</v>
      </c>
    </row>
    <row r="11" spans="1:58" x14ac:dyDescent="0.25">
      <c r="A11" s="1">
        <v>5032</v>
      </c>
      <c r="B11" s="1">
        <v>3.3330000000000002</v>
      </c>
      <c r="C11" s="1">
        <v>-9.1280000000000001</v>
      </c>
      <c r="D11" s="1">
        <v>-9.173</v>
      </c>
      <c r="E11" s="1">
        <v>-9.2100000000000009</v>
      </c>
      <c r="F11" s="1">
        <v>-9.1839999999999993</v>
      </c>
      <c r="G11" s="1">
        <v>-9.1720000000000006</v>
      </c>
      <c r="H11" s="1">
        <v>-9.1950000000000003</v>
      </c>
      <c r="I11" s="1">
        <v>-9.1709999999999994</v>
      </c>
      <c r="J11" s="1">
        <v>-5.6390000000000002</v>
      </c>
      <c r="K11" s="1">
        <v>-0.69820000000000004</v>
      </c>
      <c r="L11" s="1">
        <v>-0.5575</v>
      </c>
      <c r="M11" s="1">
        <v>-0.45150000000000001</v>
      </c>
      <c r="N11" s="1">
        <v>-0.56420000000000003</v>
      </c>
      <c r="O11" s="1">
        <v>-0.51359999999999995</v>
      </c>
      <c r="P11" s="1">
        <v>-0.54730000000000001</v>
      </c>
      <c r="Q11" s="1">
        <v>-0.51690000000000003</v>
      </c>
      <c r="R11" s="1">
        <v>-0.53710000000000002</v>
      </c>
      <c r="S11" s="1">
        <v>-0.51980000000000004</v>
      </c>
      <c r="T11" s="1">
        <v>-0.53249999999999997</v>
      </c>
      <c r="U11" s="1">
        <v>-0.52110000000000001</v>
      </c>
      <c r="V11" s="1">
        <v>-0.52949999999999997</v>
      </c>
      <c r="W11" s="1">
        <v>-0.52210000000000001</v>
      </c>
      <c r="X11" s="1">
        <v>-0.52729999999999999</v>
      </c>
      <c r="Y11" s="1">
        <v>-0.52280000000000004</v>
      </c>
      <c r="Z11" s="1">
        <v>-0.52569999999999995</v>
      </c>
      <c r="AA11" s="1">
        <v>-0.52280000000000004</v>
      </c>
      <c r="AB11" s="1">
        <v>-0.52390000000000003</v>
      </c>
      <c r="AC11" s="1">
        <v>-0.52229999999999999</v>
      </c>
      <c r="AD11" s="1">
        <v>-0.52159999999999995</v>
      </c>
      <c r="AE11" s="1">
        <v>-0.52049999999999996</v>
      </c>
      <c r="AF11" s="1">
        <v>-0.51790000000000003</v>
      </c>
      <c r="AG11" s="1">
        <v>-0.51380000000000003</v>
      </c>
      <c r="AH11" s="1">
        <v>-0.51080000000000003</v>
      </c>
      <c r="AI11" s="1">
        <v>-0.50690000000000002</v>
      </c>
      <c r="AJ11" s="1">
        <v>-0.504</v>
      </c>
      <c r="AK11" s="1">
        <v>-0.50060000000000004</v>
      </c>
      <c r="AL11" s="1">
        <v>-0.49769999999999998</v>
      </c>
      <c r="AM11" s="1">
        <v>-0.45750000000000002</v>
      </c>
      <c r="AN11" s="1">
        <v>-0.43759999999999999</v>
      </c>
      <c r="AO11" s="1">
        <v>-0.4239</v>
      </c>
      <c r="AP11" s="1">
        <v>-0.41410000000000002</v>
      </c>
      <c r="AQ11" s="1">
        <v>-0.40699999999999997</v>
      </c>
      <c r="AR11" s="1">
        <v>-0.40189999999999998</v>
      </c>
      <c r="AS11" s="1">
        <v>-0.3982</v>
      </c>
      <c r="AT11" s="1">
        <v>-0.39560000000000001</v>
      </c>
      <c r="AU11" s="1">
        <v>-0.39369999999999999</v>
      </c>
      <c r="AV11" s="1">
        <v>-0.39240000000000003</v>
      </c>
      <c r="AW11" s="1">
        <v>-0.39150000000000001</v>
      </c>
      <c r="AX11" s="1">
        <v>-0.39090000000000003</v>
      </c>
      <c r="AY11" s="1">
        <v>-0.39040000000000002</v>
      </c>
      <c r="AZ11" s="1">
        <v>-0.39</v>
      </c>
      <c r="BA11" s="1">
        <v>-0.38969999999999999</v>
      </c>
      <c r="BB11" s="1">
        <v>-0.38950000000000001</v>
      </c>
      <c r="BC11" s="1">
        <v>-0.38940000000000002</v>
      </c>
      <c r="BD11" s="1">
        <v>-0.38929999999999998</v>
      </c>
      <c r="BE11" s="1">
        <v>-0.38919999999999999</v>
      </c>
      <c r="BF11" s="1">
        <v>-0.3891</v>
      </c>
    </row>
    <row r="12" spans="1:58" x14ac:dyDescent="0.25">
      <c r="A12" s="1">
        <v>5033</v>
      </c>
      <c r="B12" s="1">
        <v>3.6669999999999998</v>
      </c>
      <c r="C12" s="1">
        <v>-9.11</v>
      </c>
      <c r="D12" s="1">
        <v>-9.1760000000000002</v>
      </c>
      <c r="E12" s="1">
        <v>-9.2200000000000006</v>
      </c>
      <c r="F12" s="1">
        <v>-9.2550000000000008</v>
      </c>
      <c r="G12" s="1">
        <v>-9.2260000000000009</v>
      </c>
      <c r="H12" s="1">
        <v>-9.2119999999999997</v>
      </c>
      <c r="I12" s="1">
        <v>-9.2260000000000009</v>
      </c>
      <c r="J12" s="1">
        <v>-9.18</v>
      </c>
      <c r="K12" s="1">
        <v>-5.6390000000000002</v>
      </c>
      <c r="L12" s="1">
        <v>-0.69889999999999997</v>
      </c>
      <c r="M12" s="1">
        <v>-0.55730000000000002</v>
      </c>
      <c r="N12" s="1">
        <v>-0.4521</v>
      </c>
      <c r="O12" s="1">
        <v>-0.56430000000000002</v>
      </c>
      <c r="P12" s="1">
        <v>-0.51400000000000001</v>
      </c>
      <c r="Q12" s="1">
        <v>-0.5474</v>
      </c>
      <c r="R12" s="1">
        <v>-0.51719999999999999</v>
      </c>
      <c r="S12" s="1">
        <v>-0.5373</v>
      </c>
      <c r="T12" s="1">
        <v>-0.52</v>
      </c>
      <c r="U12" s="1">
        <v>-0.53269999999999995</v>
      </c>
      <c r="V12" s="1">
        <v>-0.52129999999999999</v>
      </c>
      <c r="W12" s="1">
        <v>-0.52969999999999995</v>
      </c>
      <c r="X12" s="1">
        <v>-0.52229999999999999</v>
      </c>
      <c r="Y12" s="1">
        <v>-0.52749999999999997</v>
      </c>
      <c r="Z12" s="1">
        <v>-0.52290000000000003</v>
      </c>
      <c r="AA12" s="1">
        <v>-0.52580000000000005</v>
      </c>
      <c r="AB12" s="1">
        <v>-0.52290000000000003</v>
      </c>
      <c r="AC12" s="1">
        <v>-0.52400000000000002</v>
      </c>
      <c r="AD12" s="1">
        <v>-0.52239999999999998</v>
      </c>
      <c r="AE12" s="1">
        <v>-0.52159999999999995</v>
      </c>
      <c r="AF12" s="1">
        <v>-0.52039999999999997</v>
      </c>
      <c r="AG12" s="1">
        <v>-0.51770000000000005</v>
      </c>
      <c r="AH12" s="1">
        <v>-0.51349999999999996</v>
      </c>
      <c r="AI12" s="1">
        <v>-0.51049999999999995</v>
      </c>
      <c r="AJ12" s="1">
        <v>-0.50670000000000004</v>
      </c>
      <c r="AK12" s="1">
        <v>-0.50370000000000004</v>
      </c>
      <c r="AL12" s="1">
        <v>-0.50039999999999996</v>
      </c>
      <c r="AM12" s="1">
        <v>-0.45850000000000002</v>
      </c>
      <c r="AN12" s="1">
        <v>-0.438</v>
      </c>
      <c r="AO12" s="1">
        <v>-0.42399999999999999</v>
      </c>
      <c r="AP12" s="1">
        <v>-0.41399999999999998</v>
      </c>
      <c r="AQ12" s="1">
        <v>-0.40679999999999999</v>
      </c>
      <c r="AR12" s="1">
        <v>-0.4017</v>
      </c>
      <c r="AS12" s="1">
        <v>-0.39800000000000002</v>
      </c>
      <c r="AT12" s="1">
        <v>-0.39539999999999997</v>
      </c>
      <c r="AU12" s="1">
        <v>-0.39350000000000002</v>
      </c>
      <c r="AV12" s="1">
        <v>-0.39219999999999999</v>
      </c>
      <c r="AW12" s="1">
        <v>-0.39129999999999998</v>
      </c>
      <c r="AX12" s="1">
        <v>-0.3906</v>
      </c>
      <c r="AY12" s="1">
        <v>-0.39019999999999999</v>
      </c>
      <c r="AZ12" s="1">
        <v>-0.38979999999999998</v>
      </c>
      <c r="BA12" s="1">
        <v>-0.38950000000000001</v>
      </c>
      <c r="BB12" s="1">
        <v>-0.38929999999999998</v>
      </c>
      <c r="BC12" s="1">
        <v>-0.38919999999999999</v>
      </c>
      <c r="BD12" s="1">
        <v>-0.3891</v>
      </c>
      <c r="BE12" s="1">
        <v>-0.38900000000000001</v>
      </c>
      <c r="BF12" s="1">
        <v>-0.38900000000000001</v>
      </c>
    </row>
    <row r="13" spans="1:58" x14ac:dyDescent="0.25">
      <c r="A13" s="1">
        <v>5034</v>
      </c>
      <c r="B13" s="1">
        <v>4</v>
      </c>
      <c r="C13" s="1">
        <v>-9.1029999999999998</v>
      </c>
      <c r="D13" s="1">
        <v>-9.1530000000000005</v>
      </c>
      <c r="E13" s="1">
        <v>-9.2119999999999997</v>
      </c>
      <c r="F13" s="1">
        <v>-9.2539999999999996</v>
      </c>
      <c r="G13" s="1">
        <v>-9.2889999999999997</v>
      </c>
      <c r="H13" s="1">
        <v>-9.2579999999999991</v>
      </c>
      <c r="I13" s="1">
        <v>-9.2439999999999998</v>
      </c>
      <c r="J13" s="1">
        <v>-9.2490000000000006</v>
      </c>
      <c r="K13" s="1">
        <v>-9.1859999999999999</v>
      </c>
      <c r="L13" s="1">
        <v>-5.6379999999999999</v>
      </c>
      <c r="M13" s="1">
        <v>-0.69879999999999998</v>
      </c>
      <c r="N13" s="1">
        <v>-0.55689999999999995</v>
      </c>
      <c r="O13" s="1">
        <v>-0.45219999999999999</v>
      </c>
      <c r="P13" s="1">
        <v>-0.56399999999999995</v>
      </c>
      <c r="Q13" s="1">
        <v>-0.51390000000000002</v>
      </c>
      <c r="R13" s="1">
        <v>-0.54720000000000002</v>
      </c>
      <c r="S13" s="1">
        <v>-0.5171</v>
      </c>
      <c r="T13" s="1">
        <v>-0.53710000000000002</v>
      </c>
      <c r="U13" s="1">
        <v>-0.51990000000000003</v>
      </c>
      <c r="V13" s="1">
        <v>-0.53259999999999996</v>
      </c>
      <c r="W13" s="1">
        <v>-0.5212</v>
      </c>
      <c r="X13" s="1">
        <v>-0.52959999999999996</v>
      </c>
      <c r="Y13" s="1">
        <v>-0.5222</v>
      </c>
      <c r="Z13" s="1">
        <v>-0.52739999999999998</v>
      </c>
      <c r="AA13" s="1">
        <v>-0.52290000000000003</v>
      </c>
      <c r="AB13" s="1">
        <v>-0.52569999999999995</v>
      </c>
      <c r="AC13" s="1">
        <v>-0.52290000000000003</v>
      </c>
      <c r="AD13" s="1">
        <v>-0.52390000000000003</v>
      </c>
      <c r="AE13" s="1">
        <v>-0.52229999999999999</v>
      </c>
      <c r="AF13" s="1">
        <v>-0.52149999999999996</v>
      </c>
      <c r="AG13" s="1">
        <v>-0.5202</v>
      </c>
      <c r="AH13" s="1">
        <v>-0.51749999999999996</v>
      </c>
      <c r="AI13" s="1">
        <v>-0.51319999999999999</v>
      </c>
      <c r="AJ13" s="1">
        <v>-0.51019999999999999</v>
      </c>
      <c r="AK13" s="1">
        <v>-0.50639999999999996</v>
      </c>
      <c r="AL13" s="1">
        <v>-0.50339999999999996</v>
      </c>
      <c r="AM13" s="1">
        <v>-0.45989999999999998</v>
      </c>
      <c r="AN13" s="1">
        <v>-0.43880000000000002</v>
      </c>
      <c r="AO13" s="1">
        <v>-0.42459999999999998</v>
      </c>
      <c r="AP13" s="1">
        <v>-0.41449999999999998</v>
      </c>
      <c r="AQ13" s="1">
        <v>-0.40720000000000001</v>
      </c>
      <c r="AR13" s="1">
        <v>-0.40210000000000001</v>
      </c>
      <c r="AS13" s="1">
        <v>-0.39839999999999998</v>
      </c>
      <c r="AT13" s="1">
        <v>-0.3957</v>
      </c>
      <c r="AU13" s="1">
        <v>-0.39379999999999998</v>
      </c>
      <c r="AV13" s="1">
        <v>-0.39250000000000002</v>
      </c>
      <c r="AW13" s="1">
        <v>-0.39150000000000001</v>
      </c>
      <c r="AX13" s="1">
        <v>-0.39090000000000003</v>
      </c>
      <c r="AY13" s="1">
        <v>-0.39040000000000002</v>
      </c>
      <c r="AZ13" s="1">
        <v>-0.39</v>
      </c>
      <c r="BA13" s="1">
        <v>-0.38979999999999998</v>
      </c>
      <c r="BB13" s="1">
        <v>-0.3896</v>
      </c>
      <c r="BC13" s="1">
        <v>-0.38940000000000002</v>
      </c>
      <c r="BD13" s="1">
        <v>-0.38929999999999998</v>
      </c>
      <c r="BE13" s="1">
        <v>-0.38919999999999999</v>
      </c>
      <c r="BF13" s="1">
        <v>-0.38919999999999999</v>
      </c>
    </row>
    <row r="14" spans="1:58" x14ac:dyDescent="0.25">
      <c r="A14" s="1">
        <v>5035</v>
      </c>
      <c r="B14" s="1">
        <v>4.3330000000000002</v>
      </c>
      <c r="C14" s="1">
        <v>-9.0830000000000002</v>
      </c>
      <c r="D14" s="1">
        <v>-9.1379999999999999</v>
      </c>
      <c r="E14" s="1">
        <v>-9.1839999999999993</v>
      </c>
      <c r="F14" s="1">
        <v>-9.2409999999999997</v>
      </c>
      <c r="G14" s="1">
        <v>-9.2799999999999994</v>
      </c>
      <c r="H14" s="1">
        <v>-9.3149999999999995</v>
      </c>
      <c r="I14" s="1">
        <v>-9.2840000000000007</v>
      </c>
      <c r="J14" s="1">
        <v>-9.2690000000000001</v>
      </c>
      <c r="K14" s="1">
        <v>-9.2690000000000001</v>
      </c>
      <c r="L14" s="1">
        <v>-9.1920000000000002</v>
      </c>
      <c r="M14" s="1">
        <v>-5.6379999999999999</v>
      </c>
      <c r="N14" s="1">
        <v>-0.69899999999999995</v>
      </c>
      <c r="O14" s="1">
        <v>-0.55669999999999997</v>
      </c>
      <c r="P14" s="1">
        <v>-0.45240000000000002</v>
      </c>
      <c r="Q14" s="1">
        <v>-0.56389999999999996</v>
      </c>
      <c r="R14" s="1">
        <v>-0.51400000000000001</v>
      </c>
      <c r="S14" s="1">
        <v>-0.54720000000000002</v>
      </c>
      <c r="T14" s="1">
        <v>-0.51719999999999999</v>
      </c>
      <c r="U14" s="1">
        <v>-0.53710000000000002</v>
      </c>
      <c r="V14" s="1">
        <v>-0.52</v>
      </c>
      <c r="W14" s="1">
        <v>-0.53259999999999996</v>
      </c>
      <c r="X14" s="1">
        <v>-0.52129999999999999</v>
      </c>
      <c r="Y14" s="1">
        <v>-0.52959999999999996</v>
      </c>
      <c r="Z14" s="1">
        <v>-0.52229999999999999</v>
      </c>
      <c r="AA14" s="1">
        <v>-0.52739999999999998</v>
      </c>
      <c r="AB14" s="1">
        <v>-0.52290000000000003</v>
      </c>
      <c r="AC14" s="1">
        <v>-0.52569999999999995</v>
      </c>
      <c r="AD14" s="1">
        <v>-0.52290000000000003</v>
      </c>
      <c r="AE14" s="1">
        <v>-0.52390000000000003</v>
      </c>
      <c r="AF14" s="1">
        <v>-0.52229999999999999</v>
      </c>
      <c r="AG14" s="1">
        <v>-0.52149999999999996</v>
      </c>
      <c r="AH14" s="1">
        <v>-0.52010000000000001</v>
      </c>
      <c r="AI14" s="1">
        <v>-0.51729999999999998</v>
      </c>
      <c r="AJ14" s="1">
        <v>-0.51300000000000001</v>
      </c>
      <c r="AK14" s="1">
        <v>-0.5101</v>
      </c>
      <c r="AL14" s="1">
        <v>-0.50629999999999997</v>
      </c>
      <c r="AM14" s="1">
        <v>-0.46079999999999999</v>
      </c>
      <c r="AN14" s="1">
        <v>-0.43909999999999999</v>
      </c>
      <c r="AO14" s="1">
        <v>-0.42459999999999998</v>
      </c>
      <c r="AP14" s="1">
        <v>-0.4143</v>
      </c>
      <c r="AQ14" s="1">
        <v>-0.40699999999999997</v>
      </c>
      <c r="AR14" s="1">
        <v>-0.40179999999999999</v>
      </c>
      <c r="AS14" s="1">
        <v>-0.39810000000000001</v>
      </c>
      <c r="AT14" s="1">
        <v>-0.39539999999999997</v>
      </c>
      <c r="AU14" s="1">
        <v>-0.39350000000000002</v>
      </c>
      <c r="AV14" s="1">
        <v>-0.39219999999999999</v>
      </c>
      <c r="AW14" s="1">
        <v>-0.39129999999999998</v>
      </c>
      <c r="AX14" s="1">
        <v>-0.3906</v>
      </c>
      <c r="AY14" s="1">
        <v>-0.3901</v>
      </c>
      <c r="AZ14" s="1">
        <v>-0.38979999999999998</v>
      </c>
      <c r="BA14" s="1">
        <v>-0.38950000000000001</v>
      </c>
      <c r="BB14" s="1">
        <v>-0.38929999999999998</v>
      </c>
      <c r="BC14" s="1">
        <v>-0.38919999999999999</v>
      </c>
      <c r="BD14" s="1">
        <v>-0.3891</v>
      </c>
      <c r="BE14" s="1">
        <v>-0.38900000000000001</v>
      </c>
      <c r="BF14" s="1">
        <v>-0.38890000000000002</v>
      </c>
    </row>
    <row r="15" spans="1:58" x14ac:dyDescent="0.25">
      <c r="A15" s="1">
        <v>5036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-9.2070000000000007</v>
      </c>
      <c r="G15" s="1">
        <v>-9.2639999999999993</v>
      </c>
      <c r="H15" s="1">
        <v>-9.3019999999999996</v>
      </c>
      <c r="I15" s="1">
        <v>-9.3369999999999997</v>
      </c>
      <c r="J15" s="1">
        <v>-9.3049999999999997</v>
      </c>
      <c r="K15" s="1">
        <v>-9.2889999999999997</v>
      </c>
      <c r="L15" s="1">
        <v>-9.2840000000000007</v>
      </c>
      <c r="M15" s="1">
        <v>-9.1959999999999997</v>
      </c>
      <c r="N15" s="1">
        <v>-5.6369999999999996</v>
      </c>
      <c r="O15" s="1">
        <v>-0.69899999999999995</v>
      </c>
      <c r="P15" s="1">
        <v>-0.55640000000000001</v>
      </c>
      <c r="Q15" s="1">
        <v>-0.45229999999999998</v>
      </c>
      <c r="R15" s="1">
        <v>-0.56379999999999997</v>
      </c>
      <c r="S15" s="1">
        <v>-0.51390000000000002</v>
      </c>
      <c r="T15" s="1">
        <v>-0.54710000000000003</v>
      </c>
      <c r="U15" s="1">
        <v>-0.5171</v>
      </c>
      <c r="V15" s="1">
        <v>-0.53700000000000003</v>
      </c>
      <c r="W15" s="1">
        <v>-0.51990000000000003</v>
      </c>
      <c r="X15" s="1">
        <v>-0.53249999999999997</v>
      </c>
      <c r="Y15" s="1">
        <v>-0.52129999999999999</v>
      </c>
      <c r="Z15" s="1">
        <v>-0.52949999999999997</v>
      </c>
      <c r="AA15" s="1">
        <v>-0.5222</v>
      </c>
      <c r="AB15" s="1">
        <v>-0.52729999999999999</v>
      </c>
      <c r="AC15" s="1">
        <v>-0.52290000000000003</v>
      </c>
      <c r="AD15" s="1">
        <v>-0.52569999999999995</v>
      </c>
      <c r="AE15" s="1">
        <v>-0.52290000000000003</v>
      </c>
      <c r="AF15" s="1">
        <v>-0.52380000000000004</v>
      </c>
      <c r="AG15" s="1">
        <v>-0.5222</v>
      </c>
      <c r="AH15" s="1">
        <v>-0.52139999999999997</v>
      </c>
      <c r="AI15" s="1">
        <v>-0.52</v>
      </c>
      <c r="AJ15" s="1">
        <v>-0.51719999999999999</v>
      </c>
      <c r="AK15" s="1">
        <v>-0.51280000000000003</v>
      </c>
      <c r="AL15" s="1">
        <v>-0.50980000000000003</v>
      </c>
      <c r="AM15" s="1">
        <v>-0.46229999999999999</v>
      </c>
      <c r="AN15" s="1">
        <v>-0.44</v>
      </c>
      <c r="AO15" s="1">
        <v>-0.42530000000000001</v>
      </c>
      <c r="AP15" s="1">
        <v>-0.41489999999999999</v>
      </c>
      <c r="AQ15" s="1">
        <v>-0.40749999999999997</v>
      </c>
      <c r="AR15" s="1">
        <v>-0.4022</v>
      </c>
      <c r="AS15" s="1">
        <v>-0.39850000000000002</v>
      </c>
      <c r="AT15" s="1">
        <v>-0.39579999999999999</v>
      </c>
      <c r="AU15" s="1">
        <v>-0.39389999999999997</v>
      </c>
      <c r="AV15" s="1">
        <v>-0.3926</v>
      </c>
      <c r="AW15" s="1">
        <v>-0.3916</v>
      </c>
      <c r="AX15" s="1">
        <v>-0.39090000000000003</v>
      </c>
      <c r="AY15" s="1">
        <v>-0.39040000000000002</v>
      </c>
      <c r="AZ15" s="1">
        <v>-0.3901</v>
      </c>
      <c r="BA15" s="1">
        <v>-0.38979999999999998</v>
      </c>
      <c r="BB15" s="1">
        <v>-0.3896</v>
      </c>
      <c r="BC15" s="1">
        <v>-0.38950000000000001</v>
      </c>
      <c r="BD15" s="1">
        <v>-0.38940000000000002</v>
      </c>
      <c r="BE15" s="1">
        <v>-0.38929999999999998</v>
      </c>
      <c r="BF15" s="1">
        <v>-0.38929999999999998</v>
      </c>
    </row>
    <row r="16" spans="1:58" x14ac:dyDescent="0.25">
      <c r="A16" s="1">
        <v>5037</v>
      </c>
      <c r="B16" s="1">
        <v>5</v>
      </c>
      <c r="C16" s="1">
        <v>-9.0609999999999999</v>
      </c>
      <c r="D16" s="1">
        <v>-9.1010000000000009</v>
      </c>
      <c r="E16" s="1">
        <v>-9.1359999999999992</v>
      </c>
      <c r="F16" s="1">
        <v>-9.1829999999999998</v>
      </c>
      <c r="G16" s="1">
        <v>-9.2249999999999996</v>
      </c>
      <c r="H16" s="1">
        <v>-9.282</v>
      </c>
      <c r="I16" s="1">
        <v>-9.32</v>
      </c>
      <c r="J16" s="1">
        <v>-9.3539999999999992</v>
      </c>
      <c r="K16" s="1">
        <v>-9.3219999999999992</v>
      </c>
      <c r="L16" s="1">
        <v>-9.3049999999999997</v>
      </c>
      <c r="M16" s="1">
        <v>-9.2970000000000006</v>
      </c>
      <c r="N16" s="1">
        <v>-9.1999999999999993</v>
      </c>
      <c r="O16" s="1">
        <v>-5.6369999999999996</v>
      </c>
      <c r="P16" s="1">
        <v>-0.69899999999999995</v>
      </c>
      <c r="Q16" s="1">
        <v>-0.55630000000000002</v>
      </c>
      <c r="R16" s="1">
        <v>-0.45229999999999998</v>
      </c>
      <c r="S16" s="1">
        <v>-0.56369999999999998</v>
      </c>
      <c r="T16" s="1">
        <v>-0.51390000000000002</v>
      </c>
      <c r="U16" s="1">
        <v>-0.54710000000000003</v>
      </c>
      <c r="V16" s="1">
        <v>-0.5171</v>
      </c>
      <c r="W16" s="1">
        <v>-0.53700000000000003</v>
      </c>
      <c r="X16" s="1">
        <v>-0.51990000000000003</v>
      </c>
      <c r="Y16" s="1">
        <v>-0.53249999999999997</v>
      </c>
      <c r="Z16" s="1">
        <v>-0.52129999999999999</v>
      </c>
      <c r="AA16" s="1">
        <v>-0.52949999999999997</v>
      </c>
      <c r="AB16" s="1">
        <v>-0.5222</v>
      </c>
      <c r="AC16" s="1">
        <v>-0.52729999999999999</v>
      </c>
      <c r="AD16" s="1">
        <v>-0.52290000000000003</v>
      </c>
      <c r="AE16" s="1">
        <v>-0.52569999999999995</v>
      </c>
      <c r="AF16" s="1">
        <v>-0.52290000000000003</v>
      </c>
      <c r="AG16" s="1">
        <v>-0.52380000000000004</v>
      </c>
      <c r="AH16" s="1">
        <v>-0.5222</v>
      </c>
      <c r="AI16" s="1">
        <v>-0.52139999999999997</v>
      </c>
      <c r="AJ16" s="1">
        <v>-0.51990000000000003</v>
      </c>
      <c r="AK16" s="1">
        <v>-0.5171</v>
      </c>
      <c r="AL16" s="1">
        <v>-0.51280000000000003</v>
      </c>
      <c r="AM16" s="1">
        <v>-0.46310000000000001</v>
      </c>
      <c r="AN16" s="1">
        <v>-0.44</v>
      </c>
      <c r="AO16" s="1">
        <v>-0.42509999999999998</v>
      </c>
      <c r="AP16" s="1">
        <v>-0.41460000000000002</v>
      </c>
      <c r="AQ16" s="1">
        <v>-0.40710000000000002</v>
      </c>
      <c r="AR16" s="1">
        <v>-0.40179999999999999</v>
      </c>
      <c r="AS16" s="1">
        <v>-0.39810000000000001</v>
      </c>
      <c r="AT16" s="1">
        <v>-0.39539999999999997</v>
      </c>
      <c r="AU16" s="1">
        <v>-0.39350000000000002</v>
      </c>
      <c r="AV16" s="1">
        <v>-0.39219999999999999</v>
      </c>
      <c r="AW16" s="1">
        <v>-0.39129999999999998</v>
      </c>
      <c r="AX16" s="1">
        <v>-0.3906</v>
      </c>
      <c r="AY16" s="1">
        <v>-0.3901</v>
      </c>
      <c r="AZ16" s="1">
        <v>-0.38969999999999999</v>
      </c>
      <c r="BA16" s="1">
        <v>-0.38950000000000001</v>
      </c>
      <c r="BB16" s="1">
        <v>-0.38929999999999998</v>
      </c>
      <c r="BC16" s="1">
        <v>-0.38919999999999999</v>
      </c>
      <c r="BD16" s="1">
        <v>-0.3891</v>
      </c>
      <c r="BE16" s="1">
        <v>-0.38900000000000001</v>
      </c>
      <c r="BF16" s="1">
        <v>-0.38890000000000002</v>
      </c>
    </row>
    <row r="17" spans="1:58" x14ac:dyDescent="0.25">
      <c r="A17" s="1">
        <v>5038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-9.1980000000000004</v>
      </c>
      <c r="H17" s="1">
        <v>-9.24</v>
      </c>
      <c r="I17" s="1">
        <v>-9.298</v>
      </c>
      <c r="J17" s="1">
        <v>-9.3350000000000009</v>
      </c>
      <c r="K17" s="1">
        <v>-9.3689999999999998</v>
      </c>
      <c r="L17" s="1">
        <v>-9.3360000000000003</v>
      </c>
      <c r="M17" s="1">
        <v>-9.3190000000000008</v>
      </c>
      <c r="N17" s="1">
        <v>-9.3070000000000004</v>
      </c>
      <c r="O17" s="1">
        <v>-9.2029999999999994</v>
      </c>
      <c r="P17" s="1">
        <v>-5.6369999999999996</v>
      </c>
      <c r="Q17" s="1">
        <v>-0.69899999999999995</v>
      </c>
      <c r="R17" s="1">
        <v>-0.55610000000000004</v>
      </c>
      <c r="S17" s="1">
        <v>-0.45229999999999998</v>
      </c>
      <c r="T17" s="1">
        <v>-0.5635</v>
      </c>
      <c r="U17" s="1">
        <v>-0.51380000000000003</v>
      </c>
      <c r="V17" s="1">
        <v>-0.54700000000000004</v>
      </c>
      <c r="W17" s="1">
        <v>-0.5171</v>
      </c>
      <c r="X17" s="1">
        <v>-0.53690000000000004</v>
      </c>
      <c r="Y17" s="1">
        <v>-0.51990000000000003</v>
      </c>
      <c r="Z17" s="1">
        <v>-0.53239999999999998</v>
      </c>
      <c r="AA17" s="1">
        <v>-0.5212</v>
      </c>
      <c r="AB17" s="1">
        <v>-0.52949999999999997</v>
      </c>
      <c r="AC17" s="1">
        <v>-0.5222</v>
      </c>
      <c r="AD17" s="1">
        <v>-0.52729999999999999</v>
      </c>
      <c r="AE17" s="1">
        <v>-0.52280000000000004</v>
      </c>
      <c r="AF17" s="1">
        <v>-0.52559999999999996</v>
      </c>
      <c r="AG17" s="1">
        <v>-0.52280000000000004</v>
      </c>
      <c r="AH17" s="1">
        <v>-0.52370000000000005</v>
      </c>
      <c r="AI17" s="1">
        <v>-0.52210000000000001</v>
      </c>
      <c r="AJ17" s="1">
        <v>-0.52129999999999999</v>
      </c>
      <c r="AK17" s="1">
        <v>-0.51980000000000004</v>
      </c>
      <c r="AL17" s="1">
        <v>-0.51700000000000002</v>
      </c>
      <c r="AM17" s="1">
        <v>-0.46479999999999999</v>
      </c>
      <c r="AN17" s="1">
        <v>-0.441</v>
      </c>
      <c r="AO17" s="1">
        <v>-0.42599999999999999</v>
      </c>
      <c r="AP17" s="1">
        <v>-0.4153</v>
      </c>
      <c r="AQ17" s="1">
        <v>-0.4078</v>
      </c>
      <c r="AR17" s="1">
        <v>-0.40239999999999998</v>
      </c>
      <c r="AS17" s="1">
        <v>-0.39860000000000001</v>
      </c>
      <c r="AT17" s="1">
        <v>-0.39589999999999997</v>
      </c>
      <c r="AU17" s="1">
        <v>-0.39400000000000002</v>
      </c>
      <c r="AV17" s="1">
        <v>-0.39269999999999999</v>
      </c>
      <c r="AW17" s="1">
        <v>-0.39169999999999999</v>
      </c>
      <c r="AX17" s="1">
        <v>-0.39100000000000001</v>
      </c>
      <c r="AY17" s="1">
        <v>-0.39050000000000001</v>
      </c>
      <c r="AZ17" s="1">
        <v>-0.39019999999999999</v>
      </c>
      <c r="BA17" s="1">
        <v>-0.38990000000000002</v>
      </c>
      <c r="BB17" s="1">
        <v>-0.38969999999999999</v>
      </c>
      <c r="BC17" s="1">
        <v>-0.3896</v>
      </c>
      <c r="BD17" s="1">
        <v>-0.38950000000000001</v>
      </c>
      <c r="BE17" s="1">
        <v>-0.38940000000000002</v>
      </c>
      <c r="BF17" s="1">
        <v>-0.38929999999999998</v>
      </c>
    </row>
    <row r="18" spans="1:58" x14ac:dyDescent="0.25">
      <c r="A18" s="1">
        <v>5039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-9.1649999999999991</v>
      </c>
      <c r="H18" s="1">
        <v>-9.2119999999999997</v>
      </c>
      <c r="I18" s="1">
        <v>-9.2530000000000001</v>
      </c>
      <c r="J18" s="1">
        <v>-9.31</v>
      </c>
      <c r="K18" s="1">
        <v>-9.3469999999999995</v>
      </c>
      <c r="L18" s="1">
        <v>-9.3810000000000002</v>
      </c>
      <c r="M18" s="1">
        <v>-9.3469999999999995</v>
      </c>
      <c r="N18" s="1">
        <v>-9.33</v>
      </c>
      <c r="O18" s="1">
        <v>-9.3160000000000007</v>
      </c>
      <c r="P18" s="1">
        <v>-9.2050000000000001</v>
      </c>
      <c r="Q18" s="1">
        <v>-5.6360000000000001</v>
      </c>
      <c r="R18" s="1">
        <v>-0.69899999999999995</v>
      </c>
      <c r="S18" s="1">
        <v>-0.55600000000000005</v>
      </c>
      <c r="T18" s="1">
        <v>-0.45219999999999999</v>
      </c>
      <c r="U18" s="1">
        <v>-0.56340000000000001</v>
      </c>
      <c r="V18" s="1">
        <v>-0.51380000000000003</v>
      </c>
      <c r="W18" s="1">
        <v>-0.54690000000000005</v>
      </c>
      <c r="X18" s="1">
        <v>-0.5171</v>
      </c>
      <c r="Y18" s="1">
        <v>-0.53690000000000004</v>
      </c>
      <c r="Z18" s="1">
        <v>-0.51990000000000003</v>
      </c>
      <c r="AA18" s="1">
        <v>-0.53239999999999998</v>
      </c>
      <c r="AB18" s="1">
        <v>-0.5212</v>
      </c>
      <c r="AC18" s="1">
        <v>-0.52939999999999998</v>
      </c>
      <c r="AD18" s="1">
        <v>-0.5222</v>
      </c>
      <c r="AE18" s="1">
        <v>-0.52729999999999999</v>
      </c>
      <c r="AF18" s="1">
        <v>-0.52280000000000004</v>
      </c>
      <c r="AG18" s="1">
        <v>-0.52559999999999996</v>
      </c>
      <c r="AH18" s="1">
        <v>-0.52280000000000004</v>
      </c>
      <c r="AI18" s="1">
        <v>-0.52370000000000005</v>
      </c>
      <c r="AJ18" s="1">
        <v>-0.52210000000000001</v>
      </c>
      <c r="AK18" s="1">
        <v>-0.52129999999999999</v>
      </c>
      <c r="AL18" s="1">
        <v>-0.51990000000000003</v>
      </c>
      <c r="AM18" s="1">
        <v>-0.46550000000000002</v>
      </c>
      <c r="AN18" s="1">
        <v>-0.44090000000000001</v>
      </c>
      <c r="AO18" s="1">
        <v>-0.42559999999999998</v>
      </c>
      <c r="AP18" s="1">
        <v>-0.4148</v>
      </c>
      <c r="AQ18" s="1">
        <v>-0.40720000000000001</v>
      </c>
      <c r="AR18" s="1">
        <v>-0.40189999999999998</v>
      </c>
      <c r="AS18" s="1">
        <v>-0.39810000000000001</v>
      </c>
      <c r="AT18" s="1">
        <v>-0.39539999999999997</v>
      </c>
      <c r="AU18" s="1">
        <v>-0.39350000000000002</v>
      </c>
      <c r="AV18" s="1">
        <v>-0.39219999999999999</v>
      </c>
      <c r="AW18" s="1">
        <v>-0.39119999999999999</v>
      </c>
      <c r="AX18" s="1">
        <v>-0.3906</v>
      </c>
      <c r="AY18" s="1">
        <v>-0.3901</v>
      </c>
      <c r="AZ18" s="1">
        <v>-0.38969999999999999</v>
      </c>
      <c r="BA18" s="1">
        <v>-0.38950000000000001</v>
      </c>
      <c r="BB18" s="1">
        <v>-0.38929999999999998</v>
      </c>
      <c r="BC18" s="1">
        <v>-0.38919999999999999</v>
      </c>
      <c r="BD18" s="1">
        <v>-0.3891</v>
      </c>
      <c r="BE18" s="1">
        <v>-0.38900000000000001</v>
      </c>
      <c r="BF18" s="1">
        <v>-0.38890000000000002</v>
      </c>
    </row>
    <row r="19" spans="1:58" x14ac:dyDescent="0.25">
      <c r="A19" s="1">
        <v>5040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-9.2230000000000008</v>
      </c>
      <c r="J19" s="1">
        <v>-9.2639999999999993</v>
      </c>
      <c r="K19" s="1">
        <v>-9.3209999999999997</v>
      </c>
      <c r="L19" s="1">
        <v>-9.3569999999999993</v>
      </c>
      <c r="M19" s="1">
        <v>-9.391</v>
      </c>
      <c r="N19" s="1">
        <v>-9.3569999999999993</v>
      </c>
      <c r="O19" s="1">
        <v>-9.34</v>
      </c>
      <c r="P19" s="1">
        <v>-9.3239999999999998</v>
      </c>
      <c r="Q19" s="1">
        <v>-9.2070000000000007</v>
      </c>
      <c r="R19" s="1">
        <v>-5.6360000000000001</v>
      </c>
      <c r="S19" s="1">
        <v>-0.69889999999999997</v>
      </c>
      <c r="T19" s="1">
        <v>-0.55579999999999996</v>
      </c>
      <c r="U19" s="1">
        <v>-0.45219999999999999</v>
      </c>
      <c r="V19" s="1">
        <v>-0.56330000000000002</v>
      </c>
      <c r="W19" s="1">
        <v>-0.51370000000000005</v>
      </c>
      <c r="X19" s="1">
        <v>-0.54679999999999995</v>
      </c>
      <c r="Y19" s="1">
        <v>-0.51700000000000002</v>
      </c>
      <c r="Z19" s="1">
        <v>-0.53690000000000004</v>
      </c>
      <c r="AA19" s="1">
        <v>-0.51980000000000004</v>
      </c>
      <c r="AB19" s="1">
        <v>-0.53239999999999998</v>
      </c>
      <c r="AC19" s="1">
        <v>-0.5212</v>
      </c>
      <c r="AD19" s="1">
        <v>-0.52939999999999998</v>
      </c>
      <c r="AE19" s="1">
        <v>-0.52210000000000001</v>
      </c>
      <c r="AF19" s="1">
        <v>-0.5272</v>
      </c>
      <c r="AG19" s="1">
        <v>-0.52280000000000004</v>
      </c>
      <c r="AH19" s="1">
        <v>-0.52559999999999996</v>
      </c>
      <c r="AI19" s="1">
        <v>-0.52280000000000004</v>
      </c>
      <c r="AJ19" s="1">
        <v>-0.52370000000000005</v>
      </c>
      <c r="AK19" s="1">
        <v>-0.52210000000000001</v>
      </c>
      <c r="AL19" s="1">
        <v>-0.5212</v>
      </c>
      <c r="AM19" s="1">
        <v>-0.46739999999999998</v>
      </c>
      <c r="AN19" s="1">
        <v>-0.44209999999999999</v>
      </c>
      <c r="AO19" s="1">
        <v>-0.42659999999999998</v>
      </c>
      <c r="AP19" s="1">
        <v>-0.41570000000000001</v>
      </c>
      <c r="AQ19" s="1">
        <v>-0.40799999999999997</v>
      </c>
      <c r="AR19" s="1">
        <v>-0.40260000000000001</v>
      </c>
      <c r="AS19" s="1">
        <v>-0.39879999999999999</v>
      </c>
      <c r="AT19" s="1">
        <v>-0.39610000000000001</v>
      </c>
      <c r="AU19" s="1">
        <v>-0.39419999999999999</v>
      </c>
      <c r="AV19" s="1">
        <v>-0.39279999999999998</v>
      </c>
      <c r="AW19" s="1">
        <v>-0.39179999999999998</v>
      </c>
      <c r="AX19" s="1">
        <v>-0.39119999999999999</v>
      </c>
      <c r="AY19" s="1">
        <v>-0.39069999999999999</v>
      </c>
      <c r="AZ19" s="1">
        <v>-0.39029999999999998</v>
      </c>
      <c r="BA19" s="1">
        <v>-0.3901</v>
      </c>
      <c r="BB19" s="1">
        <v>-0.38990000000000002</v>
      </c>
      <c r="BC19" s="1">
        <v>-0.38969999999999999</v>
      </c>
      <c r="BD19" s="1">
        <v>-0.3896</v>
      </c>
      <c r="BE19" s="1">
        <v>-0.3896</v>
      </c>
      <c r="BF19" s="1">
        <v>-0.38950000000000001</v>
      </c>
    </row>
    <row r="20" spans="1:58" x14ac:dyDescent="0.25">
      <c r="A20" s="1">
        <v>5041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-9.1210000000000004</v>
      </c>
      <c r="H20" s="1">
        <v>-9.1549999999999994</v>
      </c>
      <c r="I20" s="1">
        <v>-9.1859999999999999</v>
      </c>
      <c r="J20" s="1">
        <v>-9.2319999999999993</v>
      </c>
      <c r="K20" s="1">
        <v>-9.2729999999999997</v>
      </c>
      <c r="L20" s="1">
        <v>-9.33</v>
      </c>
      <c r="M20" s="1">
        <v>-9.3659999999999997</v>
      </c>
      <c r="N20" s="1">
        <v>-9.3989999999999991</v>
      </c>
      <c r="O20" s="1">
        <v>-9.3659999999999997</v>
      </c>
      <c r="P20" s="1">
        <v>-9.3480000000000008</v>
      </c>
      <c r="Q20" s="1">
        <v>-9.3309999999999995</v>
      </c>
      <c r="R20" s="1">
        <v>-9.2089999999999996</v>
      </c>
      <c r="S20" s="1">
        <v>-5.6349999999999998</v>
      </c>
      <c r="T20" s="1">
        <v>-0.69889999999999997</v>
      </c>
      <c r="U20" s="1">
        <v>-0.55569999999999997</v>
      </c>
      <c r="V20" s="1">
        <v>-0.4521</v>
      </c>
      <c r="W20" s="1">
        <v>-0.56320000000000003</v>
      </c>
      <c r="X20" s="1">
        <v>-0.51370000000000005</v>
      </c>
      <c r="Y20" s="1">
        <v>-0.54679999999999995</v>
      </c>
      <c r="Z20" s="1">
        <v>-0.51700000000000002</v>
      </c>
      <c r="AA20" s="1">
        <v>-0.53680000000000005</v>
      </c>
      <c r="AB20" s="1">
        <v>-0.51980000000000004</v>
      </c>
      <c r="AC20" s="1">
        <v>-0.5323</v>
      </c>
      <c r="AD20" s="1">
        <v>-0.52110000000000001</v>
      </c>
      <c r="AE20" s="1">
        <v>-0.52939999999999998</v>
      </c>
      <c r="AF20" s="1">
        <v>-0.52210000000000001</v>
      </c>
      <c r="AG20" s="1">
        <v>-0.5272</v>
      </c>
      <c r="AH20" s="1">
        <v>-0.52280000000000004</v>
      </c>
      <c r="AI20" s="1">
        <v>-0.52559999999999996</v>
      </c>
      <c r="AJ20" s="1">
        <v>-0.52280000000000004</v>
      </c>
      <c r="AK20" s="1">
        <v>-0.52370000000000005</v>
      </c>
      <c r="AL20" s="1">
        <v>-0.5222</v>
      </c>
      <c r="AM20" s="1">
        <v>-0.46789999999999998</v>
      </c>
      <c r="AN20" s="1">
        <v>-0.44169999999999998</v>
      </c>
      <c r="AO20" s="1">
        <v>-0.4259</v>
      </c>
      <c r="AP20" s="1">
        <v>-0.4148</v>
      </c>
      <c r="AQ20" s="1">
        <v>-0.40720000000000001</v>
      </c>
      <c r="AR20" s="1">
        <v>-0.40179999999999999</v>
      </c>
      <c r="AS20" s="1">
        <v>-0.39800000000000002</v>
      </c>
      <c r="AT20" s="1">
        <v>-0.39529999999999998</v>
      </c>
      <c r="AU20" s="1">
        <v>-0.39340000000000003</v>
      </c>
      <c r="AV20" s="1">
        <v>-0.3921</v>
      </c>
      <c r="AW20" s="1">
        <v>-0.39119999999999999</v>
      </c>
      <c r="AX20" s="1">
        <v>-0.39050000000000001</v>
      </c>
      <c r="AY20" s="1">
        <v>-0.3901</v>
      </c>
      <c r="AZ20" s="1">
        <v>-0.38969999999999999</v>
      </c>
      <c r="BA20" s="1">
        <v>-0.38950000000000001</v>
      </c>
      <c r="BB20" s="1">
        <v>-0.38929999999999998</v>
      </c>
      <c r="BC20" s="1">
        <v>-0.38919999999999999</v>
      </c>
      <c r="BD20" s="1">
        <v>-0.3891</v>
      </c>
      <c r="BE20" s="1">
        <v>-0.38900000000000001</v>
      </c>
      <c r="BF20" s="1">
        <v>-0.38900000000000001</v>
      </c>
    </row>
    <row r="21" spans="1:58" x14ac:dyDescent="0.25">
      <c r="A21" s="1">
        <v>5042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-9.1069999999999993</v>
      </c>
      <c r="H21" s="1">
        <v>-9.1289999999999996</v>
      </c>
      <c r="I21" s="1">
        <v>-9.1630000000000003</v>
      </c>
      <c r="J21" s="1">
        <v>-9.1940000000000008</v>
      </c>
      <c r="K21" s="1">
        <v>-9.24</v>
      </c>
      <c r="L21" s="1">
        <v>-9.2810000000000006</v>
      </c>
      <c r="M21" s="1">
        <v>-9.3369999999999997</v>
      </c>
      <c r="N21" s="1">
        <v>-9.3729999999999993</v>
      </c>
      <c r="O21" s="1">
        <v>-9.407</v>
      </c>
      <c r="P21" s="1">
        <v>-9.3729999999999993</v>
      </c>
      <c r="Q21" s="1">
        <v>-9.3550000000000004</v>
      </c>
      <c r="R21" s="1">
        <v>-9.3369999999999997</v>
      </c>
      <c r="S21" s="1">
        <v>-9.2100000000000009</v>
      </c>
      <c r="T21" s="1">
        <v>-5.6349999999999998</v>
      </c>
      <c r="U21" s="1">
        <v>-0.69879999999999998</v>
      </c>
      <c r="V21" s="1">
        <v>-0.55559999999999998</v>
      </c>
      <c r="W21" s="1">
        <v>-0.45200000000000001</v>
      </c>
      <c r="X21" s="1">
        <v>-0.56320000000000003</v>
      </c>
      <c r="Y21" s="1">
        <v>-0.51359999999999995</v>
      </c>
      <c r="Z21" s="1">
        <v>-0.54669999999999996</v>
      </c>
      <c r="AA21" s="1">
        <v>-0.51690000000000003</v>
      </c>
      <c r="AB21" s="1">
        <v>-0.53680000000000005</v>
      </c>
      <c r="AC21" s="1">
        <v>-0.51980000000000004</v>
      </c>
      <c r="AD21" s="1">
        <v>-0.5323</v>
      </c>
      <c r="AE21" s="1">
        <v>-0.52110000000000001</v>
      </c>
      <c r="AF21" s="1">
        <v>-0.52939999999999998</v>
      </c>
      <c r="AG21" s="1">
        <v>-0.52210000000000001</v>
      </c>
      <c r="AH21" s="1">
        <v>-0.5272</v>
      </c>
      <c r="AI21" s="1">
        <v>-0.52270000000000005</v>
      </c>
      <c r="AJ21" s="1">
        <v>-0.52549999999999997</v>
      </c>
      <c r="AK21" s="1">
        <v>-0.52270000000000005</v>
      </c>
      <c r="AL21" s="1">
        <v>-0.52370000000000005</v>
      </c>
      <c r="AM21" s="1">
        <v>-0.46989999999999998</v>
      </c>
      <c r="AN21" s="1">
        <v>-0.443</v>
      </c>
      <c r="AO21" s="1">
        <v>-0.42709999999999998</v>
      </c>
      <c r="AP21" s="1">
        <v>-0.41599999999999998</v>
      </c>
      <c r="AQ21" s="1">
        <v>-0.40820000000000001</v>
      </c>
      <c r="AR21" s="1">
        <v>-0.40279999999999999</v>
      </c>
      <c r="AS21" s="1">
        <v>-0.39889999999999998</v>
      </c>
      <c r="AT21" s="1">
        <v>-0.3962</v>
      </c>
      <c r="AU21" s="1">
        <v>-0.39429999999999998</v>
      </c>
      <c r="AV21" s="1">
        <v>-0.39300000000000002</v>
      </c>
      <c r="AW21" s="1">
        <v>-0.39200000000000002</v>
      </c>
      <c r="AX21" s="1">
        <v>-0.39140000000000003</v>
      </c>
      <c r="AY21" s="1">
        <v>-0.39090000000000003</v>
      </c>
      <c r="AZ21" s="1">
        <v>-0.39050000000000001</v>
      </c>
      <c r="BA21" s="1">
        <v>-0.39029999999999998</v>
      </c>
      <c r="BB21" s="1">
        <v>-0.3901</v>
      </c>
      <c r="BC21" s="1">
        <v>-0.39</v>
      </c>
      <c r="BD21" s="1">
        <v>-0.38990000000000002</v>
      </c>
      <c r="BE21" s="1">
        <v>-0.38979999999999998</v>
      </c>
      <c r="BF21" s="1">
        <v>-0.38969999999999999</v>
      </c>
    </row>
    <row r="22" spans="1:58" x14ac:dyDescent="0.25">
      <c r="A22" s="1">
        <v>5043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-9.0739999999999998</v>
      </c>
      <c r="G22" s="1">
        <v>-9.09</v>
      </c>
      <c r="H22" s="1">
        <v>-9.1150000000000002</v>
      </c>
      <c r="I22" s="1">
        <v>-9.1370000000000005</v>
      </c>
      <c r="J22" s="1">
        <v>-9.1709999999999994</v>
      </c>
      <c r="K22" s="1">
        <v>-9.2010000000000005</v>
      </c>
      <c r="L22" s="1">
        <v>-9.2469999999999999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-9.3800000000000008</v>
      </c>
      <c r="R22" s="1">
        <v>-9.3620000000000001</v>
      </c>
      <c r="S22" s="1">
        <v>-9.3420000000000005</v>
      </c>
      <c r="T22" s="1">
        <v>-9.2119999999999997</v>
      </c>
      <c r="U22" s="1">
        <v>-5.6340000000000003</v>
      </c>
      <c r="V22" s="1">
        <v>-0.69869999999999999</v>
      </c>
      <c r="W22" s="1">
        <v>-0.55549999999999999</v>
      </c>
      <c r="X22" s="1">
        <v>-0.45200000000000001</v>
      </c>
      <c r="Y22" s="1">
        <v>-0.56310000000000004</v>
      </c>
      <c r="Z22" s="1">
        <v>-0.51359999999999995</v>
      </c>
      <c r="AA22" s="1">
        <v>-0.54669999999999996</v>
      </c>
      <c r="AB22" s="1">
        <v>-0.51690000000000003</v>
      </c>
      <c r="AC22" s="1">
        <v>-0.53669999999999995</v>
      </c>
      <c r="AD22" s="1">
        <v>-0.51970000000000005</v>
      </c>
      <c r="AE22" s="1">
        <v>-0.5323</v>
      </c>
      <c r="AF22" s="1">
        <v>-0.52110000000000001</v>
      </c>
      <c r="AG22" s="1">
        <v>-0.52929999999999999</v>
      </c>
      <c r="AH22" s="1">
        <v>-0.52210000000000001</v>
      </c>
      <c r="AI22" s="1">
        <v>-0.5272</v>
      </c>
      <c r="AJ22" s="1">
        <v>-0.52270000000000005</v>
      </c>
      <c r="AK22" s="1">
        <v>-0.52549999999999997</v>
      </c>
      <c r="AL22" s="1">
        <v>-0.52290000000000003</v>
      </c>
      <c r="AM22" s="1">
        <v>-0.47020000000000001</v>
      </c>
      <c r="AN22" s="1">
        <v>-0.44219999999999998</v>
      </c>
      <c r="AO22" s="1">
        <v>-0.4259</v>
      </c>
      <c r="AP22" s="1">
        <v>-0.4148</v>
      </c>
      <c r="AQ22" s="1">
        <v>-0.40699999999999997</v>
      </c>
      <c r="AR22" s="1">
        <v>-0.40160000000000001</v>
      </c>
      <c r="AS22" s="1">
        <v>-0.39789999999999998</v>
      </c>
      <c r="AT22" s="1">
        <v>-0.3952</v>
      </c>
      <c r="AU22" s="1">
        <v>-0.39340000000000003</v>
      </c>
      <c r="AV22" s="1">
        <v>-0.39200000000000002</v>
      </c>
      <c r="AW22" s="1">
        <v>-0.3911</v>
      </c>
      <c r="AX22" s="1">
        <v>-0.39050000000000001</v>
      </c>
      <c r="AY22" s="1">
        <v>-0.39</v>
      </c>
      <c r="AZ22" s="1">
        <v>-0.38969999999999999</v>
      </c>
      <c r="BA22" s="1">
        <v>-0.38950000000000001</v>
      </c>
      <c r="BB22" s="1">
        <v>-0.38929999999999998</v>
      </c>
      <c r="BC22" s="1">
        <v>-0.38919999999999999</v>
      </c>
      <c r="BD22" s="1">
        <v>-0.3891</v>
      </c>
      <c r="BE22" s="1">
        <v>-0.38900000000000001</v>
      </c>
      <c r="BF22" s="1">
        <v>-0.38900000000000001</v>
      </c>
    </row>
    <row r="23" spans="1:58" x14ac:dyDescent="0.25">
      <c r="A23" s="1">
        <v>5044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-9.1769999999999996</v>
      </c>
      <c r="L23" s="1">
        <v>-9.2080000000000002</v>
      </c>
      <c r="M23" s="1">
        <v>-9.2530000000000001</v>
      </c>
      <c r="N23" s="1">
        <v>-9.2929999999999993</v>
      </c>
      <c r="O23" s="1">
        <v>-9.35</v>
      </c>
      <c r="P23" s="1">
        <v>-9.3849999999999998</v>
      </c>
      <c r="Q23" s="1">
        <v>-9.4190000000000005</v>
      </c>
      <c r="R23" s="1">
        <v>-9.3859999999999992</v>
      </c>
      <c r="S23" s="1">
        <v>-9.3670000000000009</v>
      </c>
      <c r="T23" s="1">
        <v>-9.3460000000000001</v>
      </c>
      <c r="U23" s="1">
        <v>-9.2129999999999992</v>
      </c>
      <c r="V23" s="1">
        <v>-5.6340000000000003</v>
      </c>
      <c r="W23" s="1">
        <v>-0.69869999999999999</v>
      </c>
      <c r="X23" s="1">
        <v>-0.55549999999999999</v>
      </c>
      <c r="Y23" s="1">
        <v>-0.45190000000000002</v>
      </c>
      <c r="Z23" s="1">
        <v>-0.56299999999999994</v>
      </c>
      <c r="AA23" s="1">
        <v>-0.51349999999999996</v>
      </c>
      <c r="AB23" s="1">
        <v>-0.54659999999999997</v>
      </c>
      <c r="AC23" s="1">
        <v>-0.51680000000000004</v>
      </c>
      <c r="AD23" s="1">
        <v>-0.53669999999999995</v>
      </c>
      <c r="AE23" s="1">
        <v>-0.51970000000000005</v>
      </c>
      <c r="AF23" s="1">
        <v>-0.53220000000000001</v>
      </c>
      <c r="AG23" s="1">
        <v>-0.52100000000000002</v>
      </c>
      <c r="AH23" s="1">
        <v>-0.52929999999999999</v>
      </c>
      <c r="AI23" s="1">
        <v>-0.52200000000000002</v>
      </c>
      <c r="AJ23" s="1">
        <v>-0.5272</v>
      </c>
      <c r="AK23" s="1">
        <v>-0.52270000000000005</v>
      </c>
      <c r="AL23" s="1">
        <v>-0.52529999999999999</v>
      </c>
      <c r="AM23" s="1">
        <v>-0.47289999999999999</v>
      </c>
      <c r="AN23" s="1">
        <v>-0.44379999999999997</v>
      </c>
      <c r="AO23" s="1">
        <v>-0.42749999999999999</v>
      </c>
      <c r="AP23" s="1">
        <v>-0.4163</v>
      </c>
      <c r="AQ23" s="1">
        <v>-0.40849999999999997</v>
      </c>
      <c r="AR23" s="1">
        <v>-0.40300000000000002</v>
      </c>
      <c r="AS23" s="1">
        <v>-0.3992</v>
      </c>
      <c r="AT23" s="1">
        <v>-0.39650000000000002</v>
      </c>
      <c r="AU23" s="1">
        <v>-0.39460000000000001</v>
      </c>
      <c r="AV23" s="1">
        <v>-0.39329999999999998</v>
      </c>
      <c r="AW23" s="1">
        <v>-0.39229999999999998</v>
      </c>
      <c r="AX23" s="1">
        <v>-0.3916</v>
      </c>
      <c r="AY23" s="1">
        <v>-0.39119999999999999</v>
      </c>
      <c r="AZ23" s="1">
        <v>-0.39079999999999998</v>
      </c>
      <c r="BA23" s="1">
        <v>-0.3906</v>
      </c>
      <c r="BB23" s="1">
        <v>-0.39040000000000002</v>
      </c>
      <c r="BC23" s="1">
        <v>-0.39029999999999998</v>
      </c>
      <c r="BD23" s="1">
        <v>-0.39019999999999999</v>
      </c>
      <c r="BE23" s="1">
        <v>-0.3901</v>
      </c>
      <c r="BF23" s="1">
        <v>-0.3901</v>
      </c>
    </row>
    <row r="24" spans="1:58" x14ac:dyDescent="0.25">
      <c r="A24" s="1">
        <v>5045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-9.0690000000000008</v>
      </c>
      <c r="H24" s="1">
        <v>-9.0869999999999997</v>
      </c>
      <c r="I24" s="1">
        <v>-9.1029999999999998</v>
      </c>
      <c r="J24" s="1">
        <v>-9.1270000000000007</v>
      </c>
      <c r="K24" s="1">
        <v>-9.1489999999999991</v>
      </c>
      <c r="L24" s="1">
        <v>-9.1820000000000004</v>
      </c>
      <c r="M24" s="1">
        <v>-9.2129999999999992</v>
      </c>
      <c r="N24" s="1">
        <v>-9.2579999999999991</v>
      </c>
      <c r="O24" s="1">
        <v>-9.2989999999999995</v>
      </c>
      <c r="P24" s="1">
        <v>-9.3550000000000004</v>
      </c>
      <c r="Q24" s="1">
        <v>-9.39</v>
      </c>
      <c r="R24" s="1">
        <v>-9.4239999999999995</v>
      </c>
      <c r="S24" s="1">
        <v>-9.391</v>
      </c>
      <c r="T24" s="1">
        <v>-9.3719999999999999</v>
      </c>
      <c r="U24" s="1">
        <v>-9.35</v>
      </c>
      <c r="V24" s="1">
        <v>-9.2140000000000004</v>
      </c>
      <c r="W24" s="1">
        <v>-5.6340000000000003</v>
      </c>
      <c r="X24" s="1">
        <v>-0.69869999999999999</v>
      </c>
      <c r="Y24" s="1">
        <v>-0.5554</v>
      </c>
      <c r="Z24" s="1">
        <v>-0.45190000000000002</v>
      </c>
      <c r="AA24" s="1">
        <v>-0.56299999999999994</v>
      </c>
      <c r="AB24" s="1">
        <v>-0.51349999999999996</v>
      </c>
      <c r="AC24" s="1">
        <v>-0.54659999999999997</v>
      </c>
      <c r="AD24" s="1">
        <v>-0.51680000000000004</v>
      </c>
      <c r="AE24" s="1">
        <v>-0.53669999999999995</v>
      </c>
      <c r="AF24" s="1">
        <v>-0.51970000000000005</v>
      </c>
      <c r="AG24" s="1">
        <v>-0.53220000000000001</v>
      </c>
      <c r="AH24" s="1">
        <v>-0.52100000000000002</v>
      </c>
      <c r="AI24" s="1">
        <v>-0.52929999999999999</v>
      </c>
      <c r="AJ24" s="1">
        <v>-0.52200000000000002</v>
      </c>
      <c r="AK24" s="1">
        <v>-0.5272</v>
      </c>
      <c r="AL24" s="1">
        <v>-0.52300000000000002</v>
      </c>
      <c r="AM24" s="1">
        <v>-0.47289999999999999</v>
      </c>
      <c r="AN24" s="1">
        <v>-0.44240000000000002</v>
      </c>
      <c r="AO24" s="1">
        <v>-0.42559999999999998</v>
      </c>
      <c r="AP24" s="1">
        <v>-0.41439999999999999</v>
      </c>
      <c r="AQ24" s="1">
        <v>-0.40670000000000001</v>
      </c>
      <c r="AR24" s="1">
        <v>-0.40139999999999998</v>
      </c>
      <c r="AS24" s="1">
        <v>-0.39760000000000001</v>
      </c>
      <c r="AT24" s="1">
        <v>-0.39500000000000002</v>
      </c>
      <c r="AU24" s="1">
        <v>-0.39319999999999999</v>
      </c>
      <c r="AV24" s="1">
        <v>-0.39190000000000003</v>
      </c>
      <c r="AW24" s="1">
        <v>-0.39100000000000001</v>
      </c>
      <c r="AX24" s="1">
        <v>-0.39040000000000002</v>
      </c>
      <c r="AY24" s="1">
        <v>-0.38990000000000002</v>
      </c>
      <c r="AZ24" s="1">
        <v>-0.3896</v>
      </c>
      <c r="BA24" s="1">
        <v>-0.38940000000000002</v>
      </c>
      <c r="BB24" s="1">
        <v>-0.38919999999999999</v>
      </c>
      <c r="BC24" s="1">
        <v>-0.3891</v>
      </c>
      <c r="BD24" s="1">
        <v>-0.38900000000000001</v>
      </c>
      <c r="BE24" s="1">
        <v>-0.38900000000000001</v>
      </c>
      <c r="BF24" s="1">
        <v>-0.38890000000000002</v>
      </c>
    </row>
    <row r="25" spans="1:58" x14ac:dyDescent="0.25">
      <c r="A25" s="1">
        <v>5046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-9.1319999999999997</v>
      </c>
      <c r="L25" s="1">
        <v>-9.1539999999999999</v>
      </c>
      <c r="M25" s="1">
        <v>-9.1869999999999994</v>
      </c>
      <c r="N25" s="1">
        <v>-9.2170000000000005</v>
      </c>
      <c r="O25" s="1">
        <v>-9.2629999999999999</v>
      </c>
      <c r="P25" s="1">
        <v>-9.3030000000000008</v>
      </c>
      <c r="Q25" s="1">
        <v>-9.359</v>
      </c>
      <c r="R25" s="1">
        <v>-9.3949999999999996</v>
      </c>
      <c r="S25" s="1">
        <v>-9.4290000000000003</v>
      </c>
      <c r="T25" s="1">
        <v>-9.3949999999999996</v>
      </c>
      <c r="U25" s="1">
        <v>-9.3770000000000007</v>
      </c>
      <c r="V25" s="1">
        <v>-9.3539999999999992</v>
      </c>
      <c r="W25" s="1">
        <v>-9.2149999999999999</v>
      </c>
      <c r="X25" s="1">
        <v>-5.6340000000000003</v>
      </c>
      <c r="Y25" s="1">
        <v>-0.69869999999999999</v>
      </c>
      <c r="Z25" s="1">
        <v>-0.55530000000000002</v>
      </c>
      <c r="AA25" s="1">
        <v>-0.45179999999999998</v>
      </c>
      <c r="AB25" s="1">
        <v>-0.56289999999999996</v>
      </c>
      <c r="AC25" s="1">
        <v>-0.51339999999999997</v>
      </c>
      <c r="AD25" s="1">
        <v>-0.54659999999999997</v>
      </c>
      <c r="AE25" s="1">
        <v>-0.51680000000000004</v>
      </c>
      <c r="AF25" s="1">
        <v>-0.53659999999999997</v>
      </c>
      <c r="AG25" s="1">
        <v>-0.51959999999999995</v>
      </c>
      <c r="AH25" s="1">
        <v>-0.53220000000000001</v>
      </c>
      <c r="AI25" s="1">
        <v>-0.52100000000000002</v>
      </c>
      <c r="AJ25" s="1">
        <v>-0.52929999999999999</v>
      </c>
      <c r="AK25" s="1">
        <v>-0.52200000000000002</v>
      </c>
      <c r="AL25" s="1">
        <v>-0.52680000000000005</v>
      </c>
      <c r="AM25" s="1">
        <v>-0.47610000000000002</v>
      </c>
      <c r="AN25" s="1">
        <v>-0.4446</v>
      </c>
      <c r="AO25" s="1">
        <v>-0.42780000000000001</v>
      </c>
      <c r="AP25" s="1">
        <v>-0.41670000000000001</v>
      </c>
      <c r="AQ25" s="1">
        <v>-0.4088</v>
      </c>
      <c r="AR25" s="1">
        <v>-0.40339999999999998</v>
      </c>
      <c r="AS25" s="1">
        <v>-0.39960000000000001</v>
      </c>
      <c r="AT25" s="1">
        <v>-0.39689999999999998</v>
      </c>
      <c r="AU25" s="1">
        <v>-0.39500000000000002</v>
      </c>
      <c r="AV25" s="1">
        <v>-0.39369999999999999</v>
      </c>
      <c r="AW25" s="1">
        <v>-0.39269999999999999</v>
      </c>
      <c r="AX25" s="1">
        <v>-0.3921</v>
      </c>
      <c r="AY25" s="1">
        <v>-0.3916</v>
      </c>
      <c r="AZ25" s="1">
        <v>-0.39119999999999999</v>
      </c>
      <c r="BA25" s="1">
        <v>-0.39100000000000001</v>
      </c>
      <c r="BB25" s="1">
        <v>-0.39079999999999998</v>
      </c>
      <c r="BC25" s="1">
        <v>-0.39069999999999999</v>
      </c>
      <c r="BD25" s="1">
        <v>-0.3906</v>
      </c>
      <c r="BE25" s="1">
        <v>-0.39050000000000001</v>
      </c>
      <c r="BF25" s="1">
        <v>-0.39050000000000001</v>
      </c>
    </row>
    <row r="26" spans="1:58" x14ac:dyDescent="0.25">
      <c r="A26" s="1">
        <v>5047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-9.0449999999999999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-9.1129999999999995</v>
      </c>
      <c r="L26" s="1">
        <v>-9.1370000000000005</v>
      </c>
      <c r="M26" s="1">
        <v>-9.1579999999999995</v>
      </c>
      <c r="N26" s="1">
        <v>-9.1910000000000007</v>
      </c>
      <c r="O26" s="1">
        <v>-9.2219999999999995</v>
      </c>
      <c r="P26" s="1">
        <v>-9.2669999999999995</v>
      </c>
      <c r="Q26" s="1">
        <v>-9.3070000000000004</v>
      </c>
      <c r="R26" s="1">
        <v>-9.3629999999999995</v>
      </c>
      <c r="S26" s="1">
        <v>-9.3989999999999991</v>
      </c>
      <c r="T26" s="1">
        <v>-9.4329999999999998</v>
      </c>
      <c r="U26" s="1">
        <v>-9.3989999999999991</v>
      </c>
      <c r="V26" s="1">
        <v>-9.3810000000000002</v>
      </c>
      <c r="W26" s="1">
        <v>-9.3569999999999993</v>
      </c>
      <c r="X26" s="1">
        <v>-9.2159999999999993</v>
      </c>
      <c r="Y26" s="1">
        <v>-5.633</v>
      </c>
      <c r="Z26" s="1">
        <v>-0.69869999999999999</v>
      </c>
      <c r="AA26" s="1">
        <v>-0.55530000000000002</v>
      </c>
      <c r="AB26" s="1">
        <v>-0.45169999999999999</v>
      </c>
      <c r="AC26" s="1">
        <v>-0.56289999999999996</v>
      </c>
      <c r="AD26" s="1">
        <v>-0.51339999999999997</v>
      </c>
      <c r="AE26" s="1">
        <v>-0.54649999999999999</v>
      </c>
      <c r="AF26" s="1">
        <v>-0.51670000000000005</v>
      </c>
      <c r="AG26" s="1">
        <v>-0.53659999999999997</v>
      </c>
      <c r="AH26" s="1">
        <v>-0.51959999999999995</v>
      </c>
      <c r="AI26" s="1">
        <v>-0.53220000000000001</v>
      </c>
      <c r="AJ26" s="1">
        <v>-0.52100000000000002</v>
      </c>
      <c r="AK26" s="1">
        <v>-0.52929999999999999</v>
      </c>
      <c r="AL26" s="1">
        <v>-0.52249999999999996</v>
      </c>
      <c r="AM26" s="1">
        <v>-0.47510000000000002</v>
      </c>
      <c r="AN26" s="1">
        <v>-0.44219999999999998</v>
      </c>
      <c r="AO26" s="1">
        <v>-0.42480000000000001</v>
      </c>
      <c r="AP26" s="1">
        <v>-0.41370000000000001</v>
      </c>
      <c r="AQ26" s="1">
        <v>-0.40620000000000001</v>
      </c>
      <c r="AR26" s="1">
        <v>-0.40089999999999998</v>
      </c>
      <c r="AS26" s="1">
        <v>-0.39729999999999999</v>
      </c>
      <c r="AT26" s="1">
        <v>-0.39479999999999998</v>
      </c>
      <c r="AU26" s="1">
        <v>-0.39300000000000002</v>
      </c>
      <c r="AV26" s="1">
        <v>-0.39169999999999999</v>
      </c>
      <c r="AW26" s="1">
        <v>-0.39090000000000003</v>
      </c>
      <c r="AX26" s="1">
        <v>-0.39029999999999998</v>
      </c>
      <c r="AY26" s="1">
        <v>-0.38979999999999998</v>
      </c>
      <c r="AZ26" s="1">
        <v>-0.38950000000000001</v>
      </c>
      <c r="BA26" s="1">
        <v>-0.38929999999999998</v>
      </c>
      <c r="BB26" s="1">
        <v>-0.38919999999999999</v>
      </c>
      <c r="BC26" s="1">
        <v>-0.38900000000000001</v>
      </c>
      <c r="BD26" s="1">
        <v>-0.38900000000000001</v>
      </c>
      <c r="BE26" s="1">
        <v>-0.38890000000000002</v>
      </c>
      <c r="BF26" s="1">
        <v>-0.38890000000000002</v>
      </c>
    </row>
    <row r="27" spans="1:58" x14ac:dyDescent="0.25">
      <c r="A27" s="1">
        <v>5048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-9.0839999999999996</v>
      </c>
      <c r="K27" s="1">
        <v>-9.1010000000000009</v>
      </c>
      <c r="L27" s="1">
        <v>-9.1170000000000009</v>
      </c>
      <c r="M27" s="1">
        <v>-9.141</v>
      </c>
      <c r="N27" s="1">
        <v>-9.1620000000000008</v>
      </c>
      <c r="O27" s="1">
        <v>-9.1950000000000003</v>
      </c>
      <c r="P27" s="1">
        <v>-9.2249999999999996</v>
      </c>
      <c r="Q27" s="1">
        <v>-9.2710000000000008</v>
      </c>
      <c r="R27" s="1">
        <v>-9.3109999999999999</v>
      </c>
      <c r="S27" s="1">
        <v>-9.3670000000000009</v>
      </c>
      <c r="T27" s="1">
        <v>-9.4019999999999992</v>
      </c>
      <c r="U27" s="1">
        <v>-9.4359999999999999</v>
      </c>
      <c r="V27" s="1">
        <v>-9.4030000000000005</v>
      </c>
      <c r="W27" s="1">
        <v>-9.3840000000000003</v>
      </c>
      <c r="X27" s="1">
        <v>-9.36</v>
      </c>
      <c r="Y27" s="1">
        <v>-9.2159999999999993</v>
      </c>
      <c r="Z27" s="1">
        <v>-5.633</v>
      </c>
      <c r="AA27" s="1">
        <v>-0.6986</v>
      </c>
      <c r="AB27" s="1">
        <v>-0.55520000000000003</v>
      </c>
      <c r="AC27" s="1">
        <v>-0.45169999999999999</v>
      </c>
      <c r="AD27" s="1">
        <v>-0.56279999999999997</v>
      </c>
      <c r="AE27" s="1">
        <v>-0.51329999999999998</v>
      </c>
      <c r="AF27" s="1">
        <v>-0.54649999999999999</v>
      </c>
      <c r="AG27" s="1">
        <v>-0.51670000000000005</v>
      </c>
      <c r="AH27" s="1">
        <v>-0.53659999999999997</v>
      </c>
      <c r="AI27" s="1">
        <v>-0.51959999999999995</v>
      </c>
      <c r="AJ27" s="1">
        <v>-0.53220000000000001</v>
      </c>
      <c r="AK27" s="1">
        <v>-0.52100000000000002</v>
      </c>
      <c r="AL27" s="1">
        <v>-0.52869999999999995</v>
      </c>
      <c r="AM27" s="1">
        <v>-0.47889999999999999</v>
      </c>
      <c r="AN27" s="1">
        <v>-0.44550000000000001</v>
      </c>
      <c r="AO27" s="1">
        <v>-0.42809999999999998</v>
      </c>
      <c r="AP27" s="1">
        <v>-0.41710000000000003</v>
      </c>
      <c r="AQ27" s="1">
        <v>-0.40939999999999999</v>
      </c>
      <c r="AR27" s="1">
        <v>-0.40400000000000003</v>
      </c>
      <c r="AS27" s="1">
        <v>-0.4002</v>
      </c>
      <c r="AT27" s="1">
        <v>-0.39750000000000002</v>
      </c>
      <c r="AU27" s="1">
        <v>-0.3957</v>
      </c>
      <c r="AV27" s="1">
        <v>-0.39429999999999998</v>
      </c>
      <c r="AW27" s="1">
        <v>-0.39340000000000003</v>
      </c>
      <c r="AX27" s="1">
        <v>-0.39269999999999999</v>
      </c>
      <c r="AY27" s="1">
        <v>-0.39229999999999998</v>
      </c>
      <c r="AZ27" s="1">
        <v>-0.39190000000000003</v>
      </c>
      <c r="BA27" s="1">
        <v>-0.39169999999999999</v>
      </c>
      <c r="BB27" s="1">
        <v>-0.39150000000000001</v>
      </c>
      <c r="BC27" s="1">
        <v>-0.39140000000000003</v>
      </c>
      <c r="BD27" s="1">
        <v>-0.39129999999999998</v>
      </c>
      <c r="BE27" s="1">
        <v>-0.39119999999999999</v>
      </c>
      <c r="BF27" s="1">
        <v>-0.39119999999999999</v>
      </c>
    </row>
    <row r="28" spans="1:58" x14ac:dyDescent="0.25">
      <c r="A28" s="1">
        <v>5049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-9.0760000000000005</v>
      </c>
      <c r="K28" s="1">
        <v>-9.0869999999999997</v>
      </c>
      <c r="L28" s="1">
        <v>-9.1050000000000004</v>
      </c>
      <c r="M28" s="1">
        <v>-9.1199999999999992</v>
      </c>
      <c r="N28" s="1">
        <v>-9.1440000000000001</v>
      </c>
      <c r="O28" s="1">
        <v>-9.1649999999999991</v>
      </c>
      <c r="P28" s="1">
        <v>-9.1980000000000004</v>
      </c>
      <c r="Q28" s="1">
        <v>-9.2279999999999998</v>
      </c>
      <c r="R28" s="1">
        <v>-9.2739999999999991</v>
      </c>
      <c r="S28" s="1">
        <v>-9.3140000000000001</v>
      </c>
      <c r="T28" s="1">
        <v>-9.3699999999999992</v>
      </c>
      <c r="U28" s="1">
        <v>-9.4049999999999994</v>
      </c>
      <c r="V28" s="1">
        <v>-9.4390000000000001</v>
      </c>
      <c r="W28" s="1">
        <v>-9.4060000000000006</v>
      </c>
      <c r="X28" s="1">
        <v>-9.3870000000000005</v>
      </c>
      <c r="Y28" s="1">
        <v>-9.3620000000000001</v>
      </c>
      <c r="Z28" s="1">
        <v>-9.2170000000000005</v>
      </c>
      <c r="AA28" s="1">
        <v>-5.633</v>
      </c>
      <c r="AB28" s="1">
        <v>-0.6986</v>
      </c>
      <c r="AC28" s="1">
        <v>-0.55510000000000004</v>
      </c>
      <c r="AD28" s="1">
        <v>-0.4516</v>
      </c>
      <c r="AE28" s="1">
        <v>-0.56279999999999997</v>
      </c>
      <c r="AF28" s="1">
        <v>-0.51329999999999998</v>
      </c>
      <c r="AG28" s="1">
        <v>-0.54649999999999999</v>
      </c>
      <c r="AH28" s="1">
        <v>-0.51670000000000005</v>
      </c>
      <c r="AI28" s="1">
        <v>-0.53659999999999997</v>
      </c>
      <c r="AJ28" s="1">
        <v>-0.51959999999999995</v>
      </c>
      <c r="AK28" s="1">
        <v>-0.53220000000000001</v>
      </c>
      <c r="AL28" s="1">
        <v>-0.52170000000000005</v>
      </c>
      <c r="AM28" s="1">
        <v>-0.47610000000000002</v>
      </c>
      <c r="AN28" s="1">
        <v>-0.44140000000000001</v>
      </c>
      <c r="AO28" s="1">
        <v>-0.4234</v>
      </c>
      <c r="AP28" s="1">
        <v>-0.41249999999999998</v>
      </c>
      <c r="AQ28" s="1">
        <v>-0.40529999999999999</v>
      </c>
      <c r="AR28" s="1">
        <v>-0.4002</v>
      </c>
      <c r="AS28" s="1">
        <v>-0.39679999999999999</v>
      </c>
      <c r="AT28" s="1">
        <v>-0.39439999999999997</v>
      </c>
      <c r="AU28" s="1">
        <v>-0.39269999999999999</v>
      </c>
      <c r="AV28" s="1">
        <v>-0.39150000000000001</v>
      </c>
      <c r="AW28" s="1">
        <v>-0.39069999999999999</v>
      </c>
      <c r="AX28" s="1">
        <v>-0.3901</v>
      </c>
      <c r="AY28" s="1">
        <v>-0.38969999999999999</v>
      </c>
      <c r="AZ28" s="1">
        <v>-0.38940000000000002</v>
      </c>
      <c r="BA28" s="1">
        <v>-0.38919999999999999</v>
      </c>
      <c r="BB28" s="1">
        <v>-0.38900000000000001</v>
      </c>
      <c r="BC28" s="1">
        <v>-0.38890000000000002</v>
      </c>
      <c r="BD28" s="1">
        <v>-0.38879999999999998</v>
      </c>
      <c r="BE28" s="1">
        <v>-0.38879999999999998</v>
      </c>
      <c r="BF28" s="1">
        <v>-0.38869999999999999</v>
      </c>
    </row>
    <row r="29" spans="1:58" x14ac:dyDescent="0.25">
      <c r="A29" s="1">
        <v>5050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-9.0399999999999991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-9.0909999999999993</v>
      </c>
      <c r="M29" s="1">
        <v>-9.1080000000000005</v>
      </c>
      <c r="N29" s="1">
        <v>-9.1229999999999993</v>
      </c>
      <c r="O29" s="1">
        <v>-9.1470000000000002</v>
      </c>
      <c r="P29" s="1">
        <v>-9.1679999999999993</v>
      </c>
      <c r="Q29" s="1">
        <v>-9.2010000000000005</v>
      </c>
      <c r="R29" s="1">
        <v>-9.2309999999999999</v>
      </c>
      <c r="S29" s="1">
        <v>-9.2769999999999992</v>
      </c>
      <c r="T29" s="1">
        <v>-9.3170000000000002</v>
      </c>
      <c r="U29" s="1">
        <v>-9.3729999999999993</v>
      </c>
      <c r="V29" s="1">
        <v>-9.4079999999999995</v>
      </c>
      <c r="W29" s="1">
        <v>-9.4420000000000002</v>
      </c>
      <c r="X29" s="1">
        <v>-9.4090000000000007</v>
      </c>
      <c r="Y29" s="1">
        <v>-9.39</v>
      </c>
      <c r="Z29" s="1">
        <v>-9.3640000000000008</v>
      </c>
      <c r="AA29" s="1">
        <v>-9.218</v>
      </c>
      <c r="AB29" s="1">
        <v>-5.633</v>
      </c>
      <c r="AC29" s="1">
        <v>-0.6986</v>
      </c>
      <c r="AD29" s="1">
        <v>-0.55510000000000004</v>
      </c>
      <c r="AE29" s="1">
        <v>-0.4516</v>
      </c>
      <c r="AF29" s="1">
        <v>-0.56269999999999998</v>
      </c>
      <c r="AG29" s="1">
        <v>-0.51329999999999998</v>
      </c>
      <c r="AH29" s="1">
        <v>-0.54649999999999999</v>
      </c>
      <c r="AI29" s="1">
        <v>-0.51659999999999995</v>
      </c>
      <c r="AJ29" s="1">
        <v>-0.53659999999999997</v>
      </c>
      <c r="AK29" s="1">
        <v>-0.51949999999999996</v>
      </c>
      <c r="AL29" s="1">
        <v>-0.53129999999999999</v>
      </c>
      <c r="AM29" s="1">
        <v>-0.48180000000000001</v>
      </c>
      <c r="AN29" s="1">
        <v>-0.44700000000000001</v>
      </c>
      <c r="AO29" s="1">
        <v>-0.42880000000000001</v>
      </c>
      <c r="AP29" s="1">
        <v>-0.41770000000000002</v>
      </c>
      <c r="AQ29" s="1">
        <v>-0.41020000000000001</v>
      </c>
      <c r="AR29" s="1">
        <v>-0.40489999999999998</v>
      </c>
      <c r="AS29" s="1">
        <v>-0.4012</v>
      </c>
      <c r="AT29" s="1">
        <v>-0.39860000000000001</v>
      </c>
      <c r="AU29" s="1">
        <v>-0.3967</v>
      </c>
      <c r="AV29" s="1">
        <v>-0.39539999999999997</v>
      </c>
      <c r="AW29" s="1">
        <v>-0.39439999999999997</v>
      </c>
      <c r="AX29" s="1">
        <v>-0.39379999999999998</v>
      </c>
      <c r="AY29" s="1">
        <v>-0.39329999999999998</v>
      </c>
      <c r="AZ29" s="1">
        <v>-0.39290000000000003</v>
      </c>
      <c r="BA29" s="1">
        <v>-0.39269999999999999</v>
      </c>
      <c r="BB29" s="1">
        <v>-0.39250000000000002</v>
      </c>
      <c r="BC29" s="1">
        <v>-0.39240000000000003</v>
      </c>
      <c r="BD29" s="1">
        <v>-0.39229999999999998</v>
      </c>
      <c r="BE29" s="1">
        <v>-0.39219999999999999</v>
      </c>
      <c r="BF29" s="1">
        <v>-0.39219999999999999</v>
      </c>
    </row>
    <row r="30" spans="1:58" x14ac:dyDescent="0.25">
      <c r="A30" s="1">
        <v>5051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-9.0609999999999999</v>
      </c>
      <c r="K30" s="1">
        <v>-9.0690000000000008</v>
      </c>
      <c r="L30" s="1">
        <v>-9.0820000000000007</v>
      </c>
      <c r="M30" s="1">
        <v>-9.0939999999999994</v>
      </c>
      <c r="N30" s="1">
        <v>-9.1110000000000007</v>
      </c>
      <c r="O30" s="1">
        <v>-9.1259999999999994</v>
      </c>
      <c r="P30" s="1">
        <v>-9.15</v>
      </c>
      <c r="Q30" s="1">
        <v>-9.1709999999999994</v>
      </c>
      <c r="R30" s="1">
        <v>-9.2040000000000006</v>
      </c>
      <c r="S30" s="1">
        <v>-9.234</v>
      </c>
      <c r="T30" s="1">
        <v>-9.2789999999999999</v>
      </c>
      <c r="U30" s="1">
        <v>-9.3190000000000008</v>
      </c>
      <c r="V30" s="1">
        <v>-9.375</v>
      </c>
      <c r="W30" s="1">
        <v>-9.4109999999999996</v>
      </c>
      <c r="X30" s="1">
        <v>-9.4450000000000003</v>
      </c>
      <c r="Y30" s="1">
        <v>-9.4120000000000008</v>
      </c>
      <c r="Z30" s="1">
        <v>-9.3930000000000007</v>
      </c>
      <c r="AA30" s="1">
        <v>-9.3659999999999997</v>
      </c>
      <c r="AB30" s="1">
        <v>-9.218</v>
      </c>
      <c r="AC30" s="1">
        <v>-5.633</v>
      </c>
      <c r="AD30" s="1">
        <v>-0.6986</v>
      </c>
      <c r="AE30" s="1">
        <v>-0.55510000000000004</v>
      </c>
      <c r="AF30" s="1">
        <v>-0.45150000000000001</v>
      </c>
      <c r="AG30" s="1">
        <v>-0.56269999999999998</v>
      </c>
      <c r="AH30" s="1">
        <v>-0.51319999999999999</v>
      </c>
      <c r="AI30" s="1">
        <v>-0.5464</v>
      </c>
      <c r="AJ30" s="1">
        <v>-0.51659999999999995</v>
      </c>
      <c r="AK30" s="1">
        <v>-0.53669999999999995</v>
      </c>
      <c r="AL30" s="1">
        <v>-0.52080000000000004</v>
      </c>
      <c r="AM30" s="1">
        <v>-0.47620000000000001</v>
      </c>
      <c r="AN30" s="1">
        <v>-0.43990000000000001</v>
      </c>
      <c r="AO30" s="1">
        <v>-0.42130000000000001</v>
      </c>
      <c r="AP30" s="1">
        <v>-0.41049999999999998</v>
      </c>
      <c r="AQ30" s="1">
        <v>-0.4037</v>
      </c>
      <c r="AR30" s="1">
        <v>-0.39910000000000001</v>
      </c>
      <c r="AS30" s="1">
        <v>-0.39589999999999997</v>
      </c>
      <c r="AT30" s="1">
        <v>-0.39369999999999999</v>
      </c>
      <c r="AU30" s="1">
        <v>-0.39219999999999999</v>
      </c>
      <c r="AV30" s="1">
        <v>-0.3911</v>
      </c>
      <c r="AW30" s="1">
        <v>-0.39029999999999998</v>
      </c>
      <c r="AX30" s="1">
        <v>-0.38979999999999998</v>
      </c>
      <c r="AY30" s="1">
        <v>-0.38940000000000002</v>
      </c>
      <c r="AZ30" s="1">
        <v>-0.3891</v>
      </c>
      <c r="BA30" s="1">
        <v>-0.38890000000000002</v>
      </c>
      <c r="BB30" s="1">
        <v>-0.38879999999999998</v>
      </c>
      <c r="BC30" s="1">
        <v>-0.38869999999999999</v>
      </c>
      <c r="BD30" s="1">
        <v>-0.3886</v>
      </c>
      <c r="BE30" s="1">
        <v>-0.3886</v>
      </c>
      <c r="BF30" s="1">
        <v>-0.3886</v>
      </c>
    </row>
    <row r="31" spans="1:58" x14ac:dyDescent="0.25">
      <c r="A31" s="1">
        <v>5052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-9.0640000000000001</v>
      </c>
      <c r="L31" s="1">
        <v>-9.0719999999999992</v>
      </c>
      <c r="M31" s="1">
        <v>-9.0850000000000009</v>
      </c>
      <c r="N31" s="1">
        <v>-9.0960000000000001</v>
      </c>
      <c r="O31" s="1">
        <v>-9.1140000000000008</v>
      </c>
      <c r="P31" s="1">
        <v>-9.1289999999999996</v>
      </c>
      <c r="Q31" s="1">
        <v>-9.1519999999999992</v>
      </c>
      <c r="R31" s="1">
        <v>-9.1739999999999995</v>
      </c>
      <c r="S31" s="1">
        <v>-9.2059999999999995</v>
      </c>
      <c r="T31" s="1">
        <v>-9.2360000000000007</v>
      </c>
      <c r="U31" s="1">
        <v>-9.282</v>
      </c>
      <c r="V31" s="1">
        <v>-9.3209999999999997</v>
      </c>
      <c r="W31" s="1">
        <v>-9.3770000000000007</v>
      </c>
      <c r="X31" s="1">
        <v>-9.4130000000000003</v>
      </c>
      <c r="Y31" s="1">
        <v>-9.4469999999999992</v>
      </c>
      <c r="Z31" s="1">
        <v>-9.4139999999999997</v>
      </c>
      <c r="AA31" s="1">
        <v>-9.3949999999999996</v>
      </c>
      <c r="AB31" s="1">
        <v>-9.3680000000000003</v>
      </c>
      <c r="AC31" s="1">
        <v>-9.2189999999999994</v>
      </c>
      <c r="AD31" s="1">
        <v>-5.633</v>
      </c>
      <c r="AE31" s="1">
        <v>-0.6986</v>
      </c>
      <c r="AF31" s="1">
        <v>-0.55500000000000005</v>
      </c>
      <c r="AG31" s="1">
        <v>-0.45150000000000001</v>
      </c>
      <c r="AH31" s="1">
        <v>-0.56269999999999998</v>
      </c>
      <c r="AI31" s="1">
        <v>-0.51319999999999999</v>
      </c>
      <c r="AJ31" s="1">
        <v>-0.54649999999999999</v>
      </c>
      <c r="AK31" s="1">
        <v>-0.51649999999999996</v>
      </c>
      <c r="AL31" s="1">
        <v>-0.5353</v>
      </c>
      <c r="AM31" s="1">
        <v>-0.4859</v>
      </c>
      <c r="AN31" s="1">
        <v>-0.44969999999999999</v>
      </c>
      <c r="AO31" s="1">
        <v>-0.43059999999999998</v>
      </c>
      <c r="AP31" s="1">
        <v>-0.41899999999999998</v>
      </c>
      <c r="AQ31" s="1">
        <v>-0.41139999999999999</v>
      </c>
      <c r="AR31" s="1">
        <v>-0.40620000000000001</v>
      </c>
      <c r="AS31" s="1">
        <v>-0.40250000000000002</v>
      </c>
      <c r="AT31" s="1">
        <v>-0.39989999999999998</v>
      </c>
      <c r="AU31" s="1">
        <v>-0.39810000000000001</v>
      </c>
      <c r="AV31" s="1">
        <v>-0.3967</v>
      </c>
      <c r="AW31" s="1">
        <v>-0.39579999999999999</v>
      </c>
      <c r="AX31" s="1">
        <v>-0.39510000000000001</v>
      </c>
      <c r="AY31" s="1">
        <v>-0.39460000000000001</v>
      </c>
      <c r="AZ31" s="1">
        <v>-0.39429999999999998</v>
      </c>
      <c r="BA31" s="1">
        <v>-0.39400000000000002</v>
      </c>
      <c r="BB31" s="1">
        <v>-0.39379999999999998</v>
      </c>
      <c r="BC31" s="1">
        <v>-0.39369999999999999</v>
      </c>
      <c r="BD31" s="1">
        <v>-0.39360000000000001</v>
      </c>
      <c r="BE31" s="1">
        <v>-0.39350000000000002</v>
      </c>
      <c r="BF31" s="1">
        <v>-0.39350000000000002</v>
      </c>
    </row>
    <row r="32" spans="1:58" x14ac:dyDescent="0.25">
      <c r="A32" s="1">
        <v>5053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-9.1549999999999994</v>
      </c>
      <c r="S32" s="1">
        <v>-9.1760000000000002</v>
      </c>
      <c r="T32" s="1">
        <v>-9.2089999999999996</v>
      </c>
      <c r="U32" s="1">
        <v>-9.2379999999999995</v>
      </c>
      <c r="V32" s="1">
        <v>-9.2840000000000007</v>
      </c>
      <c r="W32" s="1">
        <v>-9.3239999999999998</v>
      </c>
      <c r="X32" s="1">
        <v>-9.3800000000000008</v>
      </c>
      <c r="Y32" s="1">
        <v>-9.4149999999999991</v>
      </c>
      <c r="Z32" s="1">
        <v>-9.4489999999999998</v>
      </c>
      <c r="AA32" s="1">
        <v>-9.4160000000000004</v>
      </c>
      <c r="AB32" s="1">
        <v>-9.3970000000000002</v>
      </c>
      <c r="AC32" s="1">
        <v>-9.3699999999999992</v>
      </c>
      <c r="AD32" s="1">
        <v>-9.2189999999999994</v>
      </c>
      <c r="AE32" s="1">
        <v>-5.633</v>
      </c>
      <c r="AF32" s="1">
        <v>-0.69850000000000001</v>
      </c>
      <c r="AG32" s="1">
        <v>-0.55500000000000005</v>
      </c>
      <c r="AH32" s="1">
        <v>-0.45140000000000002</v>
      </c>
      <c r="AI32" s="1">
        <v>-0.56269999999999998</v>
      </c>
      <c r="AJ32" s="1">
        <v>-0.5131</v>
      </c>
      <c r="AK32" s="1">
        <v>-0.54669999999999996</v>
      </c>
      <c r="AL32" s="1">
        <v>-0.51859999999999995</v>
      </c>
      <c r="AM32" s="1">
        <v>-0.4748</v>
      </c>
      <c r="AN32" s="1">
        <v>-0.43730000000000002</v>
      </c>
      <c r="AO32" s="1">
        <v>-0.41839999999999999</v>
      </c>
      <c r="AP32" s="1">
        <v>-0.40770000000000001</v>
      </c>
      <c r="AQ32" s="1">
        <v>-0.4012</v>
      </c>
      <c r="AR32" s="1">
        <v>-0.39700000000000002</v>
      </c>
      <c r="AS32" s="1">
        <v>-0.39429999999999998</v>
      </c>
      <c r="AT32" s="1">
        <v>-0.39240000000000003</v>
      </c>
      <c r="AU32" s="1">
        <v>-0.3911</v>
      </c>
      <c r="AV32" s="1">
        <v>-0.39019999999999999</v>
      </c>
      <c r="AW32" s="1">
        <v>-0.38950000000000001</v>
      </c>
      <c r="AX32" s="1">
        <v>-0.3891</v>
      </c>
      <c r="AY32" s="1">
        <v>-0.38869999999999999</v>
      </c>
      <c r="AZ32" s="1">
        <v>-0.38850000000000001</v>
      </c>
      <c r="BA32" s="1">
        <v>-0.38829999999999998</v>
      </c>
      <c r="BB32" s="1">
        <v>-0.38819999999999999</v>
      </c>
      <c r="BC32" s="1">
        <v>-0.3881</v>
      </c>
      <c r="BD32" s="1">
        <v>-0.3881</v>
      </c>
      <c r="BE32" s="1">
        <v>-0.38800000000000001</v>
      </c>
      <c r="BF32" s="1">
        <v>-0.38800000000000001</v>
      </c>
    </row>
    <row r="33" spans="1:58" x14ac:dyDescent="0.25">
      <c r="A33" s="1">
        <v>5054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-9.0380000000000003</v>
      </c>
      <c r="J33" s="1">
        <v>-9.0440000000000005</v>
      </c>
      <c r="K33" s="1">
        <v>-9.0519999999999996</v>
      </c>
      <c r="L33" s="1">
        <v>-9.0579999999999998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-9.157</v>
      </c>
      <c r="T33" s="1">
        <v>-9.1780000000000008</v>
      </c>
      <c r="U33" s="1">
        <v>-9.2100000000000009</v>
      </c>
      <c r="V33" s="1">
        <v>-9.24</v>
      </c>
      <c r="W33" s="1">
        <v>-9.2859999999999996</v>
      </c>
      <c r="X33" s="1">
        <v>-9.3249999999999993</v>
      </c>
      <c r="Y33" s="1">
        <v>-9.3810000000000002</v>
      </c>
      <c r="Z33" s="1">
        <v>-9.4169999999999998</v>
      </c>
      <c r="AA33" s="1">
        <v>-9.4510000000000005</v>
      </c>
      <c r="AB33" s="1">
        <v>-9.4179999999999993</v>
      </c>
      <c r="AC33" s="1">
        <v>-9.3989999999999991</v>
      </c>
      <c r="AD33" s="1">
        <v>-9.3719999999999999</v>
      </c>
      <c r="AE33" s="1">
        <v>-9.2189999999999994</v>
      </c>
      <c r="AF33" s="1">
        <v>-5.6319999999999997</v>
      </c>
      <c r="AG33" s="1">
        <v>-0.69850000000000001</v>
      </c>
      <c r="AH33" s="1">
        <v>-0.55500000000000005</v>
      </c>
      <c r="AI33" s="1">
        <v>-0.45129999999999998</v>
      </c>
      <c r="AJ33" s="1">
        <v>-0.56279999999999997</v>
      </c>
      <c r="AK33" s="1">
        <v>-0.51300000000000001</v>
      </c>
      <c r="AL33" s="1">
        <v>-0.5444</v>
      </c>
      <c r="AM33" s="1">
        <v>-0.49330000000000002</v>
      </c>
      <c r="AN33" s="1">
        <v>-0.4556</v>
      </c>
      <c r="AO33" s="1">
        <v>-0.43469999999999998</v>
      </c>
      <c r="AP33" s="1">
        <v>-0.42159999999999997</v>
      </c>
      <c r="AQ33" s="1">
        <v>-0.41310000000000002</v>
      </c>
      <c r="AR33" s="1">
        <v>-0.4073</v>
      </c>
      <c r="AS33" s="1">
        <v>-0.40329999999999999</v>
      </c>
      <c r="AT33" s="1">
        <v>-0.40050000000000002</v>
      </c>
      <c r="AU33" s="1">
        <v>-0.39850000000000002</v>
      </c>
      <c r="AV33" s="1">
        <v>-0.39710000000000001</v>
      </c>
      <c r="AW33" s="1">
        <v>-0.39610000000000001</v>
      </c>
      <c r="AX33" s="1">
        <v>-0.39539999999999997</v>
      </c>
      <c r="AY33" s="1">
        <v>-0.39479999999999998</v>
      </c>
      <c r="AZ33" s="1">
        <v>-0.39450000000000002</v>
      </c>
      <c r="BA33" s="1">
        <v>-0.39419999999999999</v>
      </c>
      <c r="BB33" s="1">
        <v>-0.39400000000000002</v>
      </c>
      <c r="BC33" s="1">
        <v>-0.39389999999999997</v>
      </c>
      <c r="BD33" s="1">
        <v>-0.39379999999999998</v>
      </c>
      <c r="BE33" s="1">
        <v>-0.39369999999999999</v>
      </c>
      <c r="BF33" s="1">
        <v>-0.39360000000000001</v>
      </c>
    </row>
    <row r="34" spans="1:58" x14ac:dyDescent="0.25">
      <c r="A34" s="1">
        <v>5055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-9.1349999999999998</v>
      </c>
      <c r="T34" s="1">
        <v>-9.1579999999999995</v>
      </c>
      <c r="U34" s="1">
        <v>-9.1790000000000003</v>
      </c>
      <c r="V34" s="1">
        <v>-9.2119999999999997</v>
      </c>
      <c r="W34" s="1">
        <v>-9.2420000000000009</v>
      </c>
      <c r="X34" s="1">
        <v>-9.2870000000000008</v>
      </c>
      <c r="Y34" s="1">
        <v>-9.327</v>
      </c>
      <c r="Z34" s="1">
        <v>-9.3829999999999991</v>
      </c>
      <c r="AA34" s="1">
        <v>-9.4190000000000005</v>
      </c>
      <c r="AB34" s="1">
        <v>-9.4529999999999994</v>
      </c>
      <c r="AC34" s="1">
        <v>-9.42</v>
      </c>
      <c r="AD34" s="1">
        <v>-9.4009999999999998</v>
      </c>
      <c r="AE34" s="1">
        <v>-9.3729999999999993</v>
      </c>
      <c r="AF34" s="1">
        <v>-9.2200000000000006</v>
      </c>
      <c r="AG34" s="1">
        <v>-5.6319999999999997</v>
      </c>
      <c r="AH34" s="1">
        <v>-0.69840000000000002</v>
      </c>
      <c r="AI34" s="1">
        <v>-0.55500000000000005</v>
      </c>
      <c r="AJ34" s="1">
        <v>-0.45129999999999998</v>
      </c>
      <c r="AK34" s="1">
        <v>-0.56310000000000004</v>
      </c>
      <c r="AL34" s="1">
        <v>-0.51649999999999996</v>
      </c>
      <c r="AM34" s="1">
        <v>-0.47039999999999998</v>
      </c>
      <c r="AN34" s="1">
        <v>-0.43390000000000001</v>
      </c>
      <c r="AO34" s="1">
        <v>-0.4158</v>
      </c>
      <c r="AP34" s="1">
        <v>-0.40589999999999998</v>
      </c>
      <c r="AQ34" s="1">
        <v>-0.4</v>
      </c>
      <c r="AR34" s="1">
        <v>-0.39629999999999999</v>
      </c>
      <c r="AS34" s="1">
        <v>-0.39389999999999997</v>
      </c>
      <c r="AT34" s="1">
        <v>-0.39240000000000003</v>
      </c>
      <c r="AU34" s="1">
        <v>-0.39129999999999998</v>
      </c>
      <c r="AV34" s="1">
        <v>-0.39050000000000001</v>
      </c>
      <c r="AW34" s="1">
        <v>-0.39</v>
      </c>
      <c r="AX34" s="1">
        <v>-0.3896</v>
      </c>
      <c r="AY34" s="1">
        <v>-0.38929999999999998</v>
      </c>
      <c r="AZ34" s="1">
        <v>-0.3891</v>
      </c>
      <c r="BA34" s="1">
        <v>-0.38890000000000002</v>
      </c>
      <c r="BB34" s="1">
        <v>-0.38879999999999998</v>
      </c>
      <c r="BC34" s="1">
        <v>-0.38869999999999999</v>
      </c>
      <c r="BD34" s="1">
        <v>-0.3886</v>
      </c>
      <c r="BE34" s="1">
        <v>-0.3886</v>
      </c>
      <c r="BF34" s="1">
        <v>-0.38850000000000001</v>
      </c>
    </row>
    <row r="35" spans="1:58" x14ac:dyDescent="0.25">
      <c r="A35" s="1">
        <v>5056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-9.0269999999999992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-9.0730000000000004</v>
      </c>
      <c r="P35" s="1">
        <v>-9.0809999999999995</v>
      </c>
      <c r="Q35" s="1">
        <v>-9.0939999999999994</v>
      </c>
      <c r="R35" s="1">
        <v>-9.1050000000000004</v>
      </c>
      <c r="S35" s="1">
        <v>-9.1219999999999999</v>
      </c>
      <c r="T35" s="1">
        <v>-9.1370000000000005</v>
      </c>
      <c r="U35" s="1">
        <v>-9.16</v>
      </c>
      <c r="V35" s="1">
        <v>-9.1809999999999992</v>
      </c>
      <c r="W35" s="1">
        <v>-9.2140000000000004</v>
      </c>
      <c r="X35" s="1">
        <v>-9.2430000000000003</v>
      </c>
      <c r="Y35" s="1">
        <v>-9.2889999999999997</v>
      </c>
      <c r="Z35" s="1">
        <v>-9.3290000000000006</v>
      </c>
      <c r="AA35" s="1">
        <v>-9.3849999999999998</v>
      </c>
      <c r="AB35" s="1">
        <v>-9.42</v>
      </c>
      <c r="AC35" s="1">
        <v>-9.4550000000000001</v>
      </c>
      <c r="AD35" s="1">
        <v>-9.4209999999999994</v>
      </c>
      <c r="AE35" s="1">
        <v>-9.4019999999999992</v>
      </c>
      <c r="AF35" s="1">
        <v>-9.3740000000000006</v>
      </c>
      <c r="AG35" s="1">
        <v>-9.2200000000000006</v>
      </c>
      <c r="AH35" s="1">
        <v>-5.6319999999999997</v>
      </c>
      <c r="AI35" s="1">
        <v>-0.69830000000000003</v>
      </c>
      <c r="AJ35" s="1">
        <v>-0.55489999999999995</v>
      </c>
      <c r="AK35" s="1">
        <v>-0.45040000000000002</v>
      </c>
      <c r="AL35" s="1">
        <v>-0.55930000000000002</v>
      </c>
      <c r="AM35" s="1">
        <v>-0.50880000000000003</v>
      </c>
      <c r="AN35" s="1">
        <v>-0.46600000000000003</v>
      </c>
      <c r="AO35" s="1">
        <v>-0.4415</v>
      </c>
      <c r="AP35" s="1">
        <v>-0.4259</v>
      </c>
      <c r="AQ35" s="1">
        <v>-0.41539999999999999</v>
      </c>
      <c r="AR35" s="1">
        <v>-0.40820000000000001</v>
      </c>
      <c r="AS35" s="1">
        <v>-0.40329999999999999</v>
      </c>
      <c r="AT35" s="1">
        <v>-0.39979999999999999</v>
      </c>
      <c r="AU35" s="1">
        <v>-0.39729999999999999</v>
      </c>
      <c r="AV35" s="1">
        <v>-0.39560000000000001</v>
      </c>
      <c r="AW35" s="1">
        <v>-0.39429999999999998</v>
      </c>
      <c r="AX35" s="1">
        <v>-0.39350000000000002</v>
      </c>
      <c r="AY35" s="1">
        <v>-0.39279999999999998</v>
      </c>
      <c r="AZ35" s="1">
        <v>-0.39240000000000003</v>
      </c>
      <c r="BA35" s="1">
        <v>-0.3921</v>
      </c>
      <c r="BB35" s="1">
        <v>-0.39179999999999998</v>
      </c>
      <c r="BC35" s="1">
        <v>-0.39169999999999999</v>
      </c>
      <c r="BD35" s="1">
        <v>-0.3916</v>
      </c>
      <c r="BE35" s="1">
        <v>-0.39150000000000001</v>
      </c>
      <c r="BF35" s="1">
        <v>-0.39140000000000003</v>
      </c>
    </row>
    <row r="36" spans="1:58" x14ac:dyDescent="0.25">
      <c r="A36" s="1">
        <v>5057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-9.1059999999999999</v>
      </c>
      <c r="T36" s="1">
        <v>-9.1229999999999993</v>
      </c>
      <c r="U36" s="1">
        <v>-9.1379999999999999</v>
      </c>
      <c r="V36" s="1">
        <v>-9.1620000000000008</v>
      </c>
      <c r="W36" s="1">
        <v>-9.1820000000000004</v>
      </c>
      <c r="X36" s="1">
        <v>-9.2149999999999999</v>
      </c>
      <c r="Y36" s="1">
        <v>-9.2449999999999992</v>
      </c>
      <c r="Z36" s="1">
        <v>-9.2899999999999991</v>
      </c>
      <c r="AA36" s="1">
        <v>-9.33</v>
      </c>
      <c r="AB36" s="1">
        <v>-9.3859999999999992</v>
      </c>
      <c r="AC36" s="1">
        <v>-9.4220000000000006</v>
      </c>
      <c r="AD36" s="1">
        <v>-9.4559999999999995</v>
      </c>
      <c r="AE36" s="1">
        <v>-9.423</v>
      </c>
      <c r="AF36" s="1">
        <v>-9.4039999999999999</v>
      </c>
      <c r="AG36" s="1">
        <v>-9.375</v>
      </c>
      <c r="AH36" s="1">
        <v>-9.2200000000000006</v>
      </c>
      <c r="AI36" s="1">
        <v>-5.6319999999999997</v>
      </c>
      <c r="AJ36" s="1">
        <v>-0.69820000000000004</v>
      </c>
      <c r="AK36" s="1">
        <v>-0.55589999999999995</v>
      </c>
      <c r="AL36" s="1">
        <v>-0.46139999999999998</v>
      </c>
      <c r="AM36" s="1">
        <v>-0.4698</v>
      </c>
      <c r="AN36" s="1">
        <v>-0.43909999999999999</v>
      </c>
      <c r="AO36" s="1">
        <v>-0.42520000000000002</v>
      </c>
      <c r="AP36" s="1">
        <v>-0.41799999999999998</v>
      </c>
      <c r="AQ36" s="1">
        <v>-0.4143</v>
      </c>
      <c r="AR36" s="1">
        <v>-0.4118</v>
      </c>
      <c r="AS36" s="1">
        <v>-0.41020000000000001</v>
      </c>
      <c r="AT36" s="1">
        <v>-0.40920000000000001</v>
      </c>
      <c r="AU36" s="1">
        <v>-0.40839999999999999</v>
      </c>
      <c r="AV36" s="1">
        <v>-0.40789999999999998</v>
      </c>
      <c r="AW36" s="1">
        <v>-0.40739999999999998</v>
      </c>
      <c r="AX36" s="1">
        <v>-0.40710000000000002</v>
      </c>
      <c r="AY36" s="1">
        <v>-0.40679999999999999</v>
      </c>
      <c r="AZ36" s="1">
        <v>-0.40660000000000002</v>
      </c>
      <c r="BA36" s="1">
        <v>-0.40639999999999998</v>
      </c>
      <c r="BB36" s="1">
        <v>-0.40629999999999999</v>
      </c>
      <c r="BC36" s="1">
        <v>-0.40610000000000002</v>
      </c>
      <c r="BD36" s="1">
        <v>-0.40610000000000002</v>
      </c>
      <c r="BE36" s="1">
        <v>-0.40600000000000003</v>
      </c>
      <c r="BF36" s="1">
        <v>-0.40589999999999998</v>
      </c>
    </row>
    <row r="37" spans="1:58" x14ac:dyDescent="0.25">
      <c r="A37" s="1">
        <v>5058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-9.0519999999999996</v>
      </c>
      <c r="O37" s="1">
        <v>-9.0589999999999993</v>
      </c>
      <c r="P37" s="1">
        <v>-9.0660000000000007</v>
      </c>
      <c r="Q37" s="1">
        <v>-9.0760000000000005</v>
      </c>
      <c r="R37" s="1">
        <v>-9.0839999999999996</v>
      </c>
      <c r="S37" s="1">
        <v>-9.0969999999999995</v>
      </c>
      <c r="T37" s="1">
        <v>-9.1069999999999993</v>
      </c>
      <c r="U37" s="1">
        <v>-9.125</v>
      </c>
      <c r="V37" s="1">
        <v>-9.1389999999999993</v>
      </c>
      <c r="W37" s="1">
        <v>-9.1630000000000003</v>
      </c>
      <c r="X37" s="1">
        <v>-9.1839999999999993</v>
      </c>
      <c r="Y37" s="1">
        <v>-9.2159999999999993</v>
      </c>
      <c r="Z37" s="1">
        <v>-9.2460000000000004</v>
      </c>
      <c r="AA37" s="1">
        <v>-9.2910000000000004</v>
      </c>
      <c r="AB37" s="1">
        <v>-9.3309999999999995</v>
      </c>
      <c r="AC37" s="1">
        <v>-9.3870000000000005</v>
      </c>
      <c r="AD37" s="1">
        <v>-9.423</v>
      </c>
      <c r="AE37" s="1">
        <v>-9.4570000000000007</v>
      </c>
      <c r="AF37" s="1">
        <v>-9.4239999999999995</v>
      </c>
      <c r="AG37" s="1">
        <v>-9.4049999999999994</v>
      </c>
      <c r="AH37" s="1">
        <v>-9.3770000000000007</v>
      </c>
      <c r="AI37" s="1">
        <v>-9.2200000000000006</v>
      </c>
      <c r="AJ37" s="1">
        <v>-5.633</v>
      </c>
      <c r="AK37" s="1">
        <v>-0.69969999999999999</v>
      </c>
      <c r="AL37" s="1">
        <v>-0.55879999999999996</v>
      </c>
      <c r="AM37" s="1">
        <v>-0.52070000000000005</v>
      </c>
      <c r="AN37" s="1">
        <v>-0.46060000000000001</v>
      </c>
      <c r="AO37" s="1">
        <v>-0.42670000000000002</v>
      </c>
      <c r="AP37" s="1">
        <v>-0.4047</v>
      </c>
      <c r="AQ37" s="1">
        <v>-0.38969999999999999</v>
      </c>
      <c r="AR37" s="1">
        <v>-0.37959999999999999</v>
      </c>
      <c r="AS37" s="1">
        <v>-0.37269999999999998</v>
      </c>
      <c r="AT37" s="1">
        <v>-0.3679</v>
      </c>
      <c r="AU37" s="1">
        <v>-0.36459999999999998</v>
      </c>
      <c r="AV37" s="1">
        <v>-0.3624</v>
      </c>
      <c r="AW37" s="1">
        <v>-0.36080000000000001</v>
      </c>
      <c r="AX37" s="1">
        <v>-0.35980000000000001</v>
      </c>
      <c r="AY37" s="1">
        <v>-0.35909999999999997</v>
      </c>
      <c r="AZ37" s="1">
        <v>-0.35870000000000002</v>
      </c>
      <c r="BA37" s="1">
        <v>-0.35830000000000001</v>
      </c>
      <c r="BB37" s="1">
        <v>-0.35820000000000002</v>
      </c>
      <c r="BC37" s="1">
        <v>-0.35799999999999998</v>
      </c>
      <c r="BD37" s="1">
        <v>-0.35799999999999998</v>
      </c>
      <c r="BE37" s="1">
        <v>-0.3579</v>
      </c>
      <c r="BF37" s="1">
        <v>-0.3579</v>
      </c>
    </row>
    <row r="38" spans="1:58" x14ac:dyDescent="0.25">
      <c r="A38" s="1">
        <v>5059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-9.077</v>
      </c>
      <c r="S38" s="1">
        <v>-9.0850000000000009</v>
      </c>
      <c r="T38" s="1">
        <v>-9.0980000000000008</v>
      </c>
      <c r="U38" s="1">
        <v>-9.109</v>
      </c>
      <c r="V38" s="1">
        <v>-9.1259999999999994</v>
      </c>
      <c r="W38" s="1">
        <v>-9.141</v>
      </c>
      <c r="X38" s="1">
        <v>-9.1639999999999997</v>
      </c>
      <c r="Y38" s="1">
        <v>-9.1850000000000005</v>
      </c>
      <c r="Z38" s="1">
        <v>-9.218</v>
      </c>
      <c r="AA38" s="1">
        <v>-9.2469999999999999</v>
      </c>
      <c r="AB38" s="1">
        <v>-9.2929999999999993</v>
      </c>
      <c r="AC38" s="1">
        <v>-9.3330000000000002</v>
      </c>
      <c r="AD38" s="1">
        <v>-9.3889999999999993</v>
      </c>
      <c r="AE38" s="1">
        <v>-9.4239999999999995</v>
      </c>
      <c r="AF38" s="1">
        <v>-9.4589999999999996</v>
      </c>
      <c r="AG38" s="1">
        <v>-9.4250000000000007</v>
      </c>
      <c r="AH38" s="1">
        <v>-9.4060000000000006</v>
      </c>
      <c r="AI38" s="1">
        <v>-9.3740000000000006</v>
      </c>
      <c r="AJ38" s="1">
        <v>-9.2110000000000003</v>
      </c>
      <c r="AK38" s="1">
        <v>-5.64</v>
      </c>
      <c r="AL38" s="1">
        <v>-0.69879999999999998</v>
      </c>
      <c r="AM38" s="1">
        <v>-0.78420000000000001</v>
      </c>
      <c r="AN38" s="1">
        <v>-0.72899999999999998</v>
      </c>
      <c r="AO38" s="1">
        <v>-0.70279999999999998</v>
      </c>
      <c r="AP38" s="1">
        <v>-0.68830000000000002</v>
      </c>
      <c r="AQ38" s="1">
        <v>-0.6794</v>
      </c>
      <c r="AR38" s="1">
        <v>-0.67349999999999999</v>
      </c>
      <c r="AS38" s="1">
        <v>-0.66949999999999998</v>
      </c>
      <c r="AT38" s="1">
        <v>-0.66639999999999999</v>
      </c>
      <c r="AU38" s="1">
        <v>-0.66410000000000002</v>
      </c>
      <c r="AV38" s="1">
        <v>-0.6623</v>
      </c>
      <c r="AW38" s="1">
        <v>-0.66100000000000003</v>
      </c>
      <c r="AX38" s="1">
        <v>-0.65980000000000005</v>
      </c>
      <c r="AY38" s="1">
        <v>-0.65890000000000004</v>
      </c>
      <c r="AZ38" s="1">
        <v>-0.65810000000000002</v>
      </c>
      <c r="BA38" s="1">
        <v>-0.65749999999999997</v>
      </c>
      <c r="BB38" s="1">
        <v>-0.65700000000000003</v>
      </c>
      <c r="BC38" s="1">
        <v>-0.65659999999999996</v>
      </c>
      <c r="BD38" s="1">
        <v>-0.65629999999999999</v>
      </c>
      <c r="BE38" s="1">
        <v>-0.65600000000000003</v>
      </c>
      <c r="BF38" s="1">
        <v>-0.65580000000000005</v>
      </c>
    </row>
    <row r="39" spans="1:58" x14ac:dyDescent="0.25">
      <c r="A39" s="1">
        <v>4915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-9.0559999999999992</v>
      </c>
      <c r="O39" s="1">
        <v>-9.0340000000000007</v>
      </c>
      <c r="P39" s="1">
        <v>-9.07</v>
      </c>
      <c r="Q39" s="1">
        <v>-9.0429999999999993</v>
      </c>
      <c r="R39" s="1">
        <v>-9.0879999999999992</v>
      </c>
      <c r="S39" s="1">
        <v>-9.0549999999999997</v>
      </c>
      <c r="T39" s="1">
        <v>-9.1110000000000007</v>
      </c>
      <c r="U39" s="1">
        <v>-9.07</v>
      </c>
      <c r="V39" s="1">
        <v>-9.141</v>
      </c>
      <c r="W39" s="1">
        <v>-9.09</v>
      </c>
      <c r="X39" s="1">
        <v>-9.1809999999999992</v>
      </c>
      <c r="Y39" s="1">
        <v>-9.1180000000000003</v>
      </c>
      <c r="Z39" s="1">
        <v>-9.2360000000000007</v>
      </c>
      <c r="AA39" s="1">
        <v>-9.1579999999999995</v>
      </c>
      <c r="AB39" s="1">
        <v>-9.3130000000000006</v>
      </c>
      <c r="AC39" s="1">
        <v>-9.2149999999999999</v>
      </c>
      <c r="AD39" s="1">
        <v>-9.4190000000000005</v>
      </c>
      <c r="AE39" s="1">
        <v>-9.2859999999999996</v>
      </c>
      <c r="AF39" s="1">
        <v>-9.5449999999999999</v>
      </c>
      <c r="AG39" s="1">
        <v>-9.3230000000000004</v>
      </c>
      <c r="AH39" s="1">
        <v>-9.6010000000000009</v>
      </c>
      <c r="AI39" s="1">
        <v>-9.1820000000000004</v>
      </c>
      <c r="AJ39" s="1">
        <v>-9.5670000000000002</v>
      </c>
      <c r="AK39" s="1">
        <v>-8.6780000000000008</v>
      </c>
      <c r="AL39" s="1">
        <v>-6.81</v>
      </c>
      <c r="AM39" s="1">
        <v>-6.7679999999999998</v>
      </c>
      <c r="AN39" s="1">
        <v>-6.4589999999999996</v>
      </c>
      <c r="AO39" s="1">
        <v>-6.2460000000000004</v>
      </c>
      <c r="AP39" s="1">
        <v>-6.0780000000000003</v>
      </c>
      <c r="AQ39" s="1">
        <v>-5.9489999999999998</v>
      </c>
      <c r="AR39" s="1">
        <v>-5.8470000000000004</v>
      </c>
      <c r="AS39" s="1">
        <v>-5.7649999999999997</v>
      </c>
      <c r="AT39" s="1">
        <v>-5.7</v>
      </c>
      <c r="AU39" s="1">
        <v>-5.6479999999999997</v>
      </c>
      <c r="AV39" s="1">
        <v>-5.6059999999999999</v>
      </c>
      <c r="AW39" s="1">
        <v>-5.5720000000000001</v>
      </c>
      <c r="AX39" s="1">
        <v>-5.5449999999999999</v>
      </c>
      <c r="AY39" s="1">
        <v>-5.5229999999999997</v>
      </c>
      <c r="AZ39" s="1">
        <v>-5.5049999999999999</v>
      </c>
      <c r="BA39" s="1">
        <v>-5.49</v>
      </c>
      <c r="BB39" s="1">
        <v>-5.4779999999999998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12240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-9.0570000000000004</v>
      </c>
      <c r="R40" s="1">
        <v>-9.0640000000000001</v>
      </c>
      <c r="S40" s="1">
        <v>-9.0709999999999997</v>
      </c>
      <c r="T40" s="1">
        <v>-9.0809999999999995</v>
      </c>
      <c r="U40" s="1">
        <v>-9.0890000000000004</v>
      </c>
      <c r="V40" s="1">
        <v>-9.1020000000000003</v>
      </c>
      <c r="W40" s="1">
        <v>-9.1140000000000008</v>
      </c>
      <c r="X40" s="1">
        <v>-9.1310000000000002</v>
      </c>
      <c r="Y40" s="1">
        <v>-9.1470000000000002</v>
      </c>
      <c r="Z40" s="1">
        <v>-9.17</v>
      </c>
      <c r="AA40" s="1">
        <v>-9.1929999999999996</v>
      </c>
      <c r="AB40" s="1">
        <v>-9.2260000000000009</v>
      </c>
      <c r="AC40" s="1">
        <v>-9.2590000000000003</v>
      </c>
      <c r="AD40" s="1">
        <v>-9.3040000000000003</v>
      </c>
      <c r="AE40" s="1">
        <v>-9.3490000000000002</v>
      </c>
      <c r="AF40" s="1">
        <v>-9.4049999999999994</v>
      </c>
      <c r="AG40" s="1">
        <v>-9.4450000000000003</v>
      </c>
      <c r="AH40" s="1">
        <v>-9.4719999999999995</v>
      </c>
      <c r="AI40" s="1">
        <v>-9.4350000000000005</v>
      </c>
      <c r="AJ40" s="1">
        <v>-9.3940000000000001</v>
      </c>
      <c r="AK40" s="1">
        <v>-9.4</v>
      </c>
      <c r="AL40" s="1">
        <v>-8.9629999999999992</v>
      </c>
      <c r="AM40" s="1">
        <v>-8.0850000000000009</v>
      </c>
      <c r="AN40" s="1">
        <v>-7.6840000000000002</v>
      </c>
      <c r="AO40" s="1">
        <v>-7.4429999999999996</v>
      </c>
      <c r="AP40" s="1">
        <v>-7.2859999999999996</v>
      </c>
      <c r="AQ40" s="1">
        <v>-7.1829999999999998</v>
      </c>
      <c r="AR40" s="1">
        <v>-7.1109999999999998</v>
      </c>
      <c r="AS40" s="1">
        <v>-7.06</v>
      </c>
      <c r="AT40" s="1">
        <v>-7.024</v>
      </c>
      <c r="AU40" s="1">
        <v>-6.9980000000000002</v>
      </c>
      <c r="AV40" s="1">
        <v>-6.9779999999999998</v>
      </c>
      <c r="AW40" s="1">
        <v>-6.9640000000000004</v>
      </c>
      <c r="AX40" s="1">
        <v>-6.9530000000000003</v>
      </c>
      <c r="AY40" s="1">
        <v>-6.9450000000000003</v>
      </c>
      <c r="AZ40" s="1">
        <v>-6.9390000000000001</v>
      </c>
      <c r="BA40" s="1">
        <v>-6.9349999999999996</v>
      </c>
      <c r="BB40" s="1">
        <v>-6.931</v>
      </c>
      <c r="BC40" s="1">
        <v>-6.9290000000000003</v>
      </c>
      <c r="BD40" s="1">
        <v>-6.9260000000000002</v>
      </c>
      <c r="BE40" s="1">
        <v>-6.9249999999999998</v>
      </c>
      <c r="BF40" s="1">
        <v>-6.923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-9.0299999999999994</v>
      </c>
      <c r="M41" s="1">
        <v>-9.0340000000000007</v>
      </c>
      <c r="N41" s="1">
        <v>-9.0370000000000008</v>
      </c>
      <c r="O41" s="1">
        <v>-9.0429999999999993</v>
      </c>
      <c r="P41" s="1">
        <v>-9.0470000000000006</v>
      </c>
      <c r="Q41" s="1">
        <v>-9.0530000000000008</v>
      </c>
      <c r="R41" s="1">
        <v>-9.0579999999999998</v>
      </c>
      <c r="S41" s="1">
        <v>-9.0660000000000007</v>
      </c>
      <c r="T41" s="1">
        <v>-9.0730000000000004</v>
      </c>
      <c r="U41" s="1">
        <v>-9.0830000000000002</v>
      </c>
      <c r="V41" s="1">
        <v>-9.0909999999999993</v>
      </c>
      <c r="W41" s="1">
        <v>-9.1039999999999992</v>
      </c>
      <c r="X41" s="1">
        <v>-9.1159999999999997</v>
      </c>
      <c r="Y41" s="1">
        <v>-9.1329999999999991</v>
      </c>
      <c r="Z41" s="1">
        <v>-9.15</v>
      </c>
      <c r="AA41" s="1">
        <v>-9.1739999999999995</v>
      </c>
      <c r="AB41" s="1">
        <v>-9.1969999999999992</v>
      </c>
      <c r="AC41" s="1">
        <v>-9.23</v>
      </c>
      <c r="AD41" s="1">
        <v>-9.2639999999999993</v>
      </c>
      <c r="AE41" s="1">
        <v>-9.3109999999999999</v>
      </c>
      <c r="AF41" s="1">
        <v>-9.3559999999999999</v>
      </c>
      <c r="AG41" s="1">
        <v>-9.4109999999999996</v>
      </c>
      <c r="AH41" s="1">
        <v>-9.4499999999999993</v>
      </c>
      <c r="AI41" s="1">
        <v>-9.4730000000000008</v>
      </c>
      <c r="AJ41" s="1">
        <v>-9.4429999999999996</v>
      </c>
      <c r="AK41" s="1">
        <v>-9.4060000000000006</v>
      </c>
      <c r="AL41" s="1">
        <v>-9.3469999999999995</v>
      </c>
      <c r="AM41" s="1">
        <v>-8.7070000000000007</v>
      </c>
      <c r="AN41" s="1">
        <v>-8.3460000000000001</v>
      </c>
      <c r="AO41" s="1">
        <v>-8.1140000000000008</v>
      </c>
      <c r="AP41" s="1">
        <v>-7.9589999999999996</v>
      </c>
      <c r="AQ41" s="1">
        <v>-7.851</v>
      </c>
      <c r="AR41" s="1">
        <v>-7.7750000000000004</v>
      </c>
      <c r="AS41" s="1">
        <v>-7.7190000000000003</v>
      </c>
      <c r="AT41" s="1">
        <v>-7.6769999999999996</v>
      </c>
      <c r="AU41" s="1">
        <v>-7.6459999999999999</v>
      </c>
      <c r="AV41" s="1">
        <v>-7.6219999999999999</v>
      </c>
      <c r="AW41" s="1">
        <v>-7.6040000000000001</v>
      </c>
      <c r="AX41" s="1">
        <v>-7.5890000000000004</v>
      </c>
      <c r="AY41" s="1">
        <v>-7.5780000000000003</v>
      </c>
      <c r="AZ41" s="1">
        <v>-7.569</v>
      </c>
      <c r="BA41" s="1">
        <v>-7.5629999999999997</v>
      </c>
      <c r="BB41" s="1">
        <v>-7.5570000000000004</v>
      </c>
      <c r="BC41" s="1">
        <v>-7.5529999999999999</v>
      </c>
      <c r="BD41" s="1">
        <v>-7.5490000000000004</v>
      </c>
      <c r="BE41" s="1">
        <v>-7.5460000000000003</v>
      </c>
      <c r="BF41" s="1">
        <v>-7.5439999999999996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-9.0589999999999993</v>
      </c>
      <c r="T42" s="1">
        <v>-9.0670000000000002</v>
      </c>
      <c r="U42" s="1">
        <v>-9.0739999999999998</v>
      </c>
      <c r="V42" s="1">
        <v>-9.0839999999999996</v>
      </c>
      <c r="W42" s="1">
        <v>-9.0920000000000005</v>
      </c>
      <c r="X42" s="1">
        <v>-9.1050000000000004</v>
      </c>
      <c r="Y42" s="1">
        <v>-9.1170000000000009</v>
      </c>
      <c r="Z42" s="1">
        <v>-9.1340000000000003</v>
      </c>
      <c r="AA42" s="1">
        <v>-9.1509999999999998</v>
      </c>
      <c r="AB42" s="1">
        <v>-9.1750000000000007</v>
      </c>
      <c r="AC42" s="1">
        <v>-9.1980000000000004</v>
      </c>
      <c r="AD42" s="1">
        <v>-9.2319999999999993</v>
      </c>
      <c r="AE42" s="1">
        <v>-9.2650000000000006</v>
      </c>
      <c r="AF42" s="1">
        <v>-9.3119999999999994</v>
      </c>
      <c r="AG42" s="1">
        <v>-9.3569999999999993</v>
      </c>
      <c r="AH42" s="1">
        <v>-9.4120000000000008</v>
      </c>
      <c r="AI42" s="1">
        <v>-9.4510000000000005</v>
      </c>
      <c r="AJ42" s="1">
        <v>-9.4779999999999998</v>
      </c>
      <c r="AK42" s="1">
        <v>-9.4429999999999996</v>
      </c>
      <c r="AL42" s="1">
        <v>-9.3989999999999991</v>
      </c>
      <c r="AM42" s="1">
        <v>-9.3810000000000002</v>
      </c>
      <c r="AN42" s="1">
        <v>-9.3079999999999998</v>
      </c>
      <c r="AO42" s="1">
        <v>-9.2089999999999996</v>
      </c>
      <c r="AP42" s="1">
        <v>-9.1180000000000003</v>
      </c>
      <c r="AQ42" s="1">
        <v>-9.0399999999999991</v>
      </c>
      <c r="AR42" s="1">
        <v>-8.9770000000000003</v>
      </c>
      <c r="AS42" s="1">
        <v>-8.9269999999999996</v>
      </c>
      <c r="AT42" s="1">
        <v>-8.8879999999999999</v>
      </c>
      <c r="AU42" s="1">
        <v>-8.8559999999999999</v>
      </c>
      <c r="AV42" s="1">
        <v>-8.8309999999999995</v>
      </c>
      <c r="AW42" s="1">
        <v>-8.8119999999999994</v>
      </c>
      <c r="AX42" s="1">
        <v>-8.7970000000000006</v>
      </c>
      <c r="AY42" s="1">
        <v>-8.7840000000000007</v>
      </c>
      <c r="AZ42" s="1">
        <v>-8.7739999999999991</v>
      </c>
      <c r="BA42" s="1">
        <v>-8.766</v>
      </c>
      <c r="BB42" s="1">
        <v>-8.76</v>
      </c>
      <c r="BC42" s="1">
        <v>-8.7550000000000008</v>
      </c>
      <c r="BD42" s="1">
        <v>-8.75</v>
      </c>
      <c r="BE42" s="1">
        <v>-8.7469999999999999</v>
      </c>
      <c r="BF42" s="1">
        <v>-8.7439999999999998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-9.0830000000000002</v>
      </c>
      <c r="X43" s="1">
        <v>-9.0920000000000005</v>
      </c>
      <c r="Y43" s="1">
        <v>-9.1050000000000004</v>
      </c>
      <c r="Z43" s="1">
        <v>-9.1159999999999997</v>
      </c>
      <c r="AA43" s="1">
        <v>-9.1329999999999991</v>
      </c>
      <c r="AB43" s="1">
        <v>-9.15</v>
      </c>
      <c r="AC43" s="1">
        <v>-9.173</v>
      </c>
      <c r="AD43" s="1">
        <v>-9.1959999999999997</v>
      </c>
      <c r="AE43" s="1">
        <v>-9.2289999999999992</v>
      </c>
      <c r="AF43" s="1">
        <v>-9.2620000000000005</v>
      </c>
      <c r="AG43" s="1">
        <v>-9.3079999999999998</v>
      </c>
      <c r="AH43" s="1">
        <v>-9.3529999999999998</v>
      </c>
      <c r="AI43" s="1">
        <v>-9.4079999999999995</v>
      </c>
      <c r="AJ43" s="1">
        <v>-9.4499999999999993</v>
      </c>
      <c r="AK43" s="1">
        <v>-9.48</v>
      </c>
      <c r="AL43" s="1">
        <v>-9.4570000000000007</v>
      </c>
      <c r="AM43" s="1">
        <v>-9.6029999999999998</v>
      </c>
      <c r="AN43" s="1">
        <v>-9.6649999999999991</v>
      </c>
      <c r="AO43" s="1">
        <v>-9.6969999999999992</v>
      </c>
      <c r="AP43" s="1">
        <v>-9.7140000000000004</v>
      </c>
      <c r="AQ43" s="1">
        <v>-9.7230000000000008</v>
      </c>
      <c r="AR43" s="1">
        <v>-9.7249999999999996</v>
      </c>
      <c r="AS43" s="1">
        <v>-9.7249999999999996</v>
      </c>
      <c r="AT43" s="1">
        <v>-9.7230000000000008</v>
      </c>
      <c r="AU43" s="1">
        <v>-9.7210000000000001</v>
      </c>
      <c r="AV43" s="1">
        <v>-9.718</v>
      </c>
      <c r="AW43" s="1">
        <v>-9.7149999999999999</v>
      </c>
      <c r="AX43" s="1">
        <v>-9.7129999999999992</v>
      </c>
      <c r="AY43" s="1">
        <v>-9.7100000000000009</v>
      </c>
      <c r="AZ43" s="1">
        <v>-9.7080000000000002</v>
      </c>
      <c r="BA43" s="1">
        <v>-9.7059999999999995</v>
      </c>
      <c r="BB43" s="1">
        <v>-9.7050000000000001</v>
      </c>
      <c r="BC43" s="1">
        <v>-9.7029999999999994</v>
      </c>
      <c r="BD43" s="1">
        <v>-9.702</v>
      </c>
      <c r="BE43" s="1">
        <v>-9.7010000000000005</v>
      </c>
      <c r="BF43" s="1">
        <v>-9.7010000000000005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-9.1679999999999993</v>
      </c>
      <c r="AE44" s="1">
        <v>-9.19</v>
      </c>
      <c r="AF44" s="1">
        <v>-9.2219999999999995</v>
      </c>
      <c r="AG44" s="1">
        <v>-9.2539999999999996</v>
      </c>
      <c r="AH44" s="1">
        <v>-9.298</v>
      </c>
      <c r="AI44" s="1">
        <v>-9.3420000000000005</v>
      </c>
      <c r="AJ44" s="1">
        <v>-9.3979999999999997</v>
      </c>
      <c r="AK44" s="1">
        <v>-9.4420000000000002</v>
      </c>
      <c r="AL44" s="1">
        <v>-9.4809999999999999</v>
      </c>
      <c r="AM44" s="1">
        <v>-9.6189999999999998</v>
      </c>
      <c r="AN44" s="1">
        <v>-9.7070000000000007</v>
      </c>
      <c r="AO44" s="1">
        <v>-9.7650000000000006</v>
      </c>
      <c r="AP44" s="1">
        <v>-9.8049999999999997</v>
      </c>
      <c r="AQ44" s="1">
        <v>-9.8320000000000007</v>
      </c>
      <c r="AR44" s="1">
        <v>-9.85</v>
      </c>
      <c r="AS44" s="1">
        <v>-9.8620000000000001</v>
      </c>
      <c r="AT44" s="1">
        <v>-9.8699999999999992</v>
      </c>
      <c r="AU44" s="1">
        <v>-9.875</v>
      </c>
      <c r="AV44" s="1">
        <v>-9.8789999999999996</v>
      </c>
      <c r="AW44" s="1">
        <v>-9.8819999999999997</v>
      </c>
      <c r="AX44" s="1">
        <v>-9.8829999999999991</v>
      </c>
      <c r="AY44" s="1">
        <v>-9.8840000000000003</v>
      </c>
      <c r="AZ44" s="1">
        <v>-9.8849999999999998</v>
      </c>
      <c r="BA44" s="1">
        <v>-9.8849999999999998</v>
      </c>
      <c r="BB44" s="1">
        <v>-9.8849999999999998</v>
      </c>
      <c r="BC44" s="1">
        <v>-9.8859999999999992</v>
      </c>
      <c r="BD44" s="1">
        <v>-9.8859999999999992</v>
      </c>
      <c r="BE44" s="1">
        <v>-9.8859999999999992</v>
      </c>
      <c r="BF44" s="1">
        <v>-9.8859999999999992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-9.0210000000000008</v>
      </c>
      <c r="M45" s="1">
        <v>-9.0229999999999997</v>
      </c>
      <c r="N45" s="1">
        <v>-9.0259999999999998</v>
      </c>
      <c r="O45" s="1">
        <v>-9.0289999999999999</v>
      </c>
      <c r="P45" s="1">
        <v>-9.032</v>
      </c>
      <c r="Q45" s="1">
        <v>-9.0350000000000001</v>
      </c>
      <c r="R45" s="1">
        <v>-9.0389999999999997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-9.0640000000000001</v>
      </c>
      <c r="X45" s="1">
        <v>-9.0709999999999997</v>
      </c>
      <c r="Y45" s="1">
        <v>-9.0790000000000006</v>
      </c>
      <c r="Z45" s="1">
        <v>-9.0869999999999997</v>
      </c>
      <c r="AA45" s="1">
        <v>-9.0990000000000002</v>
      </c>
      <c r="AB45" s="1">
        <v>-9.11</v>
      </c>
      <c r="AC45" s="1">
        <v>-9.1240000000000006</v>
      </c>
      <c r="AD45" s="1">
        <v>-9.14</v>
      </c>
      <c r="AE45" s="1">
        <v>-9.16</v>
      </c>
      <c r="AF45" s="1">
        <v>-9.1809999999999992</v>
      </c>
      <c r="AG45" s="1">
        <v>-9.2100000000000009</v>
      </c>
      <c r="AH45" s="1">
        <v>-9.2409999999999997</v>
      </c>
      <c r="AI45" s="1">
        <v>-9.282</v>
      </c>
      <c r="AJ45" s="1">
        <v>-9.3249999999999993</v>
      </c>
      <c r="AK45" s="1">
        <v>-9.3800000000000008</v>
      </c>
      <c r="AL45" s="1">
        <v>-9.4280000000000008</v>
      </c>
      <c r="AM45" s="1">
        <v>-9.5370000000000008</v>
      </c>
      <c r="AN45" s="1">
        <v>-9.6039999999999992</v>
      </c>
      <c r="AO45" s="1">
        <v>-9.6470000000000002</v>
      </c>
      <c r="AP45" s="1">
        <v>-9.6750000000000007</v>
      </c>
      <c r="AQ45" s="1">
        <v>-9.6940000000000008</v>
      </c>
      <c r="AR45" s="1">
        <v>-9.7070000000000007</v>
      </c>
      <c r="AS45" s="1">
        <v>-9.7159999999999993</v>
      </c>
      <c r="AT45" s="1">
        <v>-9.7230000000000008</v>
      </c>
      <c r="AU45" s="1">
        <v>-9.7279999999999998</v>
      </c>
      <c r="AV45" s="1">
        <v>-9.7309999999999999</v>
      </c>
      <c r="AW45" s="1">
        <v>-9.734</v>
      </c>
      <c r="AX45" s="1">
        <v>-9.7349999999999994</v>
      </c>
      <c r="AY45" s="1">
        <v>-9.7370000000000001</v>
      </c>
      <c r="AZ45" s="1">
        <v>-9.7379999999999995</v>
      </c>
      <c r="BA45" s="1">
        <v>-9.7379999999999995</v>
      </c>
      <c r="BB45" s="1">
        <v>-9.7390000000000008</v>
      </c>
      <c r="BC45" s="1">
        <v>-9.7390000000000008</v>
      </c>
      <c r="BD45" s="1">
        <v>-9.7390000000000008</v>
      </c>
      <c r="BE45" s="1">
        <v>-9.74</v>
      </c>
      <c r="BF45" s="1">
        <v>-9.74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-9.0150000000000006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-9.0310000000000006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</v>
      </c>
      <c r="AC46" s="1">
        <v>-9.1029999999999998</v>
      </c>
      <c r="AD46" s="1">
        <v>-9.1170000000000009</v>
      </c>
      <c r="AE46" s="1">
        <v>-9.1310000000000002</v>
      </c>
      <c r="AF46" s="1">
        <v>-9.15</v>
      </c>
      <c r="AG46" s="1">
        <v>-9.1690000000000005</v>
      </c>
      <c r="AH46" s="1">
        <v>-9.1950000000000003</v>
      </c>
      <c r="AI46" s="1">
        <v>-9.2230000000000008</v>
      </c>
      <c r="AJ46" s="1">
        <v>-9.2609999999999992</v>
      </c>
      <c r="AK46" s="1">
        <v>-9.3010000000000002</v>
      </c>
      <c r="AL46" s="1">
        <v>-9.3529999999999998</v>
      </c>
      <c r="AM46" s="1">
        <v>-9.4250000000000007</v>
      </c>
      <c r="AN46" s="1">
        <v>-9.4700000000000006</v>
      </c>
      <c r="AO46" s="1">
        <v>-9.4990000000000006</v>
      </c>
      <c r="AP46" s="1">
        <v>-9.5190000000000001</v>
      </c>
      <c r="AQ46" s="1">
        <v>-9.5329999999999995</v>
      </c>
      <c r="AR46" s="1">
        <v>-9.5429999999999993</v>
      </c>
      <c r="AS46" s="1">
        <v>-9.5510000000000002</v>
      </c>
      <c r="AT46" s="1">
        <v>-9.5559999999999992</v>
      </c>
      <c r="AU46" s="1">
        <v>-9.56</v>
      </c>
      <c r="AV46" s="1">
        <v>-9.5630000000000006</v>
      </c>
      <c r="AW46" s="1">
        <v>-9.5649999999999995</v>
      </c>
      <c r="AX46" s="1">
        <v>-9.5670000000000002</v>
      </c>
      <c r="AY46" s="1">
        <v>-9.5679999999999996</v>
      </c>
      <c r="AZ46" s="1">
        <v>-9.5690000000000008</v>
      </c>
      <c r="BA46" s="1">
        <v>-9.57</v>
      </c>
      <c r="BB46" s="1">
        <v>-9.5709999999999997</v>
      </c>
      <c r="BC46" s="1">
        <v>-9.5709999999999997</v>
      </c>
      <c r="BD46" s="1">
        <v>-9.5709999999999997</v>
      </c>
      <c r="BE46" s="1">
        <v>-9.5719999999999992</v>
      </c>
      <c r="BF46" s="1">
        <v>-9.5719999999999992</v>
      </c>
    </row>
    <row r="47" spans="1:58" x14ac:dyDescent="0.25">
      <c r="A47" s="1">
        <v>12240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-9.0269999999999992</v>
      </c>
      <c r="R47" s="1">
        <v>-9.0289999999999999</v>
      </c>
      <c r="S47" s="1">
        <v>-9.0329999999999995</v>
      </c>
      <c r="T47" s="1">
        <v>-9.0359999999999996</v>
      </c>
      <c r="U47" s="1">
        <v>-9.0389999999999997</v>
      </c>
      <c r="V47" s="1">
        <v>-9.0429999999999993</v>
      </c>
      <c r="W47" s="1">
        <v>-9.0470000000000006</v>
      </c>
      <c r="X47" s="1">
        <v>-9.0519999999999996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-9.1199999999999992</v>
      </c>
      <c r="AG47" s="1">
        <v>-9.1370000000000005</v>
      </c>
      <c r="AH47" s="1">
        <v>-9.1539999999999999</v>
      </c>
      <c r="AI47" s="1">
        <v>-9.1769999999999996</v>
      </c>
      <c r="AJ47" s="1">
        <v>-9.202</v>
      </c>
      <c r="AK47" s="1">
        <v>-9.2349999999999994</v>
      </c>
      <c r="AL47" s="1">
        <v>-9.2710000000000008</v>
      </c>
      <c r="AM47" s="1">
        <v>-9.3190000000000008</v>
      </c>
      <c r="AN47" s="1">
        <v>-9.35</v>
      </c>
      <c r="AO47" s="1">
        <v>-9.3699999999999992</v>
      </c>
      <c r="AP47" s="1">
        <v>-9.3840000000000003</v>
      </c>
      <c r="AQ47" s="1">
        <v>-9.3940000000000001</v>
      </c>
      <c r="AR47" s="1">
        <v>-9.4009999999999998</v>
      </c>
      <c r="AS47" s="1">
        <v>-9.4060000000000006</v>
      </c>
      <c r="AT47" s="1">
        <v>-9.41</v>
      </c>
      <c r="AU47" s="1">
        <v>-9.4120000000000008</v>
      </c>
      <c r="AV47" s="1">
        <v>-9.4149999999999991</v>
      </c>
      <c r="AW47" s="1">
        <v>-9.4160000000000004</v>
      </c>
      <c r="AX47" s="1">
        <v>-9.4169999999999998</v>
      </c>
      <c r="AY47" s="1">
        <v>-9.4179999999999993</v>
      </c>
      <c r="AZ47" s="1">
        <v>-9.4190000000000005</v>
      </c>
      <c r="BA47" s="1">
        <v>-9.4190000000000005</v>
      </c>
      <c r="BB47" s="1">
        <v>-9.4190000000000005</v>
      </c>
      <c r="BC47" s="1">
        <v>-9.42</v>
      </c>
      <c r="BD47" s="1">
        <v>-9.42</v>
      </c>
      <c r="BE47" s="1">
        <v>-9.42</v>
      </c>
      <c r="BF47" s="1">
        <v>-9.42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-9.0229999999999997</v>
      </c>
      <c r="R48" s="1">
        <v>-9.0250000000000004</v>
      </c>
      <c r="S48" s="1">
        <v>-9.0269999999999992</v>
      </c>
      <c r="T48" s="1">
        <v>-9.0299999999999994</v>
      </c>
      <c r="U48" s="1">
        <v>-9.0329999999999995</v>
      </c>
      <c r="V48" s="1">
        <v>-9.0359999999999996</v>
      </c>
      <c r="W48" s="1">
        <v>-9.0399999999999991</v>
      </c>
      <c r="X48" s="1">
        <v>-9.0440000000000005</v>
      </c>
      <c r="Y48" s="1">
        <v>-9.048</v>
      </c>
      <c r="Z48" s="1">
        <v>-9.0530000000000008</v>
      </c>
      <c r="AA48" s="1">
        <v>-9.0579999999999998</v>
      </c>
      <c r="AB48" s="1">
        <v>-9.0640000000000001</v>
      </c>
      <c r="AC48" s="1">
        <v>-9.0709999999999997</v>
      </c>
      <c r="AD48" s="1">
        <v>-9.0790000000000006</v>
      </c>
      <c r="AE48" s="1">
        <v>-9.0869999999999997</v>
      </c>
      <c r="AF48" s="1">
        <v>-9.0969999999999995</v>
      </c>
      <c r="AG48" s="1">
        <v>-9.109</v>
      </c>
      <c r="AH48" s="1">
        <v>-9.1229999999999993</v>
      </c>
      <c r="AI48" s="1">
        <v>-9.1379999999999999</v>
      </c>
      <c r="AJ48" s="1">
        <v>-9.157</v>
      </c>
      <c r="AK48" s="1">
        <v>-9.1790000000000003</v>
      </c>
      <c r="AL48" s="1">
        <v>-9.2059999999999995</v>
      </c>
      <c r="AM48" s="1">
        <v>-9.2390000000000008</v>
      </c>
      <c r="AN48" s="1">
        <v>-9.26</v>
      </c>
      <c r="AO48" s="1">
        <v>-9.2739999999999991</v>
      </c>
      <c r="AP48" s="1">
        <v>-9.2840000000000007</v>
      </c>
      <c r="AQ48" s="1">
        <v>-9.2910000000000004</v>
      </c>
      <c r="AR48" s="1">
        <v>-9.2959999999999994</v>
      </c>
      <c r="AS48" s="1">
        <v>-9.2989999999999995</v>
      </c>
      <c r="AT48" s="1">
        <v>-9.3019999999999996</v>
      </c>
      <c r="AU48" s="1">
        <v>-9.3040000000000003</v>
      </c>
      <c r="AV48" s="1">
        <v>-9.3049999999999997</v>
      </c>
      <c r="AW48" s="1">
        <v>-9.3059999999999992</v>
      </c>
      <c r="AX48" s="1">
        <v>-9.3070000000000004</v>
      </c>
      <c r="AY48" s="1">
        <v>-9.3070000000000004</v>
      </c>
      <c r="AZ48" s="1">
        <v>-9.3079999999999998</v>
      </c>
      <c r="BA48" s="1">
        <v>-9.3079999999999998</v>
      </c>
      <c r="BB48" s="1">
        <v>-9.3079999999999998</v>
      </c>
      <c r="BC48" s="1">
        <v>-9.3089999999999993</v>
      </c>
      <c r="BD48" s="1">
        <v>-9.3089999999999993</v>
      </c>
      <c r="BE48" s="1">
        <v>-9.3089999999999993</v>
      </c>
      <c r="BF48" s="1">
        <v>-9.3089999999999993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-9.0109999999999992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-9.0210000000000008</v>
      </c>
      <c r="S49" s="1">
        <v>-9.0229999999999997</v>
      </c>
      <c r="T49" s="1">
        <v>-9.0250000000000004</v>
      </c>
      <c r="U49" s="1">
        <v>-9.0269999999999992</v>
      </c>
      <c r="V49" s="1">
        <v>-9.0299999999999994</v>
      </c>
      <c r="W49" s="1">
        <v>-9.0329999999999995</v>
      </c>
      <c r="X49" s="1">
        <v>-9.0359999999999996</v>
      </c>
      <c r="Y49" s="1">
        <v>-9.0389999999999997</v>
      </c>
      <c r="Z49" s="1">
        <v>-9.0429999999999993</v>
      </c>
      <c r="AA49" s="1">
        <v>-9.0470000000000006</v>
      </c>
      <c r="AB49" s="1">
        <v>-9.0519999999999996</v>
      </c>
      <c r="AC49" s="1">
        <v>-9.0570000000000004</v>
      </c>
      <c r="AD49" s="1">
        <v>-9.0630000000000006</v>
      </c>
      <c r="AE49" s="1">
        <v>-9.07</v>
      </c>
      <c r="AF49" s="1">
        <v>-9.077</v>
      </c>
      <c r="AG49" s="1">
        <v>-9.0860000000000003</v>
      </c>
      <c r="AH49" s="1">
        <v>-9.0960000000000001</v>
      </c>
      <c r="AI49" s="1">
        <v>-9.1069999999999993</v>
      </c>
      <c r="AJ49" s="1">
        <v>-9.1210000000000004</v>
      </c>
      <c r="AK49" s="1">
        <v>-9.1359999999999992</v>
      </c>
      <c r="AL49" s="1">
        <v>-9.1549999999999994</v>
      </c>
      <c r="AM49" s="1">
        <v>-9.1780000000000008</v>
      </c>
      <c r="AN49" s="1">
        <v>-9.1920000000000002</v>
      </c>
      <c r="AO49" s="1">
        <v>-9.202</v>
      </c>
      <c r="AP49" s="1">
        <v>-9.2089999999999996</v>
      </c>
      <c r="AQ49" s="1">
        <v>-9.2140000000000004</v>
      </c>
      <c r="AR49" s="1">
        <v>-9.2170000000000005</v>
      </c>
      <c r="AS49" s="1">
        <v>-9.2200000000000006</v>
      </c>
      <c r="AT49" s="1">
        <v>-9.2219999999999995</v>
      </c>
      <c r="AU49" s="1">
        <v>-9.2230000000000008</v>
      </c>
      <c r="AV49" s="1">
        <v>-9.2240000000000002</v>
      </c>
      <c r="AW49" s="1">
        <v>-9.2249999999999996</v>
      </c>
      <c r="AX49" s="1">
        <v>-9.2249999999999996</v>
      </c>
      <c r="AY49" s="1">
        <v>-9.2260000000000009</v>
      </c>
      <c r="AZ49" s="1">
        <v>-9.2260000000000009</v>
      </c>
      <c r="BA49" s="1">
        <v>-9.2260000000000009</v>
      </c>
      <c r="BB49" s="1">
        <v>-9.2260000000000009</v>
      </c>
      <c r="BC49" s="1">
        <v>-9.2260000000000009</v>
      </c>
      <c r="BD49" s="1">
        <v>-9.2270000000000003</v>
      </c>
      <c r="BE49" s="1">
        <v>-9.2270000000000003</v>
      </c>
      <c r="BF49" s="1">
        <v>-9.2270000000000003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-9.0239999999999991</v>
      </c>
      <c r="W50" s="1">
        <v>-9.0259999999999998</v>
      </c>
      <c r="X50" s="1">
        <v>-9.0280000000000005</v>
      </c>
      <c r="Y50" s="1">
        <v>-9.0310000000000006</v>
      </c>
      <c r="Z50" s="1">
        <v>-9.0340000000000007</v>
      </c>
      <c r="AA50" s="1">
        <v>-9.0380000000000003</v>
      </c>
      <c r="AB50" s="1">
        <v>-9.0410000000000004</v>
      </c>
      <c r="AC50" s="1">
        <v>-9.0449999999999999</v>
      </c>
      <c r="AD50" s="1">
        <v>-9.0500000000000007</v>
      </c>
      <c r="AE50" s="1">
        <v>-9.0549999999999997</v>
      </c>
      <c r="AF50" s="1">
        <v>-9.0609999999999999</v>
      </c>
      <c r="AG50" s="1">
        <v>-9.0670000000000002</v>
      </c>
      <c r="AH50" s="1">
        <v>-9.0739999999999998</v>
      </c>
      <c r="AI50" s="1">
        <v>-9.0830000000000002</v>
      </c>
      <c r="AJ50" s="1">
        <v>-9.0920000000000005</v>
      </c>
      <c r="AK50" s="1">
        <v>-9.1029999999999998</v>
      </c>
      <c r="AL50" s="1">
        <v>-9.1159999999999997</v>
      </c>
      <c r="AM50" s="1">
        <v>-9.1319999999999997</v>
      </c>
      <c r="AN50" s="1">
        <v>-9.1430000000000007</v>
      </c>
      <c r="AO50" s="1">
        <v>-9.15</v>
      </c>
      <c r="AP50" s="1">
        <v>-9.1539999999999999</v>
      </c>
      <c r="AQ50" s="1">
        <v>-9.1579999999999995</v>
      </c>
      <c r="AR50" s="1">
        <v>-9.16</v>
      </c>
      <c r="AS50" s="1">
        <v>-9.1620000000000008</v>
      </c>
      <c r="AT50" s="1">
        <v>-9.1630000000000003</v>
      </c>
      <c r="AU50" s="1">
        <v>-9.1639999999999997</v>
      </c>
      <c r="AV50" s="1">
        <v>-9.1649999999999991</v>
      </c>
      <c r="AW50" s="1">
        <v>-9.1660000000000004</v>
      </c>
      <c r="AX50" s="1">
        <v>-9.1660000000000004</v>
      </c>
      <c r="AY50" s="1">
        <v>-9.1660000000000004</v>
      </c>
      <c r="AZ50" s="1">
        <v>-9.1660000000000004</v>
      </c>
      <c r="BA50" s="1">
        <v>-9.1669999999999998</v>
      </c>
      <c r="BB50" s="1">
        <v>-9.1669999999999998</v>
      </c>
      <c r="BC50" s="1">
        <v>-9.1669999999999998</v>
      </c>
      <c r="BD50" s="1">
        <v>-9.1669999999999998</v>
      </c>
      <c r="BE50" s="1">
        <v>-9.1669999999999998</v>
      </c>
      <c r="BF50" s="1">
        <v>-9.1669999999999998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-9.01</v>
      </c>
      <c r="P51" s="1">
        <v>-9.0109999999999992</v>
      </c>
      <c r="Q51" s="1">
        <v>-9.0109999999999992</v>
      </c>
      <c r="R51" s="1">
        <v>-9.0129999999999999</v>
      </c>
      <c r="S51" s="1">
        <v>-9.0139999999999993</v>
      </c>
      <c r="T51" s="1">
        <v>-9.0150000000000006</v>
      </c>
      <c r="U51" s="1">
        <v>-9.016</v>
      </c>
      <c r="V51" s="1">
        <v>-9.0180000000000007</v>
      </c>
      <c r="W51" s="1">
        <v>-9.02</v>
      </c>
      <c r="X51" s="1">
        <v>-9.0220000000000002</v>
      </c>
      <c r="Y51" s="1">
        <v>-9.0239999999999991</v>
      </c>
      <c r="Z51" s="1">
        <v>-9.0259999999999998</v>
      </c>
      <c r="AA51" s="1">
        <v>-9.0280000000000005</v>
      </c>
      <c r="AB51" s="1">
        <v>-9.032</v>
      </c>
      <c r="AC51" s="1">
        <v>-9.0340000000000007</v>
      </c>
      <c r="AD51" s="1">
        <v>-9.0380000000000003</v>
      </c>
      <c r="AE51" s="1">
        <v>-9.0419999999999998</v>
      </c>
      <c r="AF51" s="1">
        <v>-9.0470000000000006</v>
      </c>
      <c r="AG51" s="1">
        <v>-9.0510000000000002</v>
      </c>
      <c r="AH51" s="1">
        <v>-9.0570000000000004</v>
      </c>
      <c r="AI51" s="1">
        <v>-9.0619999999999994</v>
      </c>
      <c r="AJ51" s="1">
        <v>-9.07</v>
      </c>
      <c r="AK51" s="1">
        <v>-9.077</v>
      </c>
      <c r="AL51" s="1">
        <v>-9.0869999999999997</v>
      </c>
      <c r="AM51" s="1">
        <v>-9.0990000000000002</v>
      </c>
      <c r="AN51" s="1">
        <v>-9.1059999999999999</v>
      </c>
      <c r="AO51" s="1">
        <v>-9.1110000000000007</v>
      </c>
      <c r="AP51" s="1">
        <v>-9.1140000000000008</v>
      </c>
      <c r="AQ51" s="1">
        <v>-9.1170000000000009</v>
      </c>
      <c r="AR51" s="1">
        <v>-9.1180000000000003</v>
      </c>
      <c r="AS51" s="1">
        <v>-9.1199999999999992</v>
      </c>
      <c r="AT51" s="1">
        <v>-9.1210000000000004</v>
      </c>
      <c r="AU51" s="1">
        <v>-9.1210000000000004</v>
      </c>
      <c r="AV51" s="1">
        <v>-9.1219999999999999</v>
      </c>
      <c r="AW51" s="1">
        <v>-9.1219999999999999</v>
      </c>
      <c r="AX51" s="1">
        <v>-9.1219999999999999</v>
      </c>
      <c r="AY51" s="1">
        <v>-9.1229999999999993</v>
      </c>
      <c r="AZ51" s="1">
        <v>-9.1229999999999993</v>
      </c>
      <c r="BA51" s="1">
        <v>-9.1229999999999993</v>
      </c>
      <c r="BB51" s="1">
        <v>-9.1229999999999993</v>
      </c>
      <c r="BC51" s="1">
        <v>-9.1229999999999993</v>
      </c>
      <c r="BD51" s="1">
        <v>-9.1229999999999993</v>
      </c>
      <c r="BE51" s="1">
        <v>-9.1229999999999993</v>
      </c>
      <c r="BF51" s="1">
        <v>-9.1229999999999993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-9.0050000000000008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-9.0250000000000004</v>
      </c>
      <c r="AD52" s="1">
        <v>-9.0269999999999992</v>
      </c>
      <c r="AE52" s="1">
        <v>-9.0299999999999994</v>
      </c>
      <c r="AF52" s="1">
        <v>-9.0329999999999995</v>
      </c>
      <c r="AG52" s="1">
        <v>-9.0370000000000008</v>
      </c>
      <c r="AH52" s="1">
        <v>-9.0410000000000004</v>
      </c>
      <c r="AI52" s="1">
        <v>-9.0459999999999994</v>
      </c>
      <c r="AJ52" s="1">
        <v>-9.0500000000000007</v>
      </c>
      <c r="AK52" s="1">
        <v>-9.0579999999999998</v>
      </c>
      <c r="AL52" s="1">
        <v>-9.0630000000000006</v>
      </c>
      <c r="AM52" s="1">
        <v>-9.07</v>
      </c>
      <c r="AN52" s="1">
        <v>-9.0749999999999993</v>
      </c>
      <c r="AO52" s="1">
        <v>-9.0779999999999994</v>
      </c>
      <c r="AP52" s="1">
        <v>-9.08</v>
      </c>
      <c r="AQ52" s="1">
        <v>-9.0820000000000007</v>
      </c>
      <c r="AR52" s="1">
        <v>-9.0830000000000002</v>
      </c>
      <c r="AS52" s="1">
        <v>-9.0839999999999996</v>
      </c>
      <c r="AT52" s="1">
        <v>-9.0850000000000009</v>
      </c>
      <c r="AU52" s="1">
        <v>-9.0850000000000009</v>
      </c>
      <c r="AV52" s="1">
        <v>-9.0850000000000009</v>
      </c>
      <c r="AW52" s="1">
        <v>-9.0860000000000003</v>
      </c>
      <c r="AX52" s="1">
        <v>-9.0860000000000003</v>
      </c>
      <c r="AY52" s="1">
        <v>-9.0860000000000003</v>
      </c>
      <c r="AZ52" s="1">
        <v>-9.0860000000000003</v>
      </c>
      <c r="BA52" s="1">
        <v>-9.0860000000000003</v>
      </c>
      <c r="BB52" s="1">
        <v>-9.0860000000000003</v>
      </c>
      <c r="BC52" s="1">
        <v>-9.0860000000000003</v>
      </c>
      <c r="BD52" s="1">
        <v>-9.0860000000000003</v>
      </c>
      <c r="BE52" s="1">
        <v>-9.0860000000000003</v>
      </c>
      <c r="BF52" s="1">
        <v>-9.0860000000000003</v>
      </c>
    </row>
    <row r="53" spans="1:58" x14ac:dyDescent="0.25">
      <c r="A53" s="1">
        <v>12230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-9.0269999999999992</v>
      </c>
      <c r="AI53" s="1">
        <v>-9.0289999999999999</v>
      </c>
      <c r="AJ53" s="1">
        <v>-9.0340000000000007</v>
      </c>
      <c r="AK53" s="1">
        <v>-9.0370000000000008</v>
      </c>
      <c r="AL53" s="1">
        <v>-9.0440000000000005</v>
      </c>
      <c r="AM53" s="1">
        <v>-9.0470000000000006</v>
      </c>
      <c r="AN53" s="1">
        <v>-9.0500000000000007</v>
      </c>
      <c r="AO53" s="1">
        <v>-9.0510000000000002</v>
      </c>
      <c r="AP53" s="1">
        <v>-9.0519999999999996</v>
      </c>
      <c r="AQ53" s="1">
        <v>-9.0530000000000008</v>
      </c>
      <c r="AR53" s="1">
        <v>-9.0540000000000003</v>
      </c>
      <c r="AS53" s="1">
        <v>-9.0540000000000003</v>
      </c>
      <c r="AT53" s="1">
        <v>-9.0549999999999997</v>
      </c>
      <c r="AU53" s="1">
        <v>-9.0549999999999997</v>
      </c>
      <c r="AV53" s="1">
        <v>-9.0549999999999997</v>
      </c>
      <c r="AW53" s="1">
        <v>-9.0549999999999997</v>
      </c>
      <c r="AX53" s="1">
        <v>-9.0549999999999997</v>
      </c>
      <c r="AY53" s="1">
        <v>-9.0549999999999997</v>
      </c>
      <c r="AZ53" s="1">
        <v>-9.0549999999999997</v>
      </c>
      <c r="BA53" s="1">
        <v>-9.0549999999999997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-9.0020000000000007</v>
      </c>
      <c r="X54" s="1">
        <v>-9.0030000000000001</v>
      </c>
      <c r="Y54" s="1">
        <v>-9.0039999999999996</v>
      </c>
      <c r="Z54" s="1">
        <v>-9.0039999999999996</v>
      </c>
      <c r="AA54" s="1">
        <v>-9.0060000000000002</v>
      </c>
      <c r="AB54" s="1">
        <v>-9.0060000000000002</v>
      </c>
      <c r="AC54" s="1">
        <v>-9.0079999999999991</v>
      </c>
      <c r="AD54" s="1">
        <v>-9.0090000000000003</v>
      </c>
      <c r="AE54" s="1">
        <v>-9.0109999999999992</v>
      </c>
      <c r="AF54" s="1">
        <v>-9.0120000000000005</v>
      </c>
      <c r="AG54" s="1">
        <v>-9.016</v>
      </c>
      <c r="AH54" s="1">
        <v>-9.0169999999999995</v>
      </c>
      <c r="AI54" s="1">
        <v>-9.0220000000000002</v>
      </c>
      <c r="AJ54" s="1">
        <v>-9.0229999999999997</v>
      </c>
      <c r="AK54" s="1">
        <v>-9.0289999999999999</v>
      </c>
      <c r="AL54" s="1">
        <v>-9.0310000000000006</v>
      </c>
      <c r="AM54" s="1">
        <v>-9.0310000000000006</v>
      </c>
      <c r="AN54" s="1">
        <v>-9.032</v>
      </c>
      <c r="AO54" s="1">
        <v>-9.0329999999999995</v>
      </c>
      <c r="AP54" s="1">
        <v>-9.0340000000000007</v>
      </c>
      <c r="AQ54" s="1">
        <v>-9.0340000000000007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-9.0359999999999996</v>
      </c>
      <c r="AW54" s="1">
        <v>-9.0359999999999996</v>
      </c>
      <c r="AX54" s="1">
        <v>-9.0359999999999996</v>
      </c>
      <c r="AY54" s="1">
        <v>-9.0359999999999996</v>
      </c>
      <c r="AZ54" s="1">
        <v>-9.0359999999999996</v>
      </c>
      <c r="BA54" s="1">
        <v>-9.0359999999999996</v>
      </c>
      <c r="BB54" s="1">
        <v>-9.0359999999999996</v>
      </c>
      <c r="BC54" s="1">
        <v>-9.0359999999999996</v>
      </c>
      <c r="BD54" s="1">
        <v>-9.0359999999999996</v>
      </c>
      <c r="BE54" s="1">
        <v>-9.0359999999999996</v>
      </c>
      <c r="BF54" s="1">
        <v>-9.0359999999999996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2021-11-09T19:14:25Z</dcterms:modified>
</cp:coreProperties>
</file>