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4-E1500-ER3000-CP4-CV3-P9-V01-3D-RATIO1-5\"/>
    </mc:Choice>
  </mc:AlternateContent>
  <xr:revisionPtr revIDLastSave="0" documentId="13_ncr:1_{BE969C52-B202-4394-9D71-3D87DB3524B6}" xr6:coauthVersionLast="47" xr6:coauthVersionMax="47" xr10:uidLastSave="{00000000-0000-0000-0000-000000000000}"/>
  <bookViews>
    <workbookView xWindow="195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<sst xmlns="http://schemas.openxmlformats.org/spreadsheetml/2006/main" count="190" uniqueCount="97">
  <si>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</si>
  <si>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</si>
  <si>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</si>
  <si>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</si>
  <si>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</si>
  <si>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</si>
  <si>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</si>
  <si>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</si>
  <si>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</si>
  <si>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</si>
  <si>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</si>
  <si>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</si>
  <si>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</si>
  <si>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</si>
  <si>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</si>
  <si>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</si>
  <si>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</si>
  <si>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</si>
  <si>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</si>
  <si>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</si>
  <si>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</si>
  <si>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</si>
  <si>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</si>
  <si>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</si>
  <si>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</si>
  <si>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</si>
  <si>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</si>
  <si>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</si>
  <si>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</si>
  <si>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</si>
  <si>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</si>
  <si>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</si>
  <si>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</si>
  <si>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</si>
  <si>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</si>
  <si>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</si>
  <si>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</si>
  <si>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</si>
  <si>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</si>
  <si>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</si>
  <si>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</si>
  <si>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</si>
  <si>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</si>
  <si>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</si>
  <si>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</si>
  <si>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</si>
  <si>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</si>
  <si>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</si>
  <si>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</si>
  <si>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</si>
  <si>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</si>
  <si>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</si>
  <si>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</si>
  <si>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</si>
  <si>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</si>
  <si>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</si>
  <si>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</si>
  <si>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</si>
  <si>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</si>
  <si>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</si>
  <si>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</si>
  <si>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</si>
  <si>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</si>
  <si>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</si>
  <si>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</si>
  <si>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</si>
  <si>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</si>
  <si>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</si>
  <si>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</si>
  <si>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</si>
  <si>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</si>
  <si>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</si>
  <si>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</si>
  <si>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</si>
  <si>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</si>
  <si>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</si>
  <si>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</si>
  <si>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</si>
  <si>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</si>
  <si>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</si>
  <si>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</si>
  <si>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</si>
  <si>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</si>
  <si>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</si>
  <si>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</si>
  <si>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</si>
  <si>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</si>
  <si>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</si>
  <si>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</si>
  <si>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</si>
  <si>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</si>
  <si>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</si>
  <si>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</si>
  <si>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</si>
  <si>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</si>
  <si>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</si>
  <si>
    <t>_UIQR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</si>
</sst>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0.29620000000000002</c:v>
              </c:pt>
              <c:pt idx="1">
                <c:v>0.28789999999999999</c:v>
              </c:pt>
              <c:pt idx="2">
                <c:v>0.2545</c:v>
              </c:pt>
              <c:pt idx="3">
                <c:v>0.13800000000000001</c:v>
              </c:pt>
              <c:pt idx="4">
                <c:v>8.5239999999999996E-2</c:v>
              </c:pt>
              <c:pt idx="5">
                <c:v>7.1590000000000001E-2</c:v>
              </c:pt>
              <c:pt idx="6">
                <c:v>5.5690000000000003E-2</c:v>
              </c:pt>
              <c:pt idx="7">
                <c:v>4.3770000000000003E-2</c:v>
              </c:pt>
              <c:pt idx="8">
                <c:v>3.3709999999999997E-2</c:v>
              </c:pt>
              <c:pt idx="9">
                <c:v>2.6530000000000001E-2</c:v>
              </c:pt>
              <c:pt idx="10">
                <c:v>2.0799999999999999E-2</c:v>
              </c:pt>
              <c:pt idx="11">
                <c:v>1.6719999999999999E-2</c:v>
              </c:pt>
              <c:pt idx="12">
                <c:v>1.3440000000000001E-2</c:v>
              </c:pt>
              <c:pt idx="13">
                <c:v>1.107E-2</c:v>
              </c:pt>
              <c:pt idx="14">
                <c:v>9.1170000000000001E-3</c:v>
              </c:pt>
              <c:pt idx="15">
                <c:v>7.6759999999999997E-3</c:v>
              </c:pt>
              <c:pt idx="16">
                <c:v>6.4469999999999996E-3</c:v>
              </c:pt>
              <c:pt idx="17">
                <c:v>5.5279999999999999E-3</c:v>
              </c:pt>
              <c:pt idx="18">
                <c:v>4.7169999999999998E-3</c:v>
              </c:pt>
              <c:pt idx="19">
                <c:v>4.104E-3</c:v>
              </c:pt>
              <c:pt idx="20">
                <c:v>3.5460000000000001E-3</c:v>
              </c:pt>
              <c:pt idx="21">
                <c:v>3.1210000000000001E-3</c:v>
              </c:pt>
              <c:pt idx="22">
                <c:v>2.725E-3</c:v>
              </c:pt>
              <c:pt idx="23">
                <c:v>2.4199999999999998E-3</c:v>
              </c:pt>
              <c:pt idx="24">
                <c:v>2.1310000000000001E-3</c:v>
              </c:pt>
              <c:pt idx="25">
                <c:v>1.9070000000000001E-3</c:v>
              </c:pt>
              <c:pt idx="26">
                <c:v>1.691E-3</c:v>
              </c:pt>
              <c:pt idx="27">
                <c:v>1.5219999999999999E-3</c:v>
              </c:pt>
              <c:pt idx="28">
                <c:v>1.3569999999999999E-3</c:v>
              </c:pt>
              <c:pt idx="29">
                <c:v>1.2279999999999999E-3</c:v>
              </c:pt>
              <c:pt idx="30">
                <c:v>1.1000000000000001E-3</c:v>
              </c:pt>
              <c:pt idx="31">
                <c:v>9.9890000000000005E-4</c:v>
              </c:pt>
              <c:pt idx="32">
                <c:v>8.9829999999999999E-4</c:v>
              </c:pt>
              <c:pt idx="33">
                <c:v>8.1820000000000005E-4</c:v>
              </c:pt>
              <c:pt idx="34">
                <c:v>7.3890000000000002E-4</c:v>
              </c:pt>
              <c:pt idx="35">
                <c:v>6.7449999999999997E-4</c:v>
              </c:pt>
              <c:pt idx="36">
                <c:v>6.1490000000000004E-4</c:v>
              </c:pt>
              <c:pt idx="37">
                <c:v>5.6019999999999996E-4</c:v>
              </c:pt>
              <c:pt idx="38">
                <c:v>5.3970000000000005E-4</c:v>
              </c:pt>
              <c:pt idx="39">
                <c:v>5.2899999999999996E-4</c:v>
              </c:pt>
              <c:pt idx="40">
                <c:v>4.8119999999999999E-4</c:v>
              </c:pt>
              <c:pt idx="41">
                <c:v>4.4789999999999999E-4</c:v>
              </c:pt>
              <c:pt idx="42">
                <c:v>4.0329999999999999E-4</c:v>
              </c:pt>
              <c:pt idx="43">
                <c:v>3.6440000000000002E-4</c:v>
              </c:pt>
              <c:pt idx="44">
                <c:v>3.21E-4</c:v>
              </c:pt>
              <c:pt idx="45">
                <c:v>2.8259999999999998E-4</c:v>
              </c:pt>
              <c:pt idx="46">
                <c:v>2.43E-4</c:v>
              </c:pt>
              <c:pt idx="47">
                <c:v>2.0919999999999999E-4</c:v>
              </c:pt>
              <c:pt idx="48">
                <c:v>1.7660000000000001E-4</c:v>
              </c:pt>
              <c:pt idx="49">
                <c:v>1.5139999999999999E-4</c:v>
              </c:pt>
              <c:pt idx="50">
                <c:v>1.304E-4</c:v>
              </c:pt>
              <c:pt idx="51">
                <c:v>1.2070000000000001E-4</c:v>
              </c:pt>
              <c:pt idx="52">
                <c:v>1.2320000000000001E-4</c:v>
              </c:pt>
              <c:pt idx="53">
                <c:v>1.5249999999999999E-4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F62-48E9-BD56-F4C6C890FC1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0.33379999999999999</c:v>
              </c:pt>
              <c:pt idx="1">
                <c:v>0.33300000000000002</c:v>
              </c:pt>
              <c:pt idx="2">
                <c:v>0.31740000000000002</c:v>
              </c:pt>
              <c:pt idx="3">
                <c:v>0.27429999999999999</c:v>
              </c:pt>
              <c:pt idx="4">
                <c:v>0.15809999999999999</c:v>
              </c:pt>
              <c:pt idx="5">
                <c:v>9.5869999999999997E-2</c:v>
              </c:pt>
              <c:pt idx="6">
                <c:v>7.7990000000000004E-2</c:v>
              </c:pt>
              <c:pt idx="7">
                <c:v>6.0979999999999999E-2</c:v>
              </c:pt>
              <c:pt idx="8">
                <c:v>4.8230000000000002E-2</c:v>
              </c:pt>
              <c:pt idx="9">
                <c:v>3.6970000000000003E-2</c:v>
              </c:pt>
              <c:pt idx="10">
                <c:v>2.9080000000000002E-2</c:v>
              </c:pt>
              <c:pt idx="11">
                <c:v>2.2610000000000002E-2</c:v>
              </c:pt>
              <c:pt idx="12">
                <c:v>1.8180000000000002E-2</c:v>
              </c:pt>
              <c:pt idx="13">
                <c:v>1.447E-2</c:v>
              </c:pt>
              <c:pt idx="14">
                <c:v>1.1939999999999999E-2</c:v>
              </c:pt>
              <c:pt idx="15">
                <c:v>9.7380000000000001E-3</c:v>
              </c:pt>
              <c:pt idx="16">
                <c:v>8.2319999999999997E-3</c:v>
              </c:pt>
              <c:pt idx="17">
                <c:v>6.8469999999999998E-3</c:v>
              </c:pt>
              <c:pt idx="18">
                <c:v>5.9020000000000001E-3</c:v>
              </c:pt>
              <c:pt idx="19">
                <c:v>4.9890000000000004E-3</c:v>
              </c:pt>
              <c:pt idx="20">
                <c:v>4.3670000000000002E-3</c:v>
              </c:pt>
              <c:pt idx="21">
                <c:v>3.7390000000000001E-3</c:v>
              </c:pt>
              <c:pt idx="22">
                <c:v>3.3119999999999998E-3</c:v>
              </c:pt>
              <c:pt idx="23">
                <c:v>2.8660000000000001E-3</c:v>
              </c:pt>
              <c:pt idx="24">
                <c:v>2.5630000000000002E-3</c:v>
              </c:pt>
              <c:pt idx="25">
                <c:v>2.2360000000000001E-3</c:v>
              </c:pt>
              <c:pt idx="26">
                <c:v>2.0149999999999999E-3</c:v>
              </c:pt>
              <c:pt idx="27">
                <c:v>1.7700000000000001E-3</c:v>
              </c:pt>
              <c:pt idx="28">
                <c:v>1.604E-3</c:v>
              </c:pt>
              <c:pt idx="29">
                <c:v>1.4170000000000001E-3</c:v>
              </c:pt>
              <c:pt idx="30">
                <c:v>1.291E-3</c:v>
              </c:pt>
              <c:pt idx="31">
                <c:v>1.145E-3</c:v>
              </c:pt>
              <c:pt idx="32">
                <c:v>1.047E-3</c:v>
              </c:pt>
              <c:pt idx="33">
                <c:v>9.3199999999999999E-4</c:v>
              </c:pt>
              <c:pt idx="34">
                <c:v>8.5530000000000003E-4</c:v>
              </c:pt>
              <c:pt idx="35">
                <c:v>7.6340000000000002E-4</c:v>
              </c:pt>
              <c:pt idx="36">
                <c:v>7.071E-4</c:v>
              </c:pt>
              <c:pt idx="37">
                <c:v>6.2940000000000001E-4</c:v>
              </c:pt>
              <c:pt idx="38">
                <c:v>6.1810000000000001E-4</c:v>
              </c:pt>
              <c:pt idx="39">
                <c:v>5.9380000000000001E-4</c:v>
              </c:pt>
              <c:pt idx="40">
                <c:v>5.4739999999999997E-4</c:v>
              </c:pt>
              <c:pt idx="41">
                <c:v>5.0040000000000002E-4</c:v>
              </c:pt>
              <c:pt idx="42">
                <c:v>4.5520000000000001E-4</c:v>
              </c:pt>
              <c:pt idx="43">
                <c:v>4.036E-4</c:v>
              </c:pt>
              <c:pt idx="44">
                <c:v>3.5859999999999999E-4</c:v>
              </c:pt>
              <c:pt idx="45">
                <c:v>3.0880000000000002E-4</c:v>
              </c:pt>
              <c:pt idx="46">
                <c:v>2.6739999999999999E-4</c:v>
              </c:pt>
              <c:pt idx="47">
                <c:v>2.2369999999999999E-4</c:v>
              </c:pt>
              <c:pt idx="48">
                <c:v>1.8980000000000001E-4</c:v>
              </c:pt>
              <c:pt idx="49">
                <c:v>1.56E-4</c:v>
              </c:pt>
              <c:pt idx="50">
                <c:v>1.3420000000000001E-4</c:v>
              </c:pt>
              <c:pt idx="51">
                <c:v>1.171E-4</c:v>
              </c:pt>
              <c:pt idx="52">
                <c:v>1.193E-4</c:v>
              </c:pt>
              <c:pt idx="53">
                <c:v>1.416E-4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F62-48E9-BD56-F4C6C890FC1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0.36170000000000002</c:v>
              </c:pt>
              <c:pt idx="1">
                <c:v>0.3584</c:v>
              </c:pt>
              <c:pt idx="2">
                <c:v>0.35210000000000002</c:v>
              </c:pt>
              <c:pt idx="3">
                <c:v>0.3286</c:v>
              </c:pt>
              <c:pt idx="4">
                <c:v>0.28449999999999998</c:v>
              </c:pt>
              <c:pt idx="5">
                <c:v>0.1653</c:v>
              </c:pt>
              <c:pt idx="6">
                <c:v>9.9839999999999998E-2</c:v>
              </c:pt>
              <c:pt idx="7">
                <c:v>8.004E-2</c:v>
              </c:pt>
              <c:pt idx="8">
                <c:v>6.2370000000000002E-2</c:v>
              </c:pt>
              <c:pt idx="9">
                <c:v>4.9279999999999997E-2</c:v>
              </c:pt>
              <c:pt idx="10">
                <c:v>3.7769999999999998E-2</c:v>
              </c:pt>
              <c:pt idx="11">
                <c:v>2.9690000000000001E-2</c:v>
              </c:pt>
              <c:pt idx="12">
                <c:v>2.307E-2</c:v>
              </c:pt>
              <c:pt idx="13">
                <c:v>1.8540000000000001E-2</c:v>
              </c:pt>
              <c:pt idx="14">
                <c:v>1.4749999999999999E-2</c:v>
              </c:pt>
              <c:pt idx="15">
                <c:v>1.217E-2</c:v>
              </c:pt>
              <c:pt idx="16">
                <c:v>9.9150000000000002E-3</c:v>
              </c:pt>
              <c:pt idx="17">
                <c:v>8.3800000000000003E-3</c:v>
              </c:pt>
              <c:pt idx="18">
                <c:v>6.9649999999999998E-3</c:v>
              </c:pt>
              <c:pt idx="19">
                <c:v>6.0039999999999998E-3</c:v>
              </c:pt>
              <c:pt idx="20">
                <c:v>5.071E-3</c:v>
              </c:pt>
              <c:pt idx="21">
                <c:v>4.4390000000000002E-3</c:v>
              </c:pt>
              <c:pt idx="22">
                <c:v>3.7980000000000002E-3</c:v>
              </c:pt>
              <c:pt idx="23">
                <c:v>3.3649999999999999E-3</c:v>
              </c:pt>
              <c:pt idx="24">
                <c:v>2.908E-3</c:v>
              </c:pt>
              <c:pt idx="25">
                <c:v>2.601E-3</c:v>
              </c:pt>
              <c:pt idx="26">
                <c:v>2.2659999999999998E-3</c:v>
              </c:pt>
              <c:pt idx="27">
                <c:v>2.042E-3</c:v>
              </c:pt>
              <c:pt idx="28">
                <c:v>1.792E-3</c:v>
              </c:pt>
              <c:pt idx="29">
                <c:v>1.624E-3</c:v>
              </c:pt>
              <c:pt idx="30">
                <c:v>1.4319999999999999E-3</c:v>
              </c:pt>
              <c:pt idx="31">
                <c:v>1.3029999999999999E-3</c:v>
              </c:pt>
              <c:pt idx="32">
                <c:v>1.155E-3</c:v>
              </c:pt>
              <c:pt idx="33">
                <c:v>1.054E-3</c:v>
              </c:pt>
              <c:pt idx="34">
                <c:v>9.3800000000000003E-4</c:v>
              </c:pt>
              <c:pt idx="35">
                <c:v>8.585E-4</c:v>
              </c:pt>
              <c:pt idx="36">
                <c:v>7.7090000000000004E-4</c:v>
              </c:pt>
              <c:pt idx="37">
                <c:v>7.0470000000000005E-4</c:v>
              </c:pt>
              <c:pt idx="38">
                <c:v>6.6960000000000001E-4</c:v>
              </c:pt>
              <c:pt idx="39">
                <c:v>6.6209999999999999E-4</c:v>
              </c:pt>
              <c:pt idx="40">
                <c:v>5.932E-4</c:v>
              </c:pt>
              <c:pt idx="41">
                <c:v>5.5329999999999995E-4</c:v>
              </c:pt>
              <c:pt idx="42">
                <c:v>4.908E-4</c:v>
              </c:pt>
              <c:pt idx="43">
                <c:v>4.4270000000000003E-4</c:v>
              </c:pt>
              <c:pt idx="44">
                <c:v>3.8299999999999999E-4</c:v>
              </c:pt>
              <c:pt idx="45">
                <c:v>3.3510000000000001E-4</c:v>
              </c:pt>
              <c:pt idx="46">
                <c:v>2.811E-4</c:v>
              </c:pt>
              <c:pt idx="47">
                <c:v>2.3900000000000001E-4</c:v>
              </c:pt>
              <c:pt idx="48">
                <c:v>1.941E-4</c:v>
              </c:pt>
              <c:pt idx="49">
                <c:v>1.6210000000000001E-4</c:v>
              </c:pt>
              <c:pt idx="50">
                <c:v>1.306E-4</c:v>
              </c:pt>
              <c:pt idx="51">
                <c:v>1.153E-4</c:v>
              </c:pt>
              <c:pt idx="52">
                <c:v>1.081E-4</c:v>
              </c:pt>
              <c:pt idx="53">
                <c:v>1.314E-4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F62-48E9-BD56-F4C6C890FC1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0.38019999999999998</c:v>
              </c:pt>
              <c:pt idx="1">
                <c:v>0.3805</c:v>
              </c:pt>
              <c:pt idx="2">
                <c:v>0.37430000000000002</c:v>
              </c:pt>
              <c:pt idx="3">
                <c:v>0.36059999999999998</c:v>
              </c:pt>
              <c:pt idx="4">
                <c:v>0.33660000000000001</c:v>
              </c:pt>
              <c:pt idx="5">
                <c:v>0.2908</c:v>
              </c:pt>
              <c:pt idx="6">
                <c:v>0.16930000000000001</c:v>
              </c:pt>
              <c:pt idx="7">
                <c:v>0.1023</c:v>
              </c:pt>
              <c:pt idx="8">
                <c:v>8.1509999999999999E-2</c:v>
              </c:pt>
              <c:pt idx="9">
                <c:v>6.3280000000000003E-2</c:v>
              </c:pt>
              <c:pt idx="10">
                <c:v>4.9970000000000001E-2</c:v>
              </c:pt>
              <c:pt idx="11">
                <c:v>3.8249999999999999E-2</c:v>
              </c:pt>
              <c:pt idx="12">
                <c:v>3.0089999999999999E-2</c:v>
              </c:pt>
              <c:pt idx="13">
                <c:v>2.333E-2</c:v>
              </c:pt>
              <c:pt idx="14">
                <c:v>1.8769999999999998E-2</c:v>
              </c:pt>
              <c:pt idx="15">
                <c:v>1.49E-2</c:v>
              </c:pt>
              <c:pt idx="16">
                <c:v>1.2319999999999999E-2</c:v>
              </c:pt>
              <c:pt idx="17">
                <c:v>1.001E-2</c:v>
              </c:pt>
              <c:pt idx="18">
                <c:v>8.4759999999999992E-3</c:v>
              </c:pt>
              <c:pt idx="19">
                <c:v>7.0289999999999997E-3</c:v>
              </c:pt>
              <c:pt idx="20">
                <c:v>6.0699999999999999E-3</c:v>
              </c:pt>
              <c:pt idx="21">
                <c:v>5.1139999999999996E-3</c:v>
              </c:pt>
              <c:pt idx="22">
                <c:v>4.4860000000000004E-3</c:v>
              </c:pt>
              <c:pt idx="23">
                <c:v>3.826E-3</c:v>
              </c:pt>
              <c:pt idx="24">
                <c:v>3.398E-3</c:v>
              </c:pt>
              <c:pt idx="25">
                <c:v>2.9269999999999999E-3</c:v>
              </c:pt>
              <c:pt idx="26">
                <c:v>2.624E-3</c:v>
              </c:pt>
              <c:pt idx="27">
                <c:v>2.2790000000000002E-3</c:v>
              </c:pt>
              <c:pt idx="28">
                <c:v>2.0569999999999998E-3</c:v>
              </c:pt>
              <c:pt idx="29">
                <c:v>1.7979999999999999E-3</c:v>
              </c:pt>
              <c:pt idx="30">
                <c:v>1.6329999999999999E-3</c:v>
              </c:pt>
              <c:pt idx="31">
                <c:v>1.4339999999999999E-3</c:v>
              </c:pt>
              <c:pt idx="32">
                <c:v>1.3079999999999999E-3</c:v>
              </c:pt>
              <c:pt idx="33">
                <c:v>1.1529999999999999E-3</c:v>
              </c:pt>
              <c:pt idx="34">
                <c:v>1.0560000000000001E-3</c:v>
              </c:pt>
              <c:pt idx="35">
                <c:v>9.3320000000000002E-4</c:v>
              </c:pt>
              <c:pt idx="36">
                <c:v>8.6319999999999995E-4</c:v>
              </c:pt>
              <c:pt idx="37">
                <c:v>7.6029999999999999E-4</c:v>
              </c:pt>
              <c:pt idx="38">
                <c:v>7.4770000000000001E-4</c:v>
              </c:pt>
              <c:pt idx="39">
                <c:v>7.1369999999999995E-4</c:v>
              </c:pt>
              <c:pt idx="40">
                <c:v>6.5700000000000003E-4</c:v>
              </c:pt>
              <c:pt idx="41">
                <c:v>5.9489999999999999E-4</c:v>
              </c:pt>
              <c:pt idx="42">
                <c:v>5.3930000000000004E-4</c:v>
              </c:pt>
              <c:pt idx="43">
                <c:v>4.7259999999999999E-4</c:v>
              </c:pt>
              <c:pt idx="44">
                <c:v>4.172E-4</c:v>
              </c:pt>
              <c:pt idx="45">
                <c:v>3.5349999999999997E-4</c:v>
              </c:pt>
              <c:pt idx="46">
                <c:v>3.0269999999999999E-4</c:v>
              </c:pt>
              <c:pt idx="47">
                <c:v>2.4689999999999998E-4</c:v>
              </c:pt>
              <c:pt idx="48">
                <c:v>2.05E-4</c:v>
              </c:pt>
              <c:pt idx="49">
                <c:v>1.6100000000000001E-4</c:v>
              </c:pt>
              <c:pt idx="50">
                <c:v>1.326E-4</c:v>
              </c:pt>
              <c:pt idx="51">
                <c:v>1.0620000000000001E-4</c:v>
              </c:pt>
              <c:pt idx="52">
                <c:v>1.0179999999999999E-4</c:v>
              </c:pt>
              <c:pt idx="53">
                <c:v>1.133E-4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F62-48E9-BD56-F4C6C890FC1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0.39650000000000002</c:v>
              </c:pt>
              <c:pt idx="1">
                <c:v>0.39560000000000001</c:v>
              </c:pt>
              <c:pt idx="2">
                <c:v>0.39360000000000001</c:v>
              </c:pt>
              <c:pt idx="3">
                <c:v>0.38140000000000002</c:v>
              </c:pt>
              <c:pt idx="4">
                <c:v>0.36749999999999999</c:v>
              </c:pt>
              <c:pt idx="5">
                <c:v>0.34229999999999999</c:v>
              </c:pt>
              <c:pt idx="6">
                <c:v>0.29520000000000002</c:v>
              </c:pt>
              <c:pt idx="7">
                <c:v>0.17219999999999999</c:v>
              </c:pt>
              <c:pt idx="8">
                <c:v>0.1042</c:v>
              </c:pt>
              <c:pt idx="9">
                <c:v>8.2570000000000005E-2</c:v>
              </c:pt>
              <c:pt idx="10">
                <c:v>6.3960000000000003E-2</c:v>
              </c:pt>
              <c:pt idx="11">
                <c:v>5.0459999999999998E-2</c:v>
              </c:pt>
              <c:pt idx="12">
                <c:v>3.8629999999999998E-2</c:v>
              </c:pt>
              <c:pt idx="13">
                <c:v>3.0370000000000001E-2</c:v>
              </c:pt>
              <c:pt idx="14">
                <c:v>2.3550000000000001E-2</c:v>
              </c:pt>
              <c:pt idx="15">
                <c:v>1.8939999999999999E-2</c:v>
              </c:pt>
              <c:pt idx="16">
                <c:v>1.503E-2</c:v>
              </c:pt>
              <c:pt idx="17">
                <c:v>1.242E-2</c:v>
              </c:pt>
              <c:pt idx="18">
                <c:v>1.009E-2</c:v>
              </c:pt>
              <c:pt idx="19">
                <c:v>8.5439999999999995E-3</c:v>
              </c:pt>
              <c:pt idx="20">
                <c:v>7.0819999999999998E-3</c:v>
              </c:pt>
              <c:pt idx="21">
                <c:v>6.1149999999999998E-3</c:v>
              </c:pt>
              <c:pt idx="22">
                <c:v>5.1489999999999999E-3</c:v>
              </c:pt>
              <c:pt idx="23">
                <c:v>4.516E-3</c:v>
              </c:pt>
              <c:pt idx="24">
                <c:v>3.8500000000000001E-3</c:v>
              </c:pt>
              <c:pt idx="25">
                <c:v>3.4169999999999999E-3</c:v>
              </c:pt>
              <c:pt idx="26">
                <c:v>2.9420000000000002E-3</c:v>
              </c:pt>
              <c:pt idx="27">
                <c:v>2.6359999999999999E-3</c:v>
              </c:pt>
              <c:pt idx="28">
                <c:v>2.287E-3</c:v>
              </c:pt>
              <c:pt idx="29">
                <c:v>2.0639999999999999E-3</c:v>
              </c:pt>
              <c:pt idx="30">
                <c:v>1.8010000000000001E-3</c:v>
              </c:pt>
              <c:pt idx="31">
                <c:v>1.634E-3</c:v>
              </c:pt>
              <c:pt idx="32">
                <c:v>1.433E-3</c:v>
              </c:pt>
              <c:pt idx="33">
                <c:v>1.305E-3</c:v>
              </c:pt>
              <c:pt idx="34">
                <c:v>1.15E-3</c:v>
              </c:pt>
              <c:pt idx="35">
                <c:v>1.0499999999999999E-3</c:v>
              </c:pt>
              <c:pt idx="36">
                <c:v>9.3420000000000005E-4</c:v>
              </c:pt>
              <c:pt idx="37">
                <c:v>8.5260000000000002E-4</c:v>
              </c:pt>
              <c:pt idx="38">
                <c:v>8.0329999999999996E-4</c:v>
              </c:pt>
              <c:pt idx="39">
                <c:v>7.961E-4</c:v>
              </c:pt>
              <c:pt idx="40">
                <c:v>7.0640000000000004E-4</c:v>
              </c:pt>
              <c:pt idx="41">
                <c:v>6.5780000000000005E-4</c:v>
              </c:pt>
              <c:pt idx="42">
                <c:v>5.7740000000000005E-4</c:v>
              </c:pt>
              <c:pt idx="43">
                <c:v>5.1849999999999997E-4</c:v>
              </c:pt>
              <c:pt idx="44">
                <c:v>4.4260000000000002E-4</c:v>
              </c:pt>
              <c:pt idx="45">
                <c:v>3.8420000000000001E-4</c:v>
              </c:pt>
              <c:pt idx="46">
                <c:v>3.1609999999999999E-4</c:v>
              </c:pt>
              <c:pt idx="47">
                <c:v>2.6479999999999999E-4</c:v>
              </c:pt>
              <c:pt idx="48">
                <c:v>2.0799999999999999E-4</c:v>
              </c:pt>
              <c:pt idx="49">
                <c:v>1.684E-4</c:v>
              </c:pt>
              <c:pt idx="50">
                <c:v>1.2669999999999999E-4</c:v>
              </c:pt>
              <c:pt idx="51">
                <c:v>1.047E-4</c:v>
              </c:pt>
              <c:pt idx="52">
                <c:v>8.7410000000000005E-5</c:v>
              </c:pt>
              <c:pt idx="53">
                <c:v>1.0230000000000001E-4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F62-48E9-BD56-F4C6C890FC1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0.40849999999999997</c:v>
              </c:pt>
              <c:pt idx="1">
                <c:v>0.40910000000000002</c:v>
              </c:pt>
              <c:pt idx="2">
                <c:v>0.40710000000000002</c:v>
              </c:pt>
              <c:pt idx="3">
                <c:v>0.39950000000000002</c:v>
              </c:pt>
              <c:pt idx="4">
                <c:v>0.38750000000000001</c:v>
              </c:pt>
              <c:pt idx="5">
                <c:v>0.37240000000000001</c:v>
              </c:pt>
              <c:pt idx="6">
                <c:v>0.3463</c:v>
              </c:pt>
              <c:pt idx="7">
                <c:v>0.29830000000000001</c:v>
              </c:pt>
              <c:pt idx="8">
                <c:v>0.17430000000000001</c:v>
              </c:pt>
              <c:pt idx="9">
                <c:v>0.1055</c:v>
              </c:pt>
              <c:pt idx="10">
                <c:v>8.3379999999999996E-2</c:v>
              </c:pt>
              <c:pt idx="11">
                <c:v>6.447E-2</c:v>
              </c:pt>
              <c:pt idx="12">
                <c:v>5.0849999999999999E-2</c:v>
              </c:pt>
              <c:pt idx="13">
                <c:v>3.8899999999999997E-2</c:v>
              </c:pt>
              <c:pt idx="14">
                <c:v>3.0599999999999999E-2</c:v>
              </c:pt>
              <c:pt idx="15">
                <c:v>2.3709999999999998E-2</c:v>
              </c:pt>
              <c:pt idx="16">
                <c:v>1.907E-2</c:v>
              </c:pt>
              <c:pt idx="17">
                <c:v>1.5129999999999999E-2</c:v>
              </c:pt>
              <c:pt idx="18">
                <c:v>1.251E-2</c:v>
              </c:pt>
              <c:pt idx="19">
                <c:v>1.0149999999999999E-2</c:v>
              </c:pt>
              <c:pt idx="20">
                <c:v>8.5990000000000007E-3</c:v>
              </c:pt>
              <c:pt idx="21">
                <c:v>7.1170000000000001E-3</c:v>
              </c:pt>
              <c:pt idx="22">
                <c:v>6.1520000000000004E-3</c:v>
              </c:pt>
              <c:pt idx="23">
                <c:v>5.1710000000000002E-3</c:v>
              </c:pt>
              <c:pt idx="24">
                <c:v>4.5399999999999998E-3</c:v>
              </c:pt>
              <c:pt idx="25">
                <c:v>3.8630000000000001E-3</c:v>
              </c:pt>
              <c:pt idx="26">
                <c:v>3.4320000000000002E-3</c:v>
              </c:pt>
              <c:pt idx="27">
                <c:v>2.9480000000000001E-3</c:v>
              </c:pt>
              <c:pt idx="28">
                <c:v>2.6440000000000001E-3</c:v>
              </c:pt>
              <c:pt idx="29">
                <c:v>2.2880000000000001E-3</c:v>
              </c:pt>
              <c:pt idx="30">
                <c:v>2.0660000000000001E-3</c:v>
              </c:pt>
              <c:pt idx="31">
                <c:v>1.7979999999999999E-3</c:v>
              </c:pt>
              <c:pt idx="32">
                <c:v>1.6329999999999999E-3</c:v>
              </c:pt>
              <c:pt idx="33">
                <c:v>1.4270000000000001E-3</c:v>
              </c:pt>
              <c:pt idx="34">
                <c:v>1.302E-3</c:v>
              </c:pt>
              <c:pt idx="35">
                <c:v>1.1410000000000001E-3</c:v>
              </c:pt>
              <c:pt idx="36">
                <c:v>1.052E-3</c:v>
              </c:pt>
              <c:pt idx="37">
                <c:v>9.1830000000000004E-4</c:v>
              </c:pt>
              <c:pt idx="38">
                <c:v>9.0249999999999998E-4</c:v>
              </c:pt>
              <c:pt idx="39">
                <c:v>8.5630000000000005E-4</c:v>
              </c:pt>
              <c:pt idx="40">
                <c:v>7.8640000000000003E-4</c:v>
              </c:pt>
              <c:pt idx="41">
                <c:v>7.0629999999999998E-4</c:v>
              </c:pt>
              <c:pt idx="42">
                <c:v>6.378E-4</c:v>
              </c:pt>
              <c:pt idx="43">
                <c:v>5.5309999999999995E-4</c:v>
              </c:pt>
              <c:pt idx="44">
                <c:v>4.8509999999999997E-4</c:v>
              </c:pt>
              <c:pt idx="45">
                <c:v>4.0509999999999998E-4</c:v>
              </c:pt>
              <c:pt idx="46">
                <c:v>3.4309999999999999E-4</c:v>
              </c:pt>
              <c:pt idx="47">
                <c:v>2.7339999999999998E-4</c:v>
              </c:pt>
              <c:pt idx="48">
                <c:v>2.2230000000000001E-4</c:v>
              </c:pt>
              <c:pt idx="49">
                <c:v>1.6670000000000001E-4</c:v>
              </c:pt>
              <c:pt idx="50">
                <c:v>1.3080000000000001E-4</c:v>
              </c:pt>
              <c:pt idx="51">
                <c:v>9.4069999999999999E-5</c:v>
              </c:pt>
              <c:pt idx="52">
                <c:v>8.2239999999999999E-5</c:v>
              </c:pt>
              <c:pt idx="53">
                <c:v>8.1909999999999993E-5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F62-48E9-BD56-F4C6C890FC1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0.4194</c:v>
              </c:pt>
              <c:pt idx="1">
                <c:v>0.41959999999999997</c:v>
              </c:pt>
              <c:pt idx="2">
                <c:v>0.41920000000000002</c:v>
              </c:pt>
              <c:pt idx="3">
                <c:v>0.41210000000000002</c:v>
              </c:pt>
              <c:pt idx="4">
                <c:v>0.4047</c:v>
              </c:pt>
              <c:pt idx="5">
                <c:v>0.39200000000000002</c:v>
              </c:pt>
              <c:pt idx="6">
                <c:v>0.376</c:v>
              </c:pt>
              <c:pt idx="7">
                <c:v>0.34920000000000001</c:v>
              </c:pt>
              <c:pt idx="8">
                <c:v>0.30070000000000002</c:v>
              </c:pt>
              <c:pt idx="9">
                <c:v>0.17599999999999999</c:v>
              </c:pt>
              <c:pt idx="10">
                <c:v>0.1065</c:v>
              </c:pt>
              <c:pt idx="11">
                <c:v>8.4000000000000005E-2</c:v>
              </c:pt>
              <c:pt idx="12">
                <c:v>6.4869999999999997E-2</c:v>
              </c:pt>
              <c:pt idx="13">
                <c:v>5.1139999999999998E-2</c:v>
              </c:pt>
              <c:pt idx="14">
                <c:v>3.9129999999999998E-2</c:v>
              </c:pt>
              <c:pt idx="15">
                <c:v>3.0769999999999999E-2</c:v>
              </c:pt>
              <c:pt idx="16">
                <c:v>2.384E-2</c:v>
              </c:pt>
              <c:pt idx="17">
                <c:v>1.917E-2</c:v>
              </c:pt>
              <c:pt idx="18">
                <c:v>1.52E-2</c:v>
              </c:pt>
              <c:pt idx="19">
                <c:v>1.257E-2</c:v>
              </c:pt>
              <c:pt idx="20">
                <c:v>1.0200000000000001E-2</c:v>
              </c:pt>
              <c:pt idx="21">
                <c:v>8.6379999999999998E-3</c:v>
              </c:pt>
              <c:pt idx="22">
                <c:v>7.1479999999999998E-3</c:v>
              </c:pt>
              <c:pt idx="23">
                <c:v>6.1749999999999999E-3</c:v>
              </c:pt>
              <c:pt idx="24">
                <c:v>5.1900000000000002E-3</c:v>
              </c:pt>
              <c:pt idx="25">
                <c:v>4.5539999999999999E-3</c:v>
              </c:pt>
              <c:pt idx="26">
                <c:v>3.8730000000000001E-3</c:v>
              </c:pt>
              <c:pt idx="27">
                <c:v>3.4390000000000002E-3</c:v>
              </c:pt>
              <c:pt idx="28">
                <c:v>2.9520000000000002E-3</c:v>
              </c:pt>
              <c:pt idx="29">
                <c:v>2.6450000000000002E-3</c:v>
              </c:pt>
              <c:pt idx="30">
                <c:v>2.287E-3</c:v>
              </c:pt>
              <c:pt idx="31">
                <c:v>2.0630000000000002E-3</c:v>
              </c:pt>
              <c:pt idx="32">
                <c:v>1.794E-3</c:v>
              </c:pt>
              <c:pt idx="33">
                <c:v>1.6260000000000001E-3</c:v>
              </c:pt>
              <c:pt idx="34">
                <c:v>1.421E-3</c:v>
              </c:pt>
              <c:pt idx="35">
                <c:v>1.292E-3</c:v>
              </c:pt>
              <c:pt idx="36">
                <c:v>1.14E-3</c:v>
              </c:pt>
              <c:pt idx="37">
                <c:v>1.0369999999999999E-3</c:v>
              </c:pt>
              <c:pt idx="38">
                <c:v>9.7000000000000005E-4</c:v>
              </c:pt>
              <c:pt idx="39">
                <c:v>9.6120000000000005E-4</c:v>
              </c:pt>
              <c:pt idx="40">
                <c:v>8.4619999999999997E-4</c:v>
              </c:pt>
              <c:pt idx="41">
                <c:v>7.8580000000000002E-4</c:v>
              </c:pt>
              <c:pt idx="42">
                <c:v>6.8369999999999998E-4</c:v>
              </c:pt>
              <c:pt idx="43">
                <c:v>6.1090000000000005E-4</c:v>
              </c:pt>
              <c:pt idx="44">
                <c:v>5.1559999999999996E-4</c:v>
              </c:pt>
              <c:pt idx="45">
                <c:v>4.4410000000000001E-4</c:v>
              </c:pt>
              <c:pt idx="46">
                <c:v>3.592E-4</c:v>
              </c:pt>
              <c:pt idx="47">
                <c:v>2.968E-4</c:v>
              </c:pt>
              <c:pt idx="48">
                <c:v>2.2609999999999999E-4</c:v>
              </c:pt>
              <c:pt idx="49">
                <c:v>1.7760000000000001E-4</c:v>
              </c:pt>
              <c:pt idx="50">
                <c:v>1.2430000000000001E-4</c:v>
              </c:pt>
              <c:pt idx="51">
                <c:v>9.4870000000000005E-5</c:v>
              </c:pt>
              <c:pt idx="52">
                <c:v>6.6450000000000002E-5</c:v>
              </c:pt>
              <c:pt idx="53">
                <c:v>7.2520000000000004E-5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F62-48E9-BD56-F4C6C890FC1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0.42830000000000001</c:v>
              </c:pt>
              <c:pt idx="1">
                <c:v>0.42909999999999998</c:v>
              </c:pt>
              <c:pt idx="2">
                <c:v>0.42870000000000003</c:v>
              </c:pt>
              <c:pt idx="3">
                <c:v>0.4234</c:v>
              </c:pt>
              <c:pt idx="4">
                <c:v>0.4168</c:v>
              </c:pt>
              <c:pt idx="5">
                <c:v>0.40870000000000001</c:v>
              </c:pt>
              <c:pt idx="6">
                <c:v>0.39529999999999998</c:v>
              </c:pt>
              <c:pt idx="7">
                <c:v>0.37869999999999998</c:v>
              </c:pt>
              <c:pt idx="8">
                <c:v>0.35139999999999999</c:v>
              </c:pt>
              <c:pt idx="9">
                <c:v>0.30249999999999999</c:v>
              </c:pt>
              <c:pt idx="10">
                <c:v>0.1772</c:v>
              </c:pt>
              <c:pt idx="11">
                <c:v>0.10730000000000001</c:v>
              </c:pt>
              <c:pt idx="12">
                <c:v>8.4489999999999996E-2</c:v>
              </c:pt>
              <c:pt idx="13">
                <c:v>6.5170000000000006E-2</c:v>
              </c:pt>
              <c:pt idx="14">
                <c:v>5.1380000000000002E-2</c:v>
              </c:pt>
              <c:pt idx="15">
                <c:v>3.9300000000000002E-2</c:v>
              </c:pt>
              <c:pt idx="16">
                <c:v>3.09E-2</c:v>
              </c:pt>
              <c:pt idx="17">
                <c:v>2.393E-2</c:v>
              </c:pt>
              <c:pt idx="18">
                <c:v>1.9259999999999999E-2</c:v>
              </c:pt>
              <c:pt idx="19">
                <c:v>1.5259999999999999E-2</c:v>
              </c:pt>
              <c:pt idx="20">
                <c:v>1.2619999999999999E-2</c:v>
              </c:pt>
              <c:pt idx="21">
                <c:v>1.023E-2</c:v>
              </c:pt>
              <c:pt idx="22">
                <c:v>8.6689999999999996E-3</c:v>
              </c:pt>
              <c:pt idx="23">
                <c:v>7.1659999999999996E-3</c:v>
              </c:pt>
              <c:pt idx="24">
                <c:v>6.195E-3</c:v>
              </c:pt>
              <c:pt idx="25">
                <c:v>5.1989999999999996E-3</c:v>
              </c:pt>
              <c:pt idx="26">
                <c:v>4.5640000000000003E-3</c:v>
              </c:pt>
              <c:pt idx="27">
                <c:v>3.8760000000000001E-3</c:v>
              </c:pt>
              <c:pt idx="28">
                <c:v>3.4429999999999999E-3</c:v>
              </c:pt>
              <c:pt idx="29">
                <c:v>2.9499999999999999E-3</c:v>
              </c:pt>
              <c:pt idx="30">
                <c:v>2.6440000000000001E-3</c:v>
              </c:pt>
              <c:pt idx="31">
                <c:v>2.281E-3</c:v>
              </c:pt>
              <c:pt idx="32">
                <c:v>2.0579999999999999E-3</c:v>
              </c:pt>
              <c:pt idx="33">
                <c:v>1.784E-3</c:v>
              </c:pt>
              <c:pt idx="34">
                <c:v>1.6199999999999999E-3</c:v>
              </c:pt>
              <c:pt idx="35">
                <c:v>1.408E-3</c:v>
              </c:pt>
              <c:pt idx="36">
                <c:v>1.2930000000000001E-3</c:v>
              </c:pt>
              <c:pt idx="37">
                <c:v>1.1199999999999999E-3</c:v>
              </c:pt>
              <c:pt idx="38">
                <c:v>1.098E-3</c:v>
              </c:pt>
              <c:pt idx="39">
                <c:v>1.036E-3</c:v>
              </c:pt>
              <c:pt idx="40">
                <c:v>9.4830000000000001E-4</c:v>
              </c:pt>
              <c:pt idx="41">
                <c:v>8.4590000000000002E-4</c:v>
              </c:pt>
              <c:pt idx="42">
                <c:v>7.6040000000000005E-4</c:v>
              </c:pt>
              <c:pt idx="43">
                <c:v>6.5370000000000001E-4</c:v>
              </c:pt>
              <c:pt idx="44">
                <c:v>5.6970000000000002E-4</c:v>
              </c:pt>
              <c:pt idx="45">
                <c:v>4.6989999999999998E-4</c:v>
              </c:pt>
              <c:pt idx="46">
                <c:v>3.9409999999999998E-4</c:v>
              </c:pt>
              <c:pt idx="47">
                <c:v>3.077E-4</c:v>
              </c:pt>
              <c:pt idx="48">
                <c:v>2.4560000000000001E-4</c:v>
              </c:pt>
              <c:pt idx="49">
                <c:v>1.7640000000000001E-4</c:v>
              </c:pt>
              <c:pt idx="50">
                <c:v>1.3180000000000001E-4</c:v>
              </c:pt>
              <c:pt idx="51">
                <c:v>8.352E-5</c:v>
              </c:pt>
              <c:pt idx="52">
                <c:v>6.3730000000000001E-5</c:v>
              </c:pt>
              <c:pt idx="53">
                <c:v>5.0939999999999997E-5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F62-48E9-BD56-F4C6C890FC1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0.43640000000000001</c:v>
              </c:pt>
              <c:pt idx="1">
                <c:v>0.43690000000000001</c:v>
              </c:pt>
              <c:pt idx="2">
                <c:v>0.43740000000000001</c:v>
              </c:pt>
              <c:pt idx="3">
                <c:v>0.43240000000000001</c:v>
              </c:pt>
              <c:pt idx="4">
                <c:v>0.42770000000000002</c:v>
              </c:pt>
              <c:pt idx="5">
                <c:v>0.42049999999999998</c:v>
              </c:pt>
              <c:pt idx="6">
                <c:v>0.41170000000000001</c:v>
              </c:pt>
              <c:pt idx="7">
                <c:v>0.39779999999999999</c:v>
              </c:pt>
              <c:pt idx="8">
                <c:v>0.38069999999999998</c:v>
              </c:pt>
              <c:pt idx="9">
                <c:v>0.35320000000000001</c:v>
              </c:pt>
              <c:pt idx="10">
                <c:v>0.3039</c:v>
              </c:pt>
              <c:pt idx="11">
                <c:v>0.1782</c:v>
              </c:pt>
              <c:pt idx="12">
                <c:v>0.108</c:v>
              </c:pt>
              <c:pt idx="13">
                <c:v>8.4870000000000001E-2</c:v>
              </c:pt>
              <c:pt idx="14">
                <c:v>6.5420000000000006E-2</c:v>
              </c:pt>
              <c:pt idx="15">
                <c:v>5.1560000000000002E-2</c:v>
              </c:pt>
              <c:pt idx="16">
                <c:v>3.9440000000000003E-2</c:v>
              </c:pt>
              <c:pt idx="17">
                <c:v>3.1009999999999999E-2</c:v>
              </c:pt>
              <c:pt idx="18">
                <c:v>2.401E-2</c:v>
              </c:pt>
              <c:pt idx="19">
                <c:v>1.932E-2</c:v>
              </c:pt>
              <c:pt idx="20">
                <c:v>1.5310000000000001E-2</c:v>
              </c:pt>
              <c:pt idx="21">
                <c:v>1.265E-2</c:v>
              </c:pt>
              <c:pt idx="22">
                <c:v>1.026E-2</c:v>
              </c:pt>
              <c:pt idx="23">
                <c:v>8.6899999999999998E-3</c:v>
              </c:pt>
              <c:pt idx="24">
                <c:v>7.1830000000000001E-3</c:v>
              </c:pt>
              <c:pt idx="25">
                <c:v>6.2049999999999996E-3</c:v>
              </c:pt>
              <c:pt idx="26">
                <c:v>5.2069999999999998E-3</c:v>
              </c:pt>
              <c:pt idx="27">
                <c:v>4.568E-3</c:v>
              </c:pt>
              <c:pt idx="28">
                <c:v>3.8769999999999998E-3</c:v>
              </c:pt>
              <c:pt idx="29">
                <c:v>3.441E-3</c:v>
              </c:pt>
              <c:pt idx="30">
                <c:v>2.947E-3</c:v>
              </c:pt>
              <c:pt idx="31">
                <c:v>2.6380000000000002E-3</c:v>
              </c:pt>
              <c:pt idx="32">
                <c:v>2.274E-3</c:v>
              </c:pt>
              <c:pt idx="33">
                <c:v>2.0479999999999999E-3</c:v>
              </c:pt>
              <c:pt idx="34">
                <c:v>1.776E-3</c:v>
              </c:pt>
              <c:pt idx="35">
                <c:v>1.6069999999999999E-3</c:v>
              </c:pt>
              <c:pt idx="36">
                <c:v>1.407E-3</c:v>
              </c:pt>
              <c:pt idx="37">
                <c:v>1.2750000000000001E-3</c:v>
              </c:pt>
              <c:pt idx="38">
                <c:v>1.1839999999999999E-3</c:v>
              </c:pt>
              <c:pt idx="39">
                <c:v>1.1709999999999999E-3</c:v>
              </c:pt>
              <c:pt idx="40">
                <c:v>1.024E-3</c:v>
              </c:pt>
              <c:pt idx="41">
                <c:v>9.4749999999999999E-4</c:v>
              </c:pt>
              <c:pt idx="42">
                <c:v>8.1809999999999999E-4</c:v>
              </c:pt>
              <c:pt idx="43">
                <c:v>7.2749999999999996E-4</c:v>
              </c:pt>
              <c:pt idx="44">
                <c:v>6.0789999999999998E-4</c:v>
              </c:pt>
              <c:pt idx="45">
                <c:v>5.1999999999999995E-4</c:v>
              </c:pt>
              <c:pt idx="46">
                <c:v>4.1449999999999999E-4</c:v>
              </c:pt>
              <c:pt idx="47">
                <c:v>3.3849999999999999E-4</c:v>
              </c:pt>
              <c:pt idx="48">
                <c:v>2.5119999999999998E-4</c:v>
              </c:pt>
              <c:pt idx="49">
                <c:v>1.9220000000000001E-4</c:v>
              </c:pt>
              <c:pt idx="50">
                <c:v>1.2549999999999999E-4</c:v>
              </c:pt>
              <c:pt idx="51">
                <c:v>8.7670000000000006E-5</c:v>
              </c:pt>
              <c:pt idx="52">
                <c:v>4.7160000000000002E-5</c:v>
              </c:pt>
              <c:pt idx="53">
                <c:v>4.4419999999999998E-5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F62-48E9-BD56-F4C6C890FC1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0.44330000000000003</c:v>
              </c:pt>
              <c:pt idx="1">
                <c:v>0.44419999999999998</c:v>
              </c:pt>
              <c:pt idx="2">
                <c:v>0.44469999999999998</c:v>
              </c:pt>
              <c:pt idx="3">
                <c:v>0.44059999999999999</c:v>
              </c:pt>
              <c:pt idx="4">
                <c:v>0.43630000000000002</c:v>
              </c:pt>
              <c:pt idx="5">
                <c:v>0.43109999999999998</c:v>
              </c:pt>
              <c:pt idx="6">
                <c:v>0.4234</c:v>
              </c:pt>
              <c:pt idx="7">
                <c:v>0.41399999999999998</c:v>
              </c:pt>
              <c:pt idx="8">
                <c:v>0.39979999999999999</c:v>
              </c:pt>
              <c:pt idx="9">
                <c:v>0.38240000000000002</c:v>
              </c:pt>
              <c:pt idx="10">
                <c:v>0.35449999999999998</c:v>
              </c:pt>
              <c:pt idx="11">
                <c:v>0.30499999999999999</c:v>
              </c:pt>
              <c:pt idx="12">
                <c:v>0.1789</c:v>
              </c:pt>
              <c:pt idx="13">
                <c:v>0.1085</c:v>
              </c:pt>
              <c:pt idx="14">
                <c:v>8.5180000000000006E-2</c:v>
              </c:pt>
              <c:pt idx="15">
                <c:v>6.5619999999999998E-2</c:v>
              </c:pt>
              <c:pt idx="16">
                <c:v>5.1709999999999999E-2</c:v>
              </c:pt>
              <c:pt idx="17">
                <c:v>3.9539999999999999E-2</c:v>
              </c:pt>
              <c:pt idx="18">
                <c:v>3.109E-2</c:v>
              </c:pt>
              <c:pt idx="19">
                <c:v>2.4070000000000001E-2</c:v>
              </c:pt>
              <c:pt idx="20">
                <c:v>1.9369999999999998E-2</c:v>
              </c:pt>
              <c:pt idx="21">
                <c:v>1.5339999999999999E-2</c:v>
              </c:pt>
              <c:pt idx="22">
                <c:v>1.268E-2</c:v>
              </c:pt>
              <c:pt idx="23">
                <c:v>1.0279999999999999E-2</c:v>
              </c:pt>
              <c:pt idx="24">
                <c:v>8.7069999999999995E-3</c:v>
              </c:pt>
              <c:pt idx="25">
                <c:v>7.1910000000000003E-3</c:v>
              </c:pt>
              <c:pt idx="26">
                <c:v>6.2129999999999998E-3</c:v>
              </c:pt>
              <c:pt idx="27">
                <c:v>5.208E-3</c:v>
              </c:pt>
              <c:pt idx="28">
                <c:v>4.5690000000000001E-3</c:v>
              </c:pt>
              <c:pt idx="29">
                <c:v>3.8730000000000001E-3</c:v>
              </c:pt>
              <c:pt idx="30">
                <c:v>3.437E-3</c:v>
              </c:pt>
              <c:pt idx="31">
                <c:v>2.9380000000000001E-3</c:v>
              </c:pt>
              <c:pt idx="32">
                <c:v>2.63E-3</c:v>
              </c:pt>
              <c:pt idx="33">
                <c:v>2.261E-3</c:v>
              </c:pt>
              <c:pt idx="34">
                <c:v>2.0400000000000001E-3</c:v>
              </c:pt>
              <c:pt idx="35">
                <c:v>1.7600000000000001E-3</c:v>
              </c:pt>
              <c:pt idx="36">
                <c:v>1.6080000000000001E-3</c:v>
              </c:pt>
              <c:pt idx="37">
                <c:v>1.3829999999999999E-3</c:v>
              </c:pt>
              <c:pt idx="38">
                <c:v>1.3500000000000001E-3</c:v>
              </c:pt>
              <c:pt idx="39">
                <c:v>1.266E-3</c:v>
              </c:pt>
              <c:pt idx="40">
                <c:v>1.155E-3</c:v>
              </c:pt>
              <c:pt idx="41">
                <c:v>1.024E-3</c:v>
              </c:pt>
              <c:pt idx="42">
                <c:v>9.1640000000000005E-4</c:v>
              </c:pt>
              <c:pt idx="43">
                <c:v>7.8169999999999997E-4</c:v>
              </c:pt>
              <c:pt idx="44">
                <c:v>6.7730000000000004E-4</c:v>
              </c:pt>
              <c:pt idx="45">
                <c:v>5.5279999999999999E-4</c:v>
              </c:pt>
              <c:pt idx="46">
                <c:v>4.5970000000000001E-4</c:v>
              </c:pt>
              <c:pt idx="47">
                <c:v>3.5300000000000002E-4</c:v>
              </c:pt>
              <c:pt idx="48">
                <c:v>2.7750000000000002E-4</c:v>
              </c:pt>
              <c:pt idx="49">
                <c:v>1.9210000000000001E-4</c:v>
              </c:pt>
              <c:pt idx="50">
                <c:v>1.3750000000000001E-4</c:v>
              </c:pt>
              <c:pt idx="51">
                <c:v>7.6050000000000005E-5</c:v>
              </c:pt>
              <c:pt idx="52">
                <c:v>4.7880000000000002E-5</c:v>
              </c:pt>
              <c:pt idx="53">
                <c:v>2.2189999999999999E-5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F62-48E9-BD56-F4C6C890FC1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0.44969999999999999</c:v>
              </c:pt>
              <c:pt idx="1">
                <c:v>0.45050000000000001</c:v>
              </c:pt>
              <c:pt idx="2">
                <c:v>0.45140000000000002</c:v>
              </c:pt>
              <c:pt idx="3">
                <c:v>0.44750000000000001</c:v>
              </c:pt>
              <c:pt idx="4">
                <c:v>0.44419999999999998</c:v>
              </c:pt>
              <c:pt idx="5">
                <c:v>0.43940000000000001</c:v>
              </c:pt>
              <c:pt idx="6">
                <c:v>0.43369999999999997</c:v>
              </c:pt>
              <c:pt idx="7">
                <c:v>0.4254</c:v>
              </c:pt>
              <c:pt idx="8">
                <c:v>0.4158</c:v>
              </c:pt>
              <c:pt idx="9">
                <c:v>0.40110000000000001</c:v>
              </c:pt>
              <c:pt idx="10">
                <c:v>0.38340000000000002</c:v>
              </c:pt>
              <c:pt idx="11">
                <c:v>0.3553</c:v>
              </c:pt>
              <c:pt idx="12">
                <c:v>0.30520000000000003</c:v>
              </c:pt>
              <c:pt idx="13">
                <c:v>0.1782</c:v>
              </c:pt>
              <c:pt idx="14">
                <c:v>0.10829999999999999</c:v>
              </c:pt>
              <c:pt idx="15">
                <c:v>8.4989999999999996E-2</c:v>
              </c:pt>
              <c:pt idx="16">
                <c:v>6.5290000000000001E-2</c:v>
              </c:pt>
              <c:pt idx="17">
                <c:v>5.1400000000000001E-2</c:v>
              </c:pt>
              <c:pt idx="18">
                <c:v>3.9300000000000002E-2</c:v>
              </c:pt>
              <c:pt idx="19">
                <c:v>3.09E-2</c:v>
              </c:pt>
              <c:pt idx="20">
                <c:v>2.3939999999999999E-2</c:v>
              </c:pt>
              <c:pt idx="21">
                <c:v>1.9259999999999999E-2</c:v>
              </c:pt>
              <c:pt idx="22">
                <c:v>1.5270000000000001E-2</c:v>
              </c:pt>
              <c:pt idx="23">
                <c:v>1.2619999999999999E-2</c:v>
              </c:pt>
              <c:pt idx="24">
                <c:v>1.023E-2</c:v>
              </c:pt>
              <c:pt idx="25">
                <c:v>8.6660000000000001E-3</c:v>
              </c:pt>
              <c:pt idx="26">
                <c:v>7.1590000000000004E-3</c:v>
              </c:pt>
              <c:pt idx="27">
                <c:v>6.182E-3</c:v>
              </c:pt>
              <c:pt idx="28">
                <c:v>5.1830000000000001E-3</c:v>
              </c:pt>
              <c:pt idx="29">
                <c:v>4.5430000000000002E-3</c:v>
              </c:pt>
              <c:pt idx="30">
                <c:v>3.8500000000000001E-3</c:v>
              </c:pt>
              <c:pt idx="31">
                <c:v>3.4129999999999998E-3</c:v>
              </c:pt>
              <c:pt idx="32">
                <c:v>2.9160000000000002E-3</c:v>
              </c:pt>
              <c:pt idx="33">
                <c:v>2.6059999999999998E-3</c:v>
              </c:pt>
              <c:pt idx="34">
                <c:v>2.2420000000000001E-3</c:v>
              </c:pt>
              <c:pt idx="35">
                <c:v>2.016E-3</c:v>
              </c:pt>
              <c:pt idx="36">
                <c:v>1.753E-3</c:v>
              </c:pt>
              <c:pt idx="37">
                <c:v>1.58E-3</c:v>
              </c:pt>
              <c:pt idx="38">
                <c:v>1.4580000000000001E-3</c:v>
              </c:pt>
              <c:pt idx="39">
                <c:v>1.436E-3</c:v>
              </c:pt>
              <c:pt idx="40">
                <c:v>1.2489999999999999E-3</c:v>
              </c:pt>
              <c:pt idx="41">
                <c:v>1.1509999999999999E-3</c:v>
              </c:pt>
              <c:pt idx="42">
                <c:v>9.8719999999999993E-4</c:v>
              </c:pt>
              <c:pt idx="43">
                <c:v>8.7350000000000004E-4</c:v>
              </c:pt>
              <c:pt idx="44">
                <c:v>7.2389999999999998E-4</c:v>
              </c:pt>
              <c:pt idx="45">
                <c:v>6.1519999999999999E-4</c:v>
              </c:pt>
              <c:pt idx="46">
                <c:v>4.8470000000000002E-4</c:v>
              </c:pt>
              <c:pt idx="47">
                <c:v>3.9199999999999999E-4</c:v>
              </c:pt>
              <c:pt idx="48">
                <c:v>2.8479999999999998E-4</c:v>
              </c:pt>
              <c:pt idx="49">
                <c:v>2.1340000000000001E-4</c:v>
              </c:pt>
              <c:pt idx="50">
                <c:v>1.3119999999999999E-4</c:v>
              </c:pt>
              <c:pt idx="51">
                <c:v>8.4179999999999997E-5</c:v>
              </c:pt>
              <c:pt idx="52">
                <c:v>3.057E-5</c:v>
              </c:pt>
              <c:pt idx="53">
                <c:v>1.9199999999999999E-5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F62-48E9-BD56-F4C6C890FC1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0.45550000000000002</c:v>
              </c:pt>
              <c:pt idx="1">
                <c:v>0.45650000000000002</c:v>
              </c:pt>
              <c:pt idx="2">
                <c:v>0.45729999999999998</c:v>
              </c:pt>
              <c:pt idx="3">
                <c:v>0.45400000000000001</c:v>
              </c:pt>
              <c:pt idx="4">
                <c:v>0.45090000000000002</c:v>
              </c:pt>
              <c:pt idx="5">
                <c:v>0.44719999999999999</c:v>
              </c:pt>
              <c:pt idx="6">
                <c:v>0.442</c:v>
              </c:pt>
              <c:pt idx="7">
                <c:v>0.43569999999999998</c:v>
              </c:pt>
              <c:pt idx="8">
                <c:v>0.42720000000000002</c:v>
              </c:pt>
              <c:pt idx="9">
                <c:v>0.41720000000000002</c:v>
              </c:pt>
              <c:pt idx="10">
                <c:v>0.40239999999999998</c:v>
              </c:pt>
              <c:pt idx="11">
                <c:v>0.38450000000000001</c:v>
              </c:pt>
              <c:pt idx="12">
                <c:v>0.35620000000000002</c:v>
              </c:pt>
              <c:pt idx="13">
                <c:v>0.30599999999999999</c:v>
              </c:pt>
              <c:pt idx="14">
                <c:v>0.17899999999999999</c:v>
              </c:pt>
              <c:pt idx="15">
                <c:v>0.10879999999999999</c:v>
              </c:pt>
              <c:pt idx="16">
                <c:v>8.5300000000000001E-2</c:v>
              </c:pt>
              <c:pt idx="17">
                <c:v>6.5460000000000004E-2</c:v>
              </c:pt>
              <c:pt idx="18">
                <c:v>5.151E-2</c:v>
              </c:pt>
              <c:pt idx="19">
                <c:v>3.9379999999999998E-2</c:v>
              </c:pt>
              <c:pt idx="20">
                <c:v>3.0970000000000001E-2</c:v>
              </c:pt>
              <c:pt idx="21">
                <c:v>2.3980000000000001E-2</c:v>
              </c:pt>
              <c:pt idx="22">
                <c:v>1.9290000000000002E-2</c:v>
              </c:pt>
              <c:pt idx="23">
                <c:v>1.528E-2</c:v>
              </c:pt>
              <c:pt idx="24">
                <c:v>1.264E-2</c:v>
              </c:pt>
              <c:pt idx="25">
                <c:v>1.0240000000000001E-2</c:v>
              </c:pt>
              <c:pt idx="26">
                <c:v>8.6719999999999992E-3</c:v>
              </c:pt>
              <c:pt idx="27">
                <c:v>7.1570000000000002E-3</c:v>
              </c:pt>
              <c:pt idx="28">
                <c:v>6.1809999999999999E-3</c:v>
              </c:pt>
              <c:pt idx="29">
                <c:v>5.1749999999999999E-3</c:v>
              </c:pt>
              <c:pt idx="30">
                <c:v>4.5360000000000001E-3</c:v>
              </c:pt>
              <c:pt idx="31">
                <c:v>3.8379999999999998E-3</c:v>
              </c:pt>
              <c:pt idx="32">
                <c:v>3.4020000000000001E-3</c:v>
              </c:pt>
              <c:pt idx="33">
                <c:v>2.8999999999999998E-3</c:v>
              </c:pt>
              <c:pt idx="34">
                <c:v>2.5959999999999998E-3</c:v>
              </c:pt>
              <c:pt idx="35">
                <c:v>2.2230000000000001E-3</c:v>
              </c:pt>
              <c:pt idx="36">
                <c:v>2.0170000000000001E-3</c:v>
              </c:pt>
              <c:pt idx="37">
                <c:v>1.7240000000000001E-3</c:v>
              </c:pt>
              <c:pt idx="38">
                <c:v>1.6739999999999999E-3</c:v>
              </c:pt>
              <c:pt idx="39">
                <c:v>1.5610000000000001E-3</c:v>
              </c:pt>
              <c:pt idx="40">
                <c:v>1.418E-3</c:v>
              </c:pt>
              <c:pt idx="41">
                <c:v>1.25E-3</c:v>
              </c:pt>
              <c:pt idx="42">
                <c:v>1.1130000000000001E-3</c:v>
              </c:pt>
              <c:pt idx="43">
                <c:v>9.4300000000000004E-4</c:v>
              </c:pt>
              <c:pt idx="44">
                <c:v>8.1240000000000001E-4</c:v>
              </c:pt>
              <c:pt idx="45">
                <c:v>6.5720000000000004E-4</c:v>
              </c:pt>
              <c:pt idx="46">
                <c:v>5.4259999999999996E-4</c:v>
              </c:pt>
              <c:pt idx="47">
                <c:v>4.1110000000000002E-4</c:v>
              </c:pt>
              <c:pt idx="48">
                <c:v>3.1930000000000001E-4</c:v>
              </c:pt>
              <c:pt idx="49">
                <c:v>2.1489999999999999E-4</c:v>
              </c:pt>
              <c:pt idx="50">
                <c:v>1.4870000000000001E-4</c:v>
              </c:pt>
              <c:pt idx="51">
                <c:v>7.2379999999999995E-5</c:v>
              </c:pt>
              <c:pt idx="52">
                <c:v>3.5429999999999998E-5</c:v>
              </c:pt>
              <c:pt idx="53">
                <c:v>-3.6320000000000001E-6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F62-48E9-BD56-F4C6C890FC1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0.46089999999999998</c:v>
              </c:pt>
              <c:pt idx="1">
                <c:v>0.46179999999999999</c:v>
              </c:pt>
              <c:pt idx="2">
                <c:v>0.46289999999999998</c:v>
              </c:pt>
              <c:pt idx="3">
                <c:v>0.4597</c:v>
              </c:pt>
              <c:pt idx="4">
                <c:v>0.45710000000000001</c:v>
              </c:pt>
              <c:pt idx="5">
                <c:v>0.45369999999999999</c:v>
              </c:pt>
              <c:pt idx="6">
                <c:v>0.44950000000000001</c:v>
              </c:pt>
              <c:pt idx="7">
                <c:v>0.44390000000000002</c:v>
              </c:pt>
              <c:pt idx="8">
                <c:v>0.43740000000000001</c:v>
              </c:pt>
              <c:pt idx="9">
                <c:v>0.42859999999999998</c:v>
              </c:pt>
              <c:pt idx="10">
                <c:v>0.41839999999999999</c:v>
              </c:pt>
              <c:pt idx="11">
                <c:v>0.40339999999999998</c:v>
              </c:pt>
              <c:pt idx="12">
                <c:v>0.38540000000000002</c:v>
              </c:pt>
              <c:pt idx="13">
                <c:v>0.3569</c:v>
              </c:pt>
              <c:pt idx="14">
                <c:v>0.30659999999999998</c:v>
              </c:pt>
              <c:pt idx="15">
                <c:v>0.1794</c:v>
              </c:pt>
              <c:pt idx="16">
                <c:v>0.1091</c:v>
              </c:pt>
              <c:pt idx="17">
                <c:v>8.5470000000000004E-2</c:v>
              </c:pt>
              <c:pt idx="18">
                <c:v>6.5570000000000003E-2</c:v>
              </c:pt>
              <c:pt idx="19">
                <c:v>5.1589999999999997E-2</c:v>
              </c:pt>
              <c:pt idx="20">
                <c:v>3.9440000000000003E-2</c:v>
              </c:pt>
              <c:pt idx="21">
                <c:v>3.1E-2</c:v>
              </c:pt>
              <c:pt idx="22">
                <c:v>2.401E-2</c:v>
              </c:pt>
              <c:pt idx="23">
                <c:v>1.9310000000000001E-2</c:v>
              </c:pt>
              <c:pt idx="24">
                <c:v>1.5299999999999999E-2</c:v>
              </c:pt>
              <c:pt idx="25">
                <c:v>1.264E-2</c:v>
              </c:pt>
              <c:pt idx="26">
                <c:v>1.0240000000000001E-2</c:v>
              </c:pt>
              <c:pt idx="27">
                <c:v>8.6700000000000006E-3</c:v>
              </c:pt>
              <c:pt idx="28">
                <c:v>7.1549999999999999E-3</c:v>
              </c:pt>
              <c:pt idx="29">
                <c:v>6.1739999999999998E-3</c:v>
              </c:pt>
              <c:pt idx="30">
                <c:v>5.1669999999999997E-3</c:v>
              </c:pt>
              <c:pt idx="31">
                <c:v>4.5240000000000002E-3</c:v>
              </c:pt>
              <c:pt idx="32">
                <c:v>3.826E-3</c:v>
              </c:pt>
              <c:pt idx="33">
                <c:v>3.3869999999999998E-3</c:v>
              </c:pt>
              <c:pt idx="34">
                <c:v>2.8879999999999999E-3</c:v>
              </c:pt>
              <c:pt idx="35">
                <c:v>2.5769999999999999E-3</c:v>
              </c:pt>
              <c:pt idx="36">
                <c:v>2.2230000000000001E-3</c:v>
              </c:pt>
              <c:pt idx="37">
                <c:v>1.9919999999999998E-3</c:v>
              </c:pt>
              <c:pt idx="38">
                <c:v>1.825E-3</c:v>
              </c:pt>
              <c:pt idx="39">
                <c:v>1.7880000000000001E-3</c:v>
              </c:pt>
              <c:pt idx="40">
                <c:v>1.547E-3</c:v>
              </c:pt>
              <c:pt idx="41">
                <c:v>1.4189999999999999E-3</c:v>
              </c:pt>
              <c:pt idx="42">
                <c:v>1.209E-3</c:v>
              </c:pt>
              <c:pt idx="43">
                <c:v>1.065E-3</c:v>
              </c:pt>
              <c:pt idx="44">
                <c:v>8.7540000000000003E-4</c:v>
              </c:pt>
              <c:pt idx="45">
                <c:v>7.3959999999999998E-4</c:v>
              </c:pt>
              <c:pt idx="46">
                <c:v>5.7689999999999998E-4</c:v>
              </c:pt>
              <c:pt idx="47">
                <c:v>4.6299999999999998E-4</c:v>
              </c:pt>
              <c:pt idx="48">
                <c:v>3.3100000000000002E-4</c:v>
              </c:pt>
              <c:pt idx="49">
                <c:v>2.4439999999999998E-4</c:v>
              </c:pt>
              <c:pt idx="50">
                <c:v>1.4359999999999999E-4</c:v>
              </c:pt>
              <c:pt idx="51">
                <c:v>8.6230000000000006E-5</c:v>
              </c:pt>
              <c:pt idx="52">
                <c:v>1.7900000000000001E-5</c:v>
              </c:pt>
              <c:pt idx="53">
                <c:v>-1.313E-6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F62-48E9-BD56-F4C6C890FC1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0.4657</c:v>
              </c:pt>
              <c:pt idx="1">
                <c:v>0.46679999999999999</c:v>
              </c:pt>
              <c:pt idx="2">
                <c:v>0.46789999999999998</c:v>
              </c:pt>
              <c:pt idx="3">
                <c:v>0.46500000000000002</c:v>
              </c:pt>
              <c:pt idx="4">
                <c:v>0.46260000000000001</c:v>
              </c:pt>
              <c:pt idx="5">
                <c:v>0.45979999999999999</c:v>
              </c:pt>
              <c:pt idx="6">
                <c:v>0.45600000000000002</c:v>
              </c:pt>
              <c:pt idx="7">
                <c:v>0.45140000000000002</c:v>
              </c:pt>
              <c:pt idx="8">
                <c:v>0.44550000000000001</c:v>
              </c:pt>
              <c:pt idx="9">
                <c:v>0.43869999999999998</c:v>
              </c:pt>
              <c:pt idx="10">
                <c:v>0.42980000000000002</c:v>
              </c:pt>
              <c:pt idx="11">
                <c:v>0.4194</c:v>
              </c:pt>
              <c:pt idx="12">
                <c:v>0.40429999999999999</c:v>
              </c:pt>
              <c:pt idx="13">
                <c:v>0.3861</c:v>
              </c:pt>
              <c:pt idx="14">
                <c:v>0.35749999999999998</c:v>
              </c:pt>
              <c:pt idx="15">
                <c:v>0.30709999999999998</c:v>
              </c:pt>
              <c:pt idx="16">
                <c:v>0.1797</c:v>
              </c:pt>
              <c:pt idx="17">
                <c:v>0.10929999999999999</c:v>
              </c:pt>
              <c:pt idx="18">
                <c:v>8.5610000000000006E-2</c:v>
              </c:pt>
              <c:pt idx="19">
                <c:v>6.565E-2</c:v>
              </c:pt>
              <c:pt idx="20">
                <c:v>5.1650000000000001E-2</c:v>
              </c:pt>
              <c:pt idx="21">
                <c:v>3.9480000000000001E-2</c:v>
              </c:pt>
              <c:pt idx="22">
                <c:v>3.1040000000000002E-2</c:v>
              </c:pt>
              <c:pt idx="23">
                <c:v>2.4029999999999999E-2</c:v>
              </c:pt>
              <c:pt idx="24">
                <c:v>1.933E-2</c:v>
              </c:pt>
              <c:pt idx="25">
                <c:v>1.5310000000000001E-2</c:v>
              </c:pt>
              <c:pt idx="26">
                <c:v>1.265E-2</c:v>
              </c:pt>
              <c:pt idx="27">
                <c:v>1.0240000000000001E-2</c:v>
              </c:pt>
              <c:pt idx="28">
                <c:v>8.6680000000000004E-3</c:v>
              </c:pt>
              <c:pt idx="29">
                <c:v>7.1459999999999996E-3</c:v>
              </c:pt>
              <c:pt idx="30">
                <c:v>6.1650000000000003E-3</c:v>
              </c:pt>
              <c:pt idx="31">
                <c:v>5.1529999999999996E-3</c:v>
              </c:pt>
              <c:pt idx="32">
                <c:v>4.5120000000000004E-3</c:v>
              </c:pt>
              <c:pt idx="33">
                <c:v>3.8080000000000002E-3</c:v>
              </c:pt>
              <c:pt idx="34">
                <c:v>3.3739999999999998E-3</c:v>
              </c:pt>
              <c:pt idx="35">
                <c:v>2.8660000000000001E-3</c:v>
              </c:pt>
              <c:pt idx="36">
                <c:v>2.5799999999999998E-3</c:v>
              </c:pt>
              <c:pt idx="37">
                <c:v>2.189E-3</c:v>
              </c:pt>
              <c:pt idx="38">
                <c:v>2.1120000000000002E-3</c:v>
              </c:pt>
              <c:pt idx="39">
                <c:v>1.9559999999999998E-3</c:v>
              </c:pt>
              <c:pt idx="40">
                <c:v>1.769E-3</c:v>
              </c:pt>
              <c:pt idx="41">
                <c:v>1.5499999999999999E-3</c:v>
              </c:pt>
              <c:pt idx="42">
                <c:v>1.3730000000000001E-3</c:v>
              </c:pt>
              <c:pt idx="43">
                <c:v>1.1559999999999999E-3</c:v>
              </c:pt>
              <c:pt idx="44">
                <c:v>9.8989999999999994E-4</c:v>
              </c:pt>
              <c:pt idx="45">
                <c:v>7.9449999999999996E-4</c:v>
              </c:pt>
              <c:pt idx="46">
                <c:v>6.5180000000000001E-4</c:v>
              </c:pt>
              <c:pt idx="47">
                <c:v>4.8859999999999995E-4</c:v>
              </c:pt>
              <c:pt idx="48">
                <c:v>3.7639999999999999E-4</c:v>
              </c:pt>
              <c:pt idx="49">
                <c:v>2.4830000000000002E-4</c:v>
              </c:pt>
              <c:pt idx="50">
                <c:v>1.683E-4</c:v>
              </c:pt>
              <c:pt idx="51">
                <c:v>7.4530000000000006E-5</c:v>
              </c:pt>
              <c:pt idx="52">
                <c:v>2.8549999999999999E-5</c:v>
              </c:pt>
              <c:pt idx="53">
                <c:v>-2.4320000000000001E-5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F62-48E9-BD56-F4C6C890FC1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0.47039999999999998</c:v>
              </c:pt>
              <c:pt idx="1">
                <c:v>0.47139999999999999</c:v>
              </c:pt>
              <c:pt idx="2">
                <c:v>0.47270000000000001</c:v>
              </c:pt>
              <c:pt idx="3">
                <c:v>0.4698</c:v>
              </c:pt>
              <c:pt idx="4">
                <c:v>0.46779999999999999</c:v>
              </c:pt>
              <c:pt idx="5">
                <c:v>0.4652</c:v>
              </c:pt>
              <c:pt idx="6">
                <c:v>0.46200000000000002</c:v>
              </c:pt>
              <c:pt idx="7">
                <c:v>0.4577</c:v>
              </c:pt>
              <c:pt idx="8">
                <c:v>0.45290000000000002</c:v>
              </c:pt>
              <c:pt idx="9">
                <c:v>0.44679999999999997</c:v>
              </c:pt>
              <c:pt idx="10">
                <c:v>0.43980000000000002</c:v>
              </c:pt>
              <c:pt idx="11">
                <c:v>0.43070000000000003</c:v>
              </c:pt>
              <c:pt idx="12">
                <c:v>0.42030000000000001</c:v>
              </c:pt>
              <c:pt idx="13">
                <c:v>0.40489999999999998</c:v>
              </c:pt>
              <c:pt idx="14">
                <c:v>0.38669999999999999</c:v>
              </c:pt>
              <c:pt idx="15">
                <c:v>0.35799999999999998</c:v>
              </c:pt>
              <c:pt idx="16">
                <c:v>0.3075</c:v>
              </c:pt>
              <c:pt idx="17">
                <c:v>0.18</c:v>
              </c:pt>
              <c:pt idx="18">
                <c:v>0.1095</c:v>
              </c:pt>
              <c:pt idx="19">
                <c:v>8.5730000000000001E-2</c:v>
              </c:pt>
              <c:pt idx="20">
                <c:v>6.5729999999999997E-2</c:v>
              </c:pt>
              <c:pt idx="21">
                <c:v>5.1700000000000003E-2</c:v>
              </c:pt>
              <c:pt idx="22">
                <c:v>3.9510000000000003E-2</c:v>
              </c:pt>
              <c:pt idx="23">
                <c:v>3.1060000000000001E-2</c:v>
              </c:pt>
              <c:pt idx="24">
                <c:v>2.4039999999999999E-2</c:v>
              </c:pt>
              <c:pt idx="25">
                <c:v>1.934E-2</c:v>
              </c:pt>
              <c:pt idx="26">
                <c:v>1.5310000000000001E-2</c:v>
              </c:pt>
              <c:pt idx="27">
                <c:v>1.265E-2</c:v>
              </c:pt>
              <c:pt idx="28">
                <c:v>1.0240000000000001E-2</c:v>
              </c:pt>
              <c:pt idx="29">
                <c:v>8.659E-3</c:v>
              </c:pt>
              <c:pt idx="30">
                <c:v>7.1349999999999998E-3</c:v>
              </c:pt>
              <c:pt idx="31">
                <c:v>6.1510000000000002E-3</c:v>
              </c:pt>
              <c:pt idx="32">
                <c:v>5.1380000000000002E-3</c:v>
              </c:pt>
              <c:pt idx="33">
                <c:v>4.4920000000000003E-3</c:v>
              </c:pt>
              <c:pt idx="34">
                <c:v>3.7929999999999999E-3</c:v>
              </c:pt>
              <c:pt idx="35">
                <c:v>3.3519999999999999E-3</c:v>
              </c:pt>
              <c:pt idx="36">
                <c:v>2.8670000000000002E-3</c:v>
              </c:pt>
              <c:pt idx="37">
                <c:v>2.5500000000000002E-3</c:v>
              </c:pt>
              <c:pt idx="38">
                <c:v>2.3180000000000002E-3</c:v>
              </c:pt>
              <c:pt idx="39">
                <c:v>2.2569999999999999E-3</c:v>
              </c:pt>
              <c:pt idx="40">
                <c:v>1.941E-3</c:v>
              </c:pt>
              <c:pt idx="41">
                <c:v>1.7719999999999999E-3</c:v>
              </c:pt>
              <c:pt idx="42">
                <c:v>1.5E-3</c:v>
              </c:pt>
              <c:pt idx="43">
                <c:v>1.3140000000000001E-3</c:v>
              </c:pt>
              <c:pt idx="44">
                <c:v>1.072E-3</c:v>
              </c:pt>
              <c:pt idx="45">
                <c:v>9.0079999999999999E-4</c:v>
              </c:pt>
              <c:pt idx="46">
                <c:v>6.9660000000000002E-4</c:v>
              </c:pt>
              <c:pt idx="47">
                <c:v>5.5570000000000001E-4</c:v>
              </c:pt>
              <c:pt idx="48">
                <c:v>3.926E-4</c:v>
              </c:pt>
              <c:pt idx="49">
                <c:v>2.876E-4</c:v>
              </c:pt>
              <c:pt idx="50">
                <c:v>1.641E-4</c:v>
              </c:pt>
              <c:pt idx="51">
                <c:v>9.5240000000000003E-5</c:v>
              </c:pt>
              <c:pt idx="52">
                <c:v>1.045E-5</c:v>
              </c:pt>
              <c:pt idx="53">
                <c:v>-1.56E-5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F62-48E9-BD56-F4C6C890FC1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0.47460000000000002</c:v>
              </c:pt>
              <c:pt idx="1">
                <c:v>0.47570000000000001</c:v>
              </c:pt>
              <c:pt idx="2">
                <c:v>0.47699999999999998</c:v>
              </c:pt>
              <c:pt idx="3">
                <c:v>0.47439999999999999</c:v>
              </c:pt>
              <c:pt idx="4">
                <c:v>0.47249999999999998</c:v>
              </c:pt>
              <c:pt idx="5">
                <c:v>0.4703</c:v>
              </c:pt>
              <c:pt idx="6">
                <c:v>0.46729999999999999</c:v>
              </c:pt>
              <c:pt idx="7">
                <c:v>0.46360000000000001</c:v>
              </c:pt>
              <c:pt idx="8">
                <c:v>0.4592</c:v>
              </c:pt>
              <c:pt idx="9">
                <c:v>0.4541</c:v>
              </c:pt>
              <c:pt idx="10">
                <c:v>0.44790000000000002</c:v>
              </c:pt>
              <c:pt idx="11">
                <c:v>0.44080000000000003</c:v>
              </c:pt>
              <c:pt idx="12">
                <c:v>0.43149999999999999</c:v>
              </c:pt>
              <c:pt idx="13">
                <c:v>0.4209</c:v>
              </c:pt>
              <c:pt idx="14">
                <c:v>0.40550000000000003</c:v>
              </c:pt>
              <c:pt idx="15">
                <c:v>0.3871</c:v>
              </c:pt>
              <c:pt idx="16">
                <c:v>0.3584</c:v>
              </c:pt>
              <c:pt idx="17">
                <c:v>0.30780000000000002</c:v>
              </c:pt>
              <c:pt idx="18">
                <c:v>0.18029999999999999</c:v>
              </c:pt>
              <c:pt idx="19">
                <c:v>0.10970000000000001</c:v>
              </c:pt>
              <c:pt idx="20">
                <c:v>8.5830000000000004E-2</c:v>
              </c:pt>
              <c:pt idx="21">
                <c:v>6.5780000000000005E-2</c:v>
              </c:pt>
              <c:pt idx="22">
                <c:v>5.1740000000000001E-2</c:v>
              </c:pt>
              <c:pt idx="23">
                <c:v>3.9539999999999999E-2</c:v>
              </c:pt>
              <c:pt idx="24">
                <c:v>3.108E-2</c:v>
              </c:pt>
              <c:pt idx="25">
                <c:v>2.4049999999999998E-2</c:v>
              </c:pt>
              <c:pt idx="26">
                <c:v>1.934E-2</c:v>
              </c:pt>
              <c:pt idx="27">
                <c:v>1.5310000000000001E-2</c:v>
              </c:pt>
              <c:pt idx="28">
                <c:v>1.264E-2</c:v>
              </c:pt>
              <c:pt idx="29">
                <c:v>1.022E-2</c:v>
              </c:pt>
              <c:pt idx="30">
                <c:v>8.6470000000000002E-3</c:v>
              </c:pt>
              <c:pt idx="31">
                <c:v>7.1180000000000002E-3</c:v>
              </c:pt>
              <c:pt idx="32">
                <c:v>6.1349999999999998E-3</c:v>
              </c:pt>
              <c:pt idx="33">
                <c:v>5.1149999999999998E-3</c:v>
              </c:pt>
              <c:pt idx="34">
                <c:v>4.4780000000000002E-3</c:v>
              </c:pt>
              <c:pt idx="35">
                <c:v>3.7669999999999999E-3</c:v>
              </c:pt>
              <c:pt idx="36">
                <c:v>3.3570000000000002E-3</c:v>
              </c:pt>
              <c:pt idx="37">
                <c:v>2.8270000000000001E-3</c:v>
              </c:pt>
              <c:pt idx="38">
                <c:v>2.7039999999999998E-3</c:v>
              </c:pt>
              <c:pt idx="39">
                <c:v>2.4870000000000001E-3</c:v>
              </c:pt>
              <c:pt idx="40">
                <c:v>2.2369999999999998E-3</c:v>
              </c:pt>
              <c:pt idx="41">
                <c:v>1.9469999999999999E-3</c:v>
              </c:pt>
              <c:pt idx="42">
                <c:v>1.7149999999999999E-3</c:v>
              </c:pt>
              <c:pt idx="43">
                <c:v>1.4339999999999999E-3</c:v>
              </c:pt>
              <c:pt idx="44">
                <c:v>1.2210000000000001E-3</c:v>
              </c:pt>
              <c:pt idx="45">
                <c:v>9.7269999999999995E-4</c:v>
              </c:pt>
              <c:pt idx="46">
                <c:v>7.9330000000000004E-4</c:v>
              </c:pt>
              <c:pt idx="47">
                <c:v>5.8960000000000002E-4</c:v>
              </c:pt>
              <c:pt idx="48">
                <c:v>4.5160000000000003E-4</c:v>
              </c:pt>
              <c:pt idx="49">
                <c:v>2.942E-4</c:v>
              </c:pt>
              <c:pt idx="50">
                <c:v>1.9780000000000001E-4</c:v>
              </c:pt>
              <c:pt idx="51">
                <c:v>8.3430000000000006E-5</c:v>
              </c:pt>
              <c:pt idx="52">
                <c:v>2.809E-5</c:v>
              </c:pt>
              <c:pt idx="53">
                <c:v>-3.9119999999999998E-5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F62-48E9-BD56-F4C6C890FC1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0.47860000000000003</c:v>
              </c:pt>
              <c:pt idx="1">
                <c:v>0.47960000000000003</c:v>
              </c:pt>
              <c:pt idx="2">
                <c:v>0.48110000000000003</c:v>
              </c:pt>
              <c:pt idx="3">
                <c:v>0.47849999999999998</c:v>
              </c:pt>
              <c:pt idx="4">
                <c:v>0.47689999999999999</c:v>
              </c:pt>
              <c:pt idx="5">
                <c:v>0.4748</c:v>
              </c:pt>
              <c:pt idx="6">
                <c:v>0.47220000000000001</c:v>
              </c:pt>
              <c:pt idx="7">
                <c:v>0.46889999999999998</c:v>
              </c:pt>
              <c:pt idx="8">
                <c:v>0.46510000000000001</c:v>
              </c:pt>
              <c:pt idx="9">
                <c:v>0.46039999999999998</c:v>
              </c:pt>
              <c:pt idx="10">
                <c:v>0.45519999999999999</c:v>
              </c:pt>
              <c:pt idx="11">
                <c:v>0.44879999999999998</c:v>
              </c:pt>
              <c:pt idx="12">
                <c:v>0.44159999999999999</c:v>
              </c:pt>
              <c:pt idx="13">
                <c:v>0.43219999999999997</c:v>
              </c:pt>
              <c:pt idx="14">
                <c:v>0.42149999999999999</c:v>
              </c:pt>
              <c:pt idx="15">
                <c:v>0.40600000000000003</c:v>
              </c:pt>
              <c:pt idx="16">
                <c:v>0.3876</c:v>
              </c:pt>
              <c:pt idx="17">
                <c:v>0.35880000000000001</c:v>
              </c:pt>
              <c:pt idx="18">
                <c:v>0.30809999999999998</c:v>
              </c:pt>
              <c:pt idx="19">
                <c:v>0.18049999999999999</c:v>
              </c:pt>
              <c:pt idx="20">
                <c:v>0.10979999999999999</c:v>
              </c:pt>
              <c:pt idx="21">
                <c:v>8.5900000000000004E-2</c:v>
              </c:pt>
              <c:pt idx="22">
                <c:v>6.583E-2</c:v>
              </c:pt>
              <c:pt idx="23">
                <c:v>5.1769999999999997E-2</c:v>
              </c:pt>
              <c:pt idx="24">
                <c:v>3.9559999999999998E-2</c:v>
              </c:pt>
              <c:pt idx="25">
                <c:v>3.109E-2</c:v>
              </c:pt>
              <c:pt idx="26">
                <c:v>2.4049999999999998E-2</c:v>
              </c:pt>
              <c:pt idx="27">
                <c:v>1.934E-2</c:v>
              </c:pt>
              <c:pt idx="28">
                <c:v>1.5299999999999999E-2</c:v>
              </c:pt>
              <c:pt idx="29">
                <c:v>1.2630000000000001E-2</c:v>
              </c:pt>
              <c:pt idx="30">
                <c:v>1.021E-2</c:v>
              </c:pt>
              <c:pt idx="31">
                <c:v>8.6289999999999995E-3</c:v>
              </c:pt>
              <c:pt idx="32">
                <c:v>7.0990000000000003E-3</c:v>
              </c:pt>
              <c:pt idx="33">
                <c:v>6.1110000000000001E-3</c:v>
              </c:pt>
              <c:pt idx="34">
                <c:v>5.0980000000000001E-3</c:v>
              </c:pt>
              <c:pt idx="35">
                <c:v>4.4510000000000001E-3</c:v>
              </c:pt>
              <c:pt idx="36">
                <c:v>3.7699999999999999E-3</c:v>
              </c:pt>
              <c:pt idx="37">
                <c:v>3.3210000000000002E-3</c:v>
              </c:pt>
              <c:pt idx="38">
                <c:v>2.9949999999999998E-3</c:v>
              </c:pt>
              <c:pt idx="39">
                <c:v>2.892E-3</c:v>
              </c:pt>
              <c:pt idx="40">
                <c:v>2.4729999999999999E-3</c:v>
              </c:pt>
              <c:pt idx="41">
                <c:v>2.2420000000000001E-3</c:v>
              </c:pt>
              <c:pt idx="42">
                <c:v>1.8860000000000001E-3</c:v>
              </c:pt>
              <c:pt idx="43">
                <c:v>1.6410000000000001E-3</c:v>
              </c:pt>
              <c:pt idx="44">
                <c:v>1.33E-3</c:v>
              </c:pt>
              <c:pt idx="45">
                <c:v>1.1100000000000001E-3</c:v>
              </c:pt>
              <c:pt idx="46">
                <c:v>8.5209999999999995E-4</c:v>
              </c:pt>
              <c:pt idx="47">
                <c:v>6.7619999999999996E-4</c:v>
              </c:pt>
              <c:pt idx="48">
                <c:v>4.7350000000000002E-4</c:v>
              </c:pt>
              <c:pt idx="49">
                <c:v>3.457E-4</c:v>
              </c:pt>
              <c:pt idx="50">
                <c:v>1.9479999999999999E-4</c:v>
              </c:pt>
              <c:pt idx="51">
                <c:v>1.127E-4</c:v>
              </c:pt>
              <c:pt idx="52">
                <c:v>9.183E-6</c:v>
              </c:pt>
              <c:pt idx="53">
                <c:v>-2.2439999999999999E-5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F62-48E9-BD56-F4C6C890FC1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0.48230000000000001</c:v>
              </c:pt>
              <c:pt idx="1">
                <c:v>0.4834</c:v>
              </c:pt>
              <c:pt idx="2">
                <c:v>0.48480000000000001</c:v>
              </c:pt>
              <c:pt idx="3">
                <c:v>0.48249999999999998</c:v>
              </c:pt>
              <c:pt idx="4">
                <c:v>0.48089999999999999</c:v>
              </c:pt>
              <c:pt idx="5">
                <c:v>0.47910000000000003</c:v>
              </c:pt>
              <c:pt idx="6">
                <c:v>0.47670000000000001</c:v>
              </c:pt>
              <c:pt idx="7">
                <c:v>0.4738</c:v>
              </c:pt>
              <c:pt idx="8">
                <c:v>0.47020000000000001</c:v>
              </c:pt>
              <c:pt idx="9">
                <c:v>0.4662</c:v>
              </c:pt>
              <c:pt idx="10">
                <c:v>0.46139999999999998</c:v>
              </c:pt>
              <c:pt idx="11">
                <c:v>0.45610000000000001</c:v>
              </c:pt>
              <c:pt idx="12">
                <c:v>0.44950000000000001</c:v>
              </c:pt>
              <c:pt idx="13">
                <c:v>0.44219999999999998</c:v>
              </c:pt>
              <c:pt idx="14">
                <c:v>0.43269999999999997</c:v>
              </c:pt>
              <c:pt idx="15">
                <c:v>0.4219</c:v>
              </c:pt>
              <c:pt idx="16">
                <c:v>0.40639999999999998</c:v>
              </c:pt>
              <c:pt idx="17">
                <c:v>0.38790000000000002</c:v>
              </c:pt>
              <c:pt idx="18">
                <c:v>0.35909999999999997</c:v>
              </c:pt>
              <c:pt idx="19">
                <c:v>0.30840000000000001</c:v>
              </c:pt>
              <c:pt idx="20">
                <c:v>0.18060000000000001</c:v>
              </c:pt>
              <c:pt idx="21">
                <c:v>0.1099</c:v>
              </c:pt>
              <c:pt idx="22">
                <c:v>8.5970000000000005E-2</c:v>
              </c:pt>
              <c:pt idx="23">
                <c:v>6.5860000000000002E-2</c:v>
              </c:pt>
              <c:pt idx="24">
                <c:v>5.1790000000000003E-2</c:v>
              </c:pt>
              <c:pt idx="25">
                <c:v>3.9570000000000001E-2</c:v>
              </c:pt>
              <c:pt idx="26">
                <c:v>3.109E-2</c:v>
              </c:pt>
              <c:pt idx="27">
                <c:v>2.4049999999999998E-2</c:v>
              </c:pt>
              <c:pt idx="28">
                <c:v>1.933E-2</c:v>
              </c:pt>
              <c:pt idx="29">
                <c:v>1.528E-2</c:v>
              </c:pt>
              <c:pt idx="30">
                <c:v>1.261E-2</c:v>
              </c:pt>
              <c:pt idx="31">
                <c:v>1.0189999999999999E-2</c:v>
              </c:pt>
              <c:pt idx="32">
                <c:v>8.6090000000000003E-3</c:v>
              </c:pt>
              <c:pt idx="33">
                <c:v>7.0720000000000002E-3</c:v>
              </c:pt>
              <c:pt idx="34">
                <c:v>6.0939999999999996E-3</c:v>
              </c:pt>
              <c:pt idx="35">
                <c:v>5.0660000000000002E-3</c:v>
              </c:pt>
              <c:pt idx="36">
                <c:v>4.4600000000000004E-3</c:v>
              </c:pt>
              <c:pt idx="37">
                <c:v>3.7209999999999999E-3</c:v>
              </c:pt>
              <c:pt idx="38">
                <c:v>3.5239999999999998E-3</c:v>
              </c:pt>
              <c:pt idx="39">
                <c:v>3.2139999999999998E-3</c:v>
              </c:pt>
              <c:pt idx="40">
                <c:v>2.872E-3</c:v>
              </c:pt>
              <c:pt idx="41">
                <c:v>2.483E-3</c:v>
              </c:pt>
              <c:pt idx="42">
                <c:v>2.1719999999999999E-3</c:v>
              </c:pt>
              <c:pt idx="43">
                <c:v>1.802E-3</c:v>
              </c:pt>
              <c:pt idx="44">
                <c:v>1.524E-3</c:v>
              </c:pt>
              <c:pt idx="45">
                <c:v>1.2049999999999999E-3</c:v>
              </c:pt>
              <c:pt idx="46">
                <c:v>9.771999999999999E-4</c:v>
              </c:pt>
              <c:pt idx="47">
                <c:v>7.2099999999999996E-4</c:v>
              </c:pt>
              <c:pt idx="48">
                <c:v>5.5000000000000003E-4</c:v>
              </c:pt>
              <c:pt idx="49">
                <c:v>3.5579999999999997E-4</c:v>
              </c:pt>
              <c:pt idx="50">
                <c:v>2.396E-4</c:v>
              </c:pt>
              <c:pt idx="51">
                <c:v>1.0060000000000001E-4</c:v>
              </c:pt>
              <c:pt idx="52">
                <c:v>3.5540000000000002E-5</c:v>
              </c:pt>
              <c:pt idx="53">
                <c:v>-4.6690000000000002E-5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F62-48E9-BD56-F4C6C890FC1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0.48570000000000002</c:v>
              </c:pt>
              <c:pt idx="1">
                <c:v>0.48680000000000001</c:v>
              </c:pt>
              <c:pt idx="2">
                <c:v>0.48830000000000001</c:v>
              </c:pt>
              <c:pt idx="3">
                <c:v>0.48609999999999998</c:v>
              </c:pt>
              <c:pt idx="4">
                <c:v>0.48470000000000002</c:v>
              </c:pt>
              <c:pt idx="5">
                <c:v>0.48299999999999998</c:v>
              </c:pt>
              <c:pt idx="6">
                <c:v>0.48089999999999999</c:v>
              </c:pt>
              <c:pt idx="7">
                <c:v>0.47820000000000001</c:v>
              </c:pt>
              <c:pt idx="8">
                <c:v>0.47510000000000002</c:v>
              </c:pt>
              <c:pt idx="9">
                <c:v>0.4713</c:v>
              </c:pt>
              <c:pt idx="10">
                <c:v>0.4672</c:v>
              </c:pt>
              <c:pt idx="11">
                <c:v>0.4622</c:v>
              </c:pt>
              <c:pt idx="12">
                <c:v>0.45679999999999998</c:v>
              </c:pt>
              <c:pt idx="13">
                <c:v>0.4501</c:v>
              </c:pt>
              <c:pt idx="14">
                <c:v>0.44269999999999998</c:v>
              </c:pt>
              <c:pt idx="15">
                <c:v>0.43319999999999997</c:v>
              </c:pt>
              <c:pt idx="16">
                <c:v>0.42230000000000001</c:v>
              </c:pt>
              <c:pt idx="17">
                <c:v>0.40679999999999999</c:v>
              </c:pt>
              <c:pt idx="18">
                <c:v>0.38819999999999999</c:v>
              </c:pt>
              <c:pt idx="19">
                <c:v>0.35930000000000001</c:v>
              </c:pt>
              <c:pt idx="20">
                <c:v>0.30859999999999999</c:v>
              </c:pt>
              <c:pt idx="21">
                <c:v>0.18079999999999999</c:v>
              </c:pt>
              <c:pt idx="22">
                <c:v>0.11</c:v>
              </c:pt>
              <c:pt idx="23">
                <c:v>8.6019999999999999E-2</c:v>
              </c:pt>
              <c:pt idx="24">
                <c:v>6.5890000000000004E-2</c:v>
              </c:pt>
              <c:pt idx="25">
                <c:v>5.1799999999999999E-2</c:v>
              </c:pt>
              <c:pt idx="26">
                <c:v>3.9570000000000001E-2</c:v>
              </c:pt>
              <c:pt idx="27">
                <c:v>3.109E-2</c:v>
              </c:pt>
              <c:pt idx="28">
                <c:v>2.4039999999999999E-2</c:v>
              </c:pt>
              <c:pt idx="29">
                <c:v>1.932E-2</c:v>
              </c:pt>
              <c:pt idx="30">
                <c:v>1.5270000000000001E-2</c:v>
              </c:pt>
              <c:pt idx="31">
                <c:v>1.259E-2</c:v>
              </c:pt>
              <c:pt idx="32">
                <c:v>1.017E-2</c:v>
              </c:pt>
              <c:pt idx="33">
                <c:v>8.5800000000000008E-3</c:v>
              </c:pt>
              <c:pt idx="34">
                <c:v>7.051E-3</c:v>
              </c:pt>
              <c:pt idx="35">
                <c:v>6.0619999999999997E-3</c:v>
              </c:pt>
              <c:pt idx="36">
                <c:v>5.0740000000000004E-3</c:v>
              </c:pt>
              <c:pt idx="37">
                <c:v>4.4169999999999999E-3</c:v>
              </c:pt>
              <c:pt idx="38">
                <c:v>3.9449999999999997E-3</c:v>
              </c:pt>
              <c:pt idx="39">
                <c:v>3.771E-3</c:v>
              </c:pt>
              <c:pt idx="40">
                <c:v>3.2030000000000001E-3</c:v>
              </c:pt>
              <c:pt idx="41">
                <c:v>2.8809999999999999E-3</c:v>
              </c:pt>
              <c:pt idx="42">
                <c:v>2.405E-3</c:v>
              </c:pt>
              <c:pt idx="43">
                <c:v>2.0769999999999999E-3</c:v>
              </c:pt>
              <c:pt idx="44">
                <c:v>1.671E-3</c:v>
              </c:pt>
              <c:pt idx="45">
                <c:v>1.3849999999999999E-3</c:v>
              </c:pt>
              <c:pt idx="46">
                <c:v>1.0549999999999999E-3</c:v>
              </c:pt>
              <c:pt idx="47">
                <c:v>8.3299999999999997E-4</c:v>
              </c:pt>
              <c:pt idx="48">
                <c:v>5.7950000000000005E-4</c:v>
              </c:pt>
              <c:pt idx="49">
                <c:v>4.2289999999999998E-4</c:v>
              </c:pt>
              <c:pt idx="50">
                <c:v>2.3780000000000001E-4</c:v>
              </c:pt>
              <c:pt idx="51">
                <c:v>1.405E-4</c:v>
              </c:pt>
              <c:pt idx="52">
                <c:v>1.5460000000000001E-5</c:v>
              </c:pt>
              <c:pt idx="53">
                <c:v>-2.0089999999999999E-5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F62-48E9-BD56-F4C6C890FC1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0.4889</c:v>
              </c:pt>
              <c:pt idx="1">
                <c:v>0.49009999999999998</c:v>
              </c:pt>
              <c:pt idx="2">
                <c:v>0.49159999999999998</c:v>
              </c:pt>
              <c:pt idx="3">
                <c:v>0.48949999999999999</c:v>
              </c:pt>
              <c:pt idx="4">
                <c:v>0.48820000000000002</c:v>
              </c:pt>
              <c:pt idx="5">
                <c:v>0.48680000000000001</c:v>
              </c:pt>
              <c:pt idx="6">
                <c:v>0.48480000000000001</c:v>
              </c:pt>
              <c:pt idx="7">
                <c:v>0.48230000000000001</c:v>
              </c:pt>
              <c:pt idx="8">
                <c:v>0.47939999999999999</c:v>
              </c:pt>
              <c:pt idx="9">
                <c:v>0.47610000000000002</c:v>
              </c:pt>
              <c:pt idx="10">
                <c:v>0.4723</c:v>
              </c:pt>
              <c:pt idx="11">
                <c:v>0.46800000000000003</c:v>
              </c:pt>
              <c:pt idx="12">
                <c:v>0.46289999999999998</c:v>
              </c:pt>
              <c:pt idx="13">
                <c:v>0.45739999999999997</c:v>
              </c:pt>
              <c:pt idx="14">
                <c:v>0.4506</c:v>
              </c:pt>
              <c:pt idx="15">
                <c:v>0.44309999999999999</c:v>
              </c:pt>
              <c:pt idx="16">
                <c:v>0.43359999999999999</c:v>
              </c:pt>
              <c:pt idx="17">
                <c:v>0.42270000000000002</c:v>
              </c:pt>
              <c:pt idx="18">
                <c:v>0.40710000000000002</c:v>
              </c:pt>
              <c:pt idx="19">
                <c:v>0.38840000000000002</c:v>
              </c:pt>
              <c:pt idx="20">
                <c:v>0.35949999999999999</c:v>
              </c:pt>
              <c:pt idx="21">
                <c:v>0.30869999999999997</c:v>
              </c:pt>
              <c:pt idx="22">
                <c:v>0.18090000000000001</c:v>
              </c:pt>
              <c:pt idx="23">
                <c:v>0.1101</c:v>
              </c:pt>
              <c:pt idx="24">
                <c:v>8.6059999999999998E-2</c:v>
              </c:pt>
              <c:pt idx="25">
                <c:v>6.5909999999999996E-2</c:v>
              </c:pt>
              <c:pt idx="26">
                <c:v>5.1810000000000002E-2</c:v>
              </c:pt>
              <c:pt idx="27">
                <c:v>3.9570000000000001E-2</c:v>
              </c:pt>
              <c:pt idx="28">
                <c:v>3.108E-2</c:v>
              </c:pt>
              <c:pt idx="29">
                <c:v>2.402E-2</c:v>
              </c:pt>
              <c:pt idx="30">
                <c:v>1.9300000000000001E-2</c:v>
              </c:pt>
              <c:pt idx="31">
                <c:v>1.524E-2</c:v>
              </c:pt>
              <c:pt idx="32">
                <c:v>1.257E-2</c:v>
              </c:pt>
              <c:pt idx="33">
                <c:v>1.013E-2</c:v>
              </c:pt>
              <c:pt idx="34">
                <c:v>8.5590000000000006E-3</c:v>
              </c:pt>
              <c:pt idx="35">
                <c:v>7.0130000000000001E-3</c:v>
              </c:pt>
              <c:pt idx="36">
                <c:v>6.0769999999999999E-3</c:v>
              </c:pt>
              <c:pt idx="37">
                <c:v>5.0140000000000002E-3</c:v>
              </c:pt>
              <c:pt idx="38">
                <c:v>4.6889999999999996E-3</c:v>
              </c:pt>
              <c:pt idx="39">
                <c:v>4.2339999999999999E-3</c:v>
              </c:pt>
              <c:pt idx="40">
                <c:v>3.7529999999999998E-3</c:v>
              </c:pt>
              <c:pt idx="41">
                <c:v>3.2179999999999999E-3</c:v>
              </c:pt>
              <c:pt idx="42">
                <c:v>2.7910000000000001E-3</c:v>
              </c:pt>
              <c:pt idx="43">
                <c:v>2.2980000000000001E-3</c:v>
              </c:pt>
              <c:pt idx="44">
                <c:v>1.928E-3</c:v>
              </c:pt>
              <c:pt idx="45">
                <c:v>1.513E-3</c:v>
              </c:pt>
              <c:pt idx="46">
                <c:v>1.2179999999999999E-3</c:v>
              </c:pt>
              <c:pt idx="47">
                <c:v>8.9229999999999995E-4</c:v>
              </c:pt>
              <c:pt idx="48">
                <c:v>6.7820000000000001E-4</c:v>
              </c:pt>
              <c:pt idx="49">
                <c:v>4.373E-4</c:v>
              </c:pt>
              <c:pt idx="50">
                <c:v>2.968E-4</c:v>
              </c:pt>
              <c:pt idx="51">
                <c:v>1.2799999999999999E-4</c:v>
              </c:pt>
              <c:pt idx="52">
                <c:v>5.2649999999999999E-5</c:v>
              </c:pt>
              <c:pt idx="53">
                <c:v>-4.5500000000000001E-5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F62-48E9-BD56-F4C6C890FC1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0.49199999999999999</c:v>
              </c:pt>
              <c:pt idx="1">
                <c:v>0.49309999999999998</c:v>
              </c:pt>
              <c:pt idx="2">
                <c:v>0.49469999999999997</c:v>
              </c:pt>
              <c:pt idx="3">
                <c:v>0.49259999999999998</c:v>
              </c:pt>
              <c:pt idx="4">
                <c:v>0.49149999999999999</c:v>
              </c:pt>
              <c:pt idx="5">
                <c:v>0.49020000000000002</c:v>
              </c:pt>
              <c:pt idx="6">
                <c:v>0.4884</c:v>
              </c:pt>
              <c:pt idx="7">
                <c:v>0.48609999999999998</c:v>
              </c:pt>
              <c:pt idx="8">
                <c:v>0.48359999999999997</c:v>
              </c:pt>
              <c:pt idx="9">
                <c:v>0.48049999999999998</c:v>
              </c:pt>
              <c:pt idx="10">
                <c:v>0.47699999999999998</c:v>
              </c:pt>
              <c:pt idx="11">
                <c:v>0.47310000000000002</c:v>
              </c:pt>
              <c:pt idx="12">
                <c:v>0.46870000000000001</c:v>
              </c:pt>
              <c:pt idx="13">
                <c:v>0.46350000000000002</c:v>
              </c:pt>
              <c:pt idx="14">
                <c:v>0.45789999999999997</c:v>
              </c:pt>
              <c:pt idx="15">
                <c:v>0.4511</c:v>
              </c:pt>
              <c:pt idx="16">
                <c:v>0.44350000000000001</c:v>
              </c:pt>
              <c:pt idx="17">
                <c:v>0.43390000000000001</c:v>
              </c:pt>
              <c:pt idx="18">
                <c:v>0.42299999999999999</c:v>
              </c:pt>
              <c:pt idx="19">
                <c:v>0.4073</c:v>
              </c:pt>
              <c:pt idx="20">
                <c:v>0.38869999999999999</c:v>
              </c:pt>
              <c:pt idx="21">
                <c:v>0.35970000000000002</c:v>
              </c:pt>
              <c:pt idx="22">
                <c:v>0.30890000000000001</c:v>
              </c:pt>
              <c:pt idx="23">
                <c:v>0.18099999999999999</c:v>
              </c:pt>
              <c:pt idx="24">
                <c:v>0.11020000000000001</c:v>
              </c:pt>
              <c:pt idx="25">
                <c:v>8.609E-2</c:v>
              </c:pt>
              <c:pt idx="26">
                <c:v>6.5920000000000006E-2</c:v>
              </c:pt>
              <c:pt idx="27">
                <c:v>5.1810000000000002E-2</c:v>
              </c:pt>
              <c:pt idx="28">
                <c:v>3.9559999999999998E-2</c:v>
              </c:pt>
              <c:pt idx="29">
                <c:v>3.1060000000000001E-2</c:v>
              </c:pt>
              <c:pt idx="30">
                <c:v>2.4E-2</c:v>
              </c:pt>
              <c:pt idx="31">
                <c:v>1.9269999999999999E-2</c:v>
              </c:pt>
              <c:pt idx="32">
                <c:v>1.521E-2</c:v>
              </c:pt>
              <c:pt idx="33">
                <c:v>1.2529999999999999E-2</c:v>
              </c:pt>
              <c:pt idx="34">
                <c:v>1.0109999999999999E-2</c:v>
              </c:pt>
              <c:pt idx="35">
                <c:v>8.5220000000000001E-3</c:v>
              </c:pt>
              <c:pt idx="36">
                <c:v>7.0270000000000003E-3</c:v>
              </c:pt>
              <c:pt idx="37">
                <c:v>6.025E-3</c:v>
              </c:pt>
              <c:pt idx="38">
                <c:v>5.3189999999999999E-3</c:v>
              </c:pt>
              <c:pt idx="39">
                <c:v>5.019E-3</c:v>
              </c:pt>
              <c:pt idx="40">
                <c:v>4.2300000000000003E-3</c:v>
              </c:pt>
              <c:pt idx="41">
                <c:v>3.7680000000000001E-3</c:v>
              </c:pt>
              <c:pt idx="42">
                <c:v>3.1180000000000001E-3</c:v>
              </c:pt>
              <c:pt idx="43">
                <c:v>2.6679999999999998E-3</c:v>
              </c:pt>
              <c:pt idx="44">
                <c:v>2.127E-3</c:v>
              </c:pt>
              <c:pt idx="45">
                <c:v>1.75E-3</c:v>
              </c:pt>
              <c:pt idx="46">
                <c:v>1.322E-3</c:v>
              </c:pt>
              <c:pt idx="47">
                <c:v>1.0380000000000001E-3</c:v>
              </c:pt>
              <c:pt idx="48">
                <c:v>7.1770000000000004E-4</c:v>
              </c:pt>
              <c:pt idx="49">
                <c:v>5.2419999999999995E-4</c:v>
              </c:pt>
              <c:pt idx="50">
                <c:v>2.9639999999999999E-4</c:v>
              </c:pt>
              <c:pt idx="51">
                <c:v>1.8120000000000001E-4</c:v>
              </c:pt>
              <c:pt idx="52">
                <c:v>3.082E-5</c:v>
              </c:pt>
              <c:pt idx="53">
                <c:v>-6.5830000000000003E-6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F62-48E9-BD56-F4C6C890FC1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0.49480000000000002</c:v>
              </c:pt>
              <c:pt idx="1">
                <c:v>0.496</c:v>
              </c:pt>
              <c:pt idx="2">
                <c:v>0.4975</c:v>
              </c:pt>
              <c:pt idx="3">
                <c:v>0.49559999999999998</c:v>
              </c:pt>
              <c:pt idx="4">
                <c:v>0.4945</c:v>
              </c:pt>
              <c:pt idx="5">
                <c:v>0.49340000000000001</c:v>
              </c:pt>
              <c:pt idx="6">
                <c:v>0.49180000000000001</c:v>
              </c:pt>
              <c:pt idx="7">
                <c:v>0.48970000000000002</c:v>
              </c:pt>
              <c:pt idx="8">
                <c:v>0.48730000000000001</c:v>
              </c:pt>
              <c:pt idx="9">
                <c:v>0.48449999999999999</c:v>
              </c:pt>
              <c:pt idx="10">
                <c:v>0.48130000000000001</c:v>
              </c:pt>
              <c:pt idx="11">
                <c:v>0.4778</c:v>
              </c:pt>
              <c:pt idx="12">
                <c:v>0.47370000000000001</c:v>
              </c:pt>
              <c:pt idx="13">
                <c:v>0.46920000000000001</c:v>
              </c:pt>
              <c:pt idx="14">
                <c:v>0.46400000000000002</c:v>
              </c:pt>
              <c:pt idx="15">
                <c:v>0.45829999999999999</c:v>
              </c:pt>
              <c:pt idx="16">
                <c:v>0.45140000000000002</c:v>
              </c:pt>
              <c:pt idx="17">
                <c:v>0.44390000000000002</c:v>
              </c:pt>
              <c:pt idx="18">
                <c:v>0.43419999999999997</c:v>
              </c:pt>
              <c:pt idx="19">
                <c:v>0.42320000000000002</c:v>
              </c:pt>
              <c:pt idx="20">
                <c:v>0.40749999999999997</c:v>
              </c:pt>
              <c:pt idx="21">
                <c:v>0.38879999999999998</c:v>
              </c:pt>
              <c:pt idx="22">
                <c:v>0.3599</c:v>
              </c:pt>
              <c:pt idx="23">
                <c:v>0.309</c:v>
              </c:pt>
              <c:pt idx="24">
                <c:v>0.18110000000000001</c:v>
              </c:pt>
              <c:pt idx="25">
                <c:v>0.11020000000000001</c:v>
              </c:pt>
              <c:pt idx="26">
                <c:v>8.6110000000000006E-2</c:v>
              </c:pt>
              <c:pt idx="27">
                <c:v>6.5920000000000006E-2</c:v>
              </c:pt>
              <c:pt idx="28">
                <c:v>5.1799999999999999E-2</c:v>
              </c:pt>
              <c:pt idx="29">
                <c:v>3.9539999999999999E-2</c:v>
              </c:pt>
              <c:pt idx="30">
                <c:v>3.1040000000000002E-2</c:v>
              </c:pt>
              <c:pt idx="31">
                <c:v>2.3970000000000002E-2</c:v>
              </c:pt>
              <c:pt idx="32">
                <c:v>1.924E-2</c:v>
              </c:pt>
              <c:pt idx="33">
                <c:v>1.5169999999999999E-2</c:v>
              </c:pt>
              <c:pt idx="34">
                <c:v>1.251E-2</c:v>
              </c:pt>
              <c:pt idx="35">
                <c:v>1.0059999999999999E-2</c:v>
              </c:pt>
              <c:pt idx="36">
                <c:v>8.5459999999999998E-3</c:v>
              </c:pt>
              <c:pt idx="37">
                <c:v>6.9550000000000002E-3</c:v>
              </c:pt>
              <c:pt idx="38">
                <c:v>6.4019999999999997E-3</c:v>
              </c:pt>
              <c:pt idx="39">
                <c:v>5.7120000000000001E-3</c:v>
              </c:pt>
              <c:pt idx="40">
                <c:v>5.0099999999999997E-3</c:v>
              </c:pt>
              <c:pt idx="41">
                <c:v>4.254E-3</c:v>
              </c:pt>
              <c:pt idx="42">
                <c:v>3.65E-3</c:v>
              </c:pt>
              <c:pt idx="43">
                <c:v>2.977E-3</c:v>
              </c:pt>
              <c:pt idx="44">
                <c:v>2.4729999999999999E-3</c:v>
              </c:pt>
              <c:pt idx="45">
                <c:v>1.923E-3</c:v>
              </c:pt>
              <c:pt idx="46">
                <c:v>1.5349999999999999E-3</c:v>
              </c:pt>
              <c:pt idx="47">
                <c:v>1.1169999999999999E-3</c:v>
              </c:pt>
              <c:pt idx="48">
                <c:v>8.4539999999999995E-4</c:v>
              </c:pt>
              <c:pt idx="49">
                <c:v>5.4429999999999995E-4</c:v>
              </c:pt>
              <c:pt idx="50">
                <c:v>3.7310000000000002E-4</c:v>
              </c:pt>
              <c:pt idx="51">
                <c:v>1.6780000000000001E-4</c:v>
              </c:pt>
              <c:pt idx="52">
                <c:v>8.1470000000000004E-5</c:v>
              </c:pt>
              <c:pt idx="53">
                <c:v>-3.3819999999999998E-5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F62-48E9-BD56-F4C6C890FC1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0.49740000000000001</c:v>
              </c:pt>
              <c:pt idx="1">
                <c:v>0.49859999999999999</c:v>
              </c:pt>
              <c:pt idx="2">
                <c:v>0.50019999999999998</c:v>
              </c:pt>
              <c:pt idx="3">
                <c:v>0.49830000000000002</c:v>
              </c:pt>
              <c:pt idx="4">
                <c:v>0.49740000000000001</c:v>
              </c:pt>
              <c:pt idx="5">
                <c:v>0.49630000000000002</c:v>
              </c:pt>
              <c:pt idx="6">
                <c:v>0.49490000000000001</c:v>
              </c:pt>
              <c:pt idx="7">
                <c:v>0.49299999999999999</c:v>
              </c:pt>
              <c:pt idx="8">
                <c:v>0.49080000000000001</c:v>
              </c:pt>
              <c:pt idx="9">
                <c:v>0.48820000000000002</c:v>
              </c:pt>
              <c:pt idx="10">
                <c:v>0.4854</c:v>
              </c:pt>
              <c:pt idx="11">
                <c:v>0.48209999999999997</c:v>
              </c:pt>
              <c:pt idx="12">
                <c:v>0.47839999999999999</c:v>
              </c:pt>
              <c:pt idx="13">
                <c:v>0.47420000000000001</c:v>
              </c:pt>
              <c:pt idx="14">
                <c:v>0.46970000000000001</c:v>
              </c:pt>
              <c:pt idx="15">
                <c:v>0.46439999999999998</c:v>
              </c:pt>
              <c:pt idx="16">
                <c:v>0.4587</c:v>
              </c:pt>
              <c:pt idx="17">
                <c:v>0.45179999999999998</c:v>
              </c:pt>
              <c:pt idx="18">
                <c:v>0.44409999999999999</c:v>
              </c:pt>
              <c:pt idx="19">
                <c:v>0.43440000000000001</c:v>
              </c:pt>
              <c:pt idx="20">
                <c:v>0.4234</c:v>
              </c:pt>
              <c:pt idx="21">
                <c:v>0.40770000000000001</c:v>
              </c:pt>
              <c:pt idx="22">
                <c:v>0.38900000000000001</c:v>
              </c:pt>
              <c:pt idx="23">
                <c:v>0.36</c:v>
              </c:pt>
              <c:pt idx="24">
                <c:v>0.30909999999999999</c:v>
              </c:pt>
              <c:pt idx="25">
                <c:v>0.18110000000000001</c:v>
              </c:pt>
              <c:pt idx="26">
                <c:v>0.11020000000000001</c:v>
              </c:pt>
              <c:pt idx="27">
                <c:v>8.6120000000000002E-2</c:v>
              </c:pt>
              <c:pt idx="28">
                <c:v>6.5909999999999996E-2</c:v>
              </c:pt>
              <c:pt idx="29">
                <c:v>5.1790000000000003E-2</c:v>
              </c:pt>
              <c:pt idx="30">
                <c:v>3.952E-2</c:v>
              </c:pt>
              <c:pt idx="31">
                <c:v>3.1009999999999999E-2</c:v>
              </c:pt>
              <c:pt idx="32">
                <c:v>2.3939999999999999E-2</c:v>
              </c:pt>
              <c:pt idx="33">
                <c:v>1.9199999999999998E-2</c:v>
              </c:pt>
              <c:pt idx="34">
                <c:v>1.5140000000000001E-2</c:v>
              </c:pt>
              <c:pt idx="35">
                <c:v>1.2460000000000001E-2</c:v>
              </c:pt>
              <c:pt idx="36">
                <c:v>1.009E-2</c:v>
              </c:pt>
              <c:pt idx="37">
                <c:v>8.4849999999999995E-3</c:v>
              </c:pt>
              <c:pt idx="38">
                <c:v>7.3839999999999999E-3</c:v>
              </c:pt>
              <c:pt idx="39">
                <c:v>6.855E-3</c:v>
              </c:pt>
              <c:pt idx="40">
                <c:v>5.7239999999999999E-3</c:v>
              </c:pt>
              <c:pt idx="41">
                <c:v>5.0330000000000001E-3</c:v>
              </c:pt>
              <c:pt idx="42">
                <c:v>4.1219999999999998E-3</c:v>
              </c:pt>
              <c:pt idx="43">
                <c:v>3.4859999999999999E-3</c:v>
              </c:pt>
              <c:pt idx="44">
                <c:v>2.751E-3</c:v>
              </c:pt>
              <c:pt idx="45">
                <c:v>2.2399999999999998E-3</c:v>
              </c:pt>
              <c:pt idx="46">
                <c:v>1.6770000000000001E-3</c:v>
              </c:pt>
              <c:pt idx="47">
                <c:v>1.3060000000000001E-3</c:v>
              </c:pt>
              <c:pt idx="48">
                <c:v>8.9840000000000004E-4</c:v>
              </c:pt>
              <c:pt idx="49">
                <c:v>6.5649999999999997E-4</c:v>
              </c:pt>
              <c:pt idx="50">
                <c:v>3.7439999999999999E-4</c:v>
              </c:pt>
              <c:pt idx="51">
                <c:v>2.377E-4</c:v>
              </c:pt>
              <c:pt idx="52">
                <c:v>5.702E-5</c:v>
              </c:pt>
              <c:pt idx="53">
                <c:v>2.0360000000000002E-5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F62-48E9-BD56-F4C6C890FC1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0.49990000000000001</c:v>
              </c:pt>
              <c:pt idx="1">
                <c:v>0.50109999999999999</c:v>
              </c:pt>
              <c:pt idx="2">
                <c:v>0.50270000000000004</c:v>
              </c:pt>
              <c:pt idx="3">
                <c:v>0.50090000000000001</c:v>
              </c:pt>
              <c:pt idx="4">
                <c:v>0.50009999999999999</c:v>
              </c:pt>
              <c:pt idx="5">
                <c:v>0.49919999999999998</c:v>
              </c:pt>
              <c:pt idx="6">
                <c:v>0.49780000000000002</c:v>
              </c:pt>
              <c:pt idx="7">
                <c:v>0.49609999999999999</c:v>
              </c:pt>
              <c:pt idx="8">
                <c:v>0.49409999999999998</c:v>
              </c:pt>
              <c:pt idx="9">
                <c:v>0.49180000000000001</c:v>
              </c:pt>
              <c:pt idx="10">
                <c:v>0.48909999999999998</c:v>
              </c:pt>
              <c:pt idx="11">
                <c:v>0.48609999999999998</c:v>
              </c:pt>
              <c:pt idx="12">
                <c:v>0.48270000000000002</c:v>
              </c:pt>
              <c:pt idx="13">
                <c:v>0.47899999999999998</c:v>
              </c:pt>
              <c:pt idx="14">
                <c:v>0.47470000000000001</c:v>
              </c:pt>
              <c:pt idx="15">
                <c:v>0.47010000000000002</c:v>
              </c:pt>
              <c:pt idx="16">
                <c:v>0.46479999999999999</c:v>
              </c:pt>
              <c:pt idx="17">
                <c:v>0.45900000000000002</c:v>
              </c:pt>
              <c:pt idx="18">
                <c:v>0.45200000000000001</c:v>
              </c:pt>
              <c:pt idx="19">
                <c:v>0.44440000000000002</c:v>
              </c:pt>
              <c:pt idx="20">
                <c:v>0.43459999999999999</c:v>
              </c:pt>
              <c:pt idx="21">
                <c:v>0.42359999999999998</c:v>
              </c:pt>
              <c:pt idx="22">
                <c:v>0.4078</c:v>
              </c:pt>
              <c:pt idx="23">
                <c:v>0.3891</c:v>
              </c:pt>
              <c:pt idx="24">
                <c:v>0.36009999999999998</c:v>
              </c:pt>
              <c:pt idx="25">
                <c:v>0.30919999999999997</c:v>
              </c:pt>
              <c:pt idx="26">
                <c:v>0.1812</c:v>
              </c:pt>
              <c:pt idx="27">
                <c:v>0.1103</c:v>
              </c:pt>
              <c:pt idx="28">
                <c:v>8.6120000000000002E-2</c:v>
              </c:pt>
              <c:pt idx="29">
                <c:v>6.5890000000000004E-2</c:v>
              </c:pt>
              <c:pt idx="30">
                <c:v>5.176E-2</c:v>
              </c:pt>
              <c:pt idx="31">
                <c:v>3.9480000000000001E-2</c:v>
              </c:pt>
              <c:pt idx="32">
                <c:v>3.0970000000000001E-2</c:v>
              </c:pt>
              <c:pt idx="33">
                <c:v>2.3890000000000002E-2</c:v>
              </c:pt>
              <c:pt idx="34">
                <c:v>1.917E-2</c:v>
              </c:pt>
              <c:pt idx="35">
                <c:v>1.5089999999999999E-2</c:v>
              </c:pt>
              <c:pt idx="36">
                <c:v>1.2500000000000001E-2</c:v>
              </c:pt>
              <c:pt idx="37">
                <c:v>0.01</c:v>
              </c:pt>
              <c:pt idx="38">
                <c:v>9.025E-3</c:v>
              </c:pt>
              <c:pt idx="39">
                <c:v>7.9310000000000005E-3</c:v>
              </c:pt>
              <c:pt idx="40">
                <c:v>6.8659999999999997E-3</c:v>
              </c:pt>
              <c:pt idx="41">
                <c:v>5.7590000000000002E-3</c:v>
              </c:pt>
              <c:pt idx="42">
                <c:v>4.875E-3</c:v>
              </c:pt>
              <c:pt idx="43">
                <c:v>3.9300000000000003E-3</c:v>
              </c:pt>
              <c:pt idx="44">
                <c:v>3.2230000000000002E-3</c:v>
              </c:pt>
              <c:pt idx="45">
                <c:v>2.48E-3</c:v>
              </c:pt>
              <c:pt idx="46">
                <c:v>1.9599999999999999E-3</c:v>
              </c:pt>
              <c:pt idx="47">
                <c:v>1.4139999999999999E-3</c:v>
              </c:pt>
              <c:pt idx="48">
                <c:v>1.0640000000000001E-3</c:v>
              </c:pt>
              <c:pt idx="49">
                <c:v>6.8409999999999999E-4</c:v>
              </c:pt>
              <c:pt idx="50">
                <c:v>4.7350000000000002E-4</c:v>
              </c:pt>
              <c:pt idx="51">
                <c:v>2.2269999999999999E-4</c:v>
              </c:pt>
              <c:pt idx="52">
                <c:v>1.2439999999999999E-4</c:v>
              </c:pt>
              <c:pt idx="53">
                <c:v>-9.7459999999999995E-6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F62-48E9-BD56-F4C6C890FC1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0.50219999999999998</c:v>
              </c:pt>
              <c:pt idx="1">
                <c:v>0.50339999999999996</c:v>
              </c:pt>
              <c:pt idx="2">
                <c:v>0.50509999999999999</c:v>
              </c:pt>
              <c:pt idx="3">
                <c:v>0.50329999999999997</c:v>
              </c:pt>
              <c:pt idx="4">
                <c:v>0.50260000000000005</c:v>
              </c:pt>
              <c:pt idx="5">
                <c:v>0.50180000000000002</c:v>
              </c:pt>
              <c:pt idx="6">
                <c:v>0.50060000000000004</c:v>
              </c:pt>
              <c:pt idx="7">
                <c:v>0.499</c:v>
              </c:pt>
              <c:pt idx="8">
                <c:v>0.49719999999999998</c:v>
              </c:pt>
              <c:pt idx="9">
                <c:v>0.495</c:v>
              </c:pt>
              <c:pt idx="10">
                <c:v>0.49249999999999999</c:v>
              </c:pt>
              <c:pt idx="11">
                <c:v>0.48980000000000001</c:v>
              </c:pt>
              <c:pt idx="12">
                <c:v>0.48670000000000002</c:v>
              </c:pt>
              <c:pt idx="13">
                <c:v>0.48320000000000002</c:v>
              </c:pt>
              <c:pt idx="14">
                <c:v>0.47939999999999999</c:v>
              </c:pt>
              <c:pt idx="15">
                <c:v>0.47510000000000002</c:v>
              </c:pt>
              <c:pt idx="16">
                <c:v>0.47049999999999997</c:v>
              </c:pt>
              <c:pt idx="17">
                <c:v>0.46510000000000001</c:v>
              </c:pt>
              <c:pt idx="18">
                <c:v>0.4592</c:v>
              </c:pt>
              <c:pt idx="19">
                <c:v>0.45229999999999998</c:v>
              </c:pt>
              <c:pt idx="20">
                <c:v>0.4446</c:v>
              </c:pt>
              <c:pt idx="21">
                <c:v>0.43480000000000002</c:v>
              </c:pt>
              <c:pt idx="22">
                <c:v>0.42370000000000002</c:v>
              </c:pt>
              <c:pt idx="23">
                <c:v>0.40799999999999997</c:v>
              </c:pt>
              <c:pt idx="24">
                <c:v>0.38919999999999999</c:v>
              </c:pt>
              <c:pt idx="25">
                <c:v>0.36020000000000002</c:v>
              </c:pt>
              <c:pt idx="26">
                <c:v>0.30930000000000002</c:v>
              </c:pt>
              <c:pt idx="27">
                <c:v>0.1812</c:v>
              </c:pt>
              <c:pt idx="28">
                <c:v>0.1103</c:v>
              </c:pt>
              <c:pt idx="29">
                <c:v>8.6099999999999996E-2</c:v>
              </c:pt>
              <c:pt idx="30">
                <c:v>6.5869999999999998E-2</c:v>
              </c:pt>
              <c:pt idx="31">
                <c:v>5.1729999999999998E-2</c:v>
              </c:pt>
              <c:pt idx="32">
                <c:v>3.9440000000000003E-2</c:v>
              </c:pt>
              <c:pt idx="33">
                <c:v>3.092E-2</c:v>
              </c:pt>
              <c:pt idx="34">
                <c:v>2.385E-2</c:v>
              </c:pt>
              <c:pt idx="35">
                <c:v>1.9109999999999999E-2</c:v>
              </c:pt>
              <c:pt idx="36">
                <c:v>1.5129999999999999E-2</c:v>
              </c:pt>
              <c:pt idx="37">
                <c:v>1.243E-2</c:v>
              </c:pt>
              <c:pt idx="38">
                <c:v>1.0630000000000001E-2</c:v>
              </c:pt>
              <c:pt idx="39">
                <c:v>9.6679999999999995E-3</c:v>
              </c:pt>
              <c:pt idx="40">
                <c:v>7.9810000000000002E-3</c:v>
              </c:pt>
              <c:pt idx="41">
                <c:v>6.9030000000000003E-3</c:v>
              </c:pt>
              <c:pt idx="42">
                <c:v>5.5789999999999998E-3</c:v>
              </c:pt>
              <c:pt idx="43">
                <c:v>4.6480000000000002E-3</c:v>
              </c:pt>
              <c:pt idx="44">
                <c:v>3.6219999999999998E-3</c:v>
              </c:pt>
              <c:pt idx="45">
                <c:v>2.9099999999999998E-3</c:v>
              </c:pt>
              <c:pt idx="46">
                <c:v>2.1540000000000001E-3</c:v>
              </c:pt>
              <c:pt idx="47">
                <c:v>1.663E-3</c:v>
              </c:pt>
              <c:pt idx="48">
                <c:v>1.1349999999999999E-3</c:v>
              </c:pt>
              <c:pt idx="49">
                <c:v>8.2899999999999998E-4</c:v>
              </c:pt>
              <c:pt idx="50">
                <c:v>4.7679999999999999E-4</c:v>
              </c:pt>
              <c:pt idx="51">
                <c:v>3.1359999999999998E-4</c:v>
              </c:pt>
              <c:pt idx="52">
                <c:v>9.6080000000000002E-5</c:v>
              </c:pt>
              <c:pt idx="53">
                <c:v>6.334E-5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F62-48E9-BD56-F4C6C890FC1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0.50439999999999996</c:v>
              </c:pt>
              <c:pt idx="1">
                <c:v>0.50560000000000005</c:v>
              </c:pt>
              <c:pt idx="2">
                <c:v>0.50729999999999997</c:v>
              </c:pt>
              <c:pt idx="3">
                <c:v>0.50560000000000005</c:v>
              </c:pt>
              <c:pt idx="4">
                <c:v>0.50490000000000002</c:v>
              </c:pt>
              <c:pt idx="5">
                <c:v>0.50419999999999998</c:v>
              </c:pt>
              <c:pt idx="6">
                <c:v>0.50309999999999999</c:v>
              </c:pt>
              <c:pt idx="7">
                <c:v>0.50170000000000003</c:v>
              </c:pt>
              <c:pt idx="8">
                <c:v>0.5</c:v>
              </c:pt>
              <c:pt idx="9">
                <c:v>0.498</c:v>
              </c:pt>
              <c:pt idx="10">
                <c:v>0.49569999999999997</c:v>
              </c:pt>
              <c:pt idx="11">
                <c:v>0.49320000000000003</c:v>
              </c:pt>
              <c:pt idx="12">
                <c:v>0.4904</c:v>
              </c:pt>
              <c:pt idx="13">
                <c:v>0.48720000000000002</c:v>
              </c:pt>
              <c:pt idx="14">
                <c:v>0.48359999999999997</c:v>
              </c:pt>
              <c:pt idx="15">
                <c:v>0.4798</c:v>
              </c:pt>
              <c:pt idx="16">
                <c:v>0.47539999999999999</c:v>
              </c:pt>
              <c:pt idx="17">
                <c:v>0.47070000000000001</c:v>
              </c:pt>
              <c:pt idx="18">
                <c:v>0.46529999999999999</c:v>
              </c:pt>
              <c:pt idx="19">
                <c:v>0.45939999999999998</c:v>
              </c:pt>
              <c:pt idx="20">
                <c:v>0.45240000000000002</c:v>
              </c:pt>
              <c:pt idx="21">
                <c:v>0.44469999999999998</c:v>
              </c:pt>
              <c:pt idx="22">
                <c:v>0.43490000000000001</c:v>
              </c:pt>
              <c:pt idx="23">
                <c:v>0.4239</c:v>
              </c:pt>
              <c:pt idx="24">
                <c:v>0.40810000000000002</c:v>
              </c:pt>
              <c:pt idx="25">
                <c:v>0.38929999999999998</c:v>
              </c:pt>
              <c:pt idx="26">
                <c:v>0.36030000000000001</c:v>
              </c:pt>
              <c:pt idx="27">
                <c:v>0.30930000000000002</c:v>
              </c:pt>
              <c:pt idx="28">
                <c:v>0.1812</c:v>
              </c:pt>
              <c:pt idx="29">
                <c:v>0.1103</c:v>
              </c:pt>
              <c:pt idx="30">
                <c:v>8.6080000000000004E-2</c:v>
              </c:pt>
              <c:pt idx="31">
                <c:v>6.5820000000000004E-2</c:v>
              </c:pt>
              <c:pt idx="32">
                <c:v>5.1679999999999997E-2</c:v>
              </c:pt>
              <c:pt idx="33">
                <c:v>3.9379999999999998E-2</c:v>
              </c:pt>
              <c:pt idx="34">
                <c:v>3.0890000000000001E-2</c:v>
              </c:pt>
              <c:pt idx="35">
                <c:v>2.3779999999999999E-2</c:v>
              </c:pt>
              <c:pt idx="36">
                <c:v>1.9179999999999999E-2</c:v>
              </c:pt>
              <c:pt idx="37">
                <c:v>1.503E-2</c:v>
              </c:pt>
              <c:pt idx="38">
                <c:v>1.325E-2</c:v>
              </c:pt>
              <c:pt idx="39">
                <c:v>1.142E-2</c:v>
              </c:pt>
              <c:pt idx="40">
                <c:v>9.7319999999999993E-3</c:v>
              </c:pt>
              <c:pt idx="41">
                <c:v>8.0350000000000005E-3</c:v>
              </c:pt>
              <c:pt idx="42">
                <c:v>6.685E-3</c:v>
              </c:pt>
              <c:pt idx="43">
                <c:v>5.3080000000000002E-3</c:v>
              </c:pt>
              <c:pt idx="44">
                <c:v>4.2849999999999997E-3</c:v>
              </c:pt>
              <c:pt idx="45">
                <c:v>3.2529999999999998E-3</c:v>
              </c:pt>
              <c:pt idx="46">
                <c:v>2.5360000000000001E-3</c:v>
              </c:pt>
              <c:pt idx="47">
                <c:v>1.81E-3</c:v>
              </c:pt>
              <c:pt idx="48">
                <c:v>1.3519999999999999E-3</c:v>
              </c:pt>
              <c:pt idx="49">
                <c:v>8.6669999999999998E-4</c:v>
              </c:pt>
              <c:pt idx="50">
                <c:v>6.0459999999999995E-4</c:v>
              </c:pt>
              <c:pt idx="51">
                <c:v>2.9619999999999999E-4</c:v>
              </c:pt>
              <c:pt idx="52">
                <c:v>1.8440000000000001E-4</c:v>
              </c:pt>
              <c:pt idx="53">
                <c:v>2.8819999999999999E-5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F62-48E9-BD56-F4C6C890FC1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0.50649999999999995</c:v>
              </c:pt>
              <c:pt idx="1">
                <c:v>0.50770000000000004</c:v>
              </c:pt>
              <c:pt idx="2">
                <c:v>0.50939999999999996</c:v>
              </c:pt>
              <c:pt idx="3">
                <c:v>0.50770000000000004</c:v>
              </c:pt>
              <c:pt idx="4">
                <c:v>0.5071</c:v>
              </c:pt>
              <c:pt idx="5">
                <c:v>0.50649999999999995</c:v>
              </c:pt>
              <c:pt idx="6">
                <c:v>0.50549999999999995</c:v>
              </c:pt>
              <c:pt idx="7">
                <c:v>0.50419999999999998</c:v>
              </c:pt>
              <c:pt idx="8">
                <c:v>0.50270000000000004</c:v>
              </c:pt>
              <c:pt idx="9">
                <c:v>0.50080000000000002</c:v>
              </c:pt>
              <c:pt idx="10">
                <c:v>0.49869999999999998</c:v>
              </c:pt>
              <c:pt idx="11">
                <c:v>0.49640000000000001</c:v>
              </c:pt>
              <c:pt idx="12">
                <c:v>0.49380000000000002</c:v>
              </c:pt>
              <c:pt idx="13">
                <c:v>0.49080000000000001</c:v>
              </c:pt>
              <c:pt idx="14">
                <c:v>0.48759999999999998</c:v>
              </c:pt>
              <c:pt idx="15">
                <c:v>0.48399999999999999</c:v>
              </c:pt>
              <c:pt idx="16">
                <c:v>0.48010000000000003</c:v>
              </c:pt>
              <c:pt idx="17">
                <c:v>0.47570000000000001</c:v>
              </c:pt>
              <c:pt idx="18">
                <c:v>0.47099999999999997</c:v>
              </c:pt>
              <c:pt idx="19">
                <c:v>0.46550000000000002</c:v>
              </c:pt>
              <c:pt idx="20">
                <c:v>0.45960000000000001</c:v>
              </c:pt>
              <c:pt idx="21">
                <c:v>0.4526</c:v>
              </c:pt>
              <c:pt idx="22">
                <c:v>0.44490000000000002</c:v>
              </c:pt>
              <c:pt idx="23">
                <c:v>0.43509999999999999</c:v>
              </c:pt>
              <c:pt idx="24">
                <c:v>0.42399999999999999</c:v>
              </c:pt>
              <c:pt idx="25">
                <c:v>0.40820000000000001</c:v>
              </c:pt>
              <c:pt idx="26">
                <c:v>0.38940000000000002</c:v>
              </c:pt>
              <c:pt idx="27">
                <c:v>0.36030000000000001</c:v>
              </c:pt>
              <c:pt idx="28">
                <c:v>0.30940000000000001</c:v>
              </c:pt>
              <c:pt idx="29">
                <c:v>0.1812</c:v>
              </c:pt>
              <c:pt idx="30">
                <c:v>0.11020000000000001</c:v>
              </c:pt>
              <c:pt idx="31">
                <c:v>8.6029999999999995E-2</c:v>
              </c:pt>
              <c:pt idx="32">
                <c:v>6.5769999999999995E-2</c:v>
              </c:pt>
              <c:pt idx="33">
                <c:v>5.1619999999999999E-2</c:v>
              </c:pt>
              <c:pt idx="34">
                <c:v>3.934E-2</c:v>
              </c:pt>
              <c:pt idx="35">
                <c:v>3.082E-2</c:v>
              </c:pt>
              <c:pt idx="36">
                <c:v>2.3859999999999999E-2</c:v>
              </c:pt>
              <c:pt idx="37">
                <c:v>1.9120000000000002E-2</c:v>
              </c:pt>
              <c:pt idx="38">
                <c:v>1.601E-2</c:v>
              </c:pt>
              <c:pt idx="39">
                <c:v>1.4200000000000001E-2</c:v>
              </c:pt>
              <c:pt idx="40">
                <c:v>1.1560000000000001E-2</c:v>
              </c:pt>
              <c:pt idx="41">
                <c:v>9.7890000000000008E-3</c:v>
              </c:pt>
              <c:pt idx="42">
                <c:v>7.7809999999999997E-3</c:v>
              </c:pt>
              <c:pt idx="43">
                <c:v>6.3579999999999999E-3</c:v>
              </c:pt>
              <c:pt idx="44">
                <c:v>4.875E-3</c:v>
              </c:pt>
              <c:pt idx="45">
                <c:v>3.8509999999999998E-3</c:v>
              </c:pt>
              <c:pt idx="46">
                <c:v>2.8110000000000001E-3</c:v>
              </c:pt>
              <c:pt idx="47">
                <c:v>2.1429999999999999E-3</c:v>
              </c:pt>
              <c:pt idx="48">
                <c:v>1.449E-3</c:v>
              </c:pt>
              <c:pt idx="49">
                <c:v>1.0549999999999999E-3</c:v>
              </c:pt>
              <c:pt idx="50">
                <c:v>6.1030000000000004E-4</c:v>
              </c:pt>
              <c:pt idx="51">
                <c:v>4.1350000000000002E-4</c:v>
              </c:pt>
              <c:pt idx="52">
                <c:v>1.504E-4</c:v>
              </c:pt>
              <c:pt idx="53">
                <c:v>1.2540000000000001E-4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F62-48E9-BD56-F4C6C890FC1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0.50839999999999996</c:v>
              </c:pt>
              <c:pt idx="1">
                <c:v>0.50960000000000005</c:v>
              </c:pt>
              <c:pt idx="2">
                <c:v>0.51129999999999998</c:v>
              </c:pt>
              <c:pt idx="3">
                <c:v>0.50970000000000004</c:v>
              </c:pt>
              <c:pt idx="4">
                <c:v>0.50919999999999999</c:v>
              </c:pt>
              <c:pt idx="5">
                <c:v>0.50860000000000005</c:v>
              </c:pt>
              <c:pt idx="6">
                <c:v>0.50770000000000004</c:v>
              </c:pt>
              <c:pt idx="7">
                <c:v>0.50649999999999995</c:v>
              </c:pt>
              <c:pt idx="8">
                <c:v>0.50509999999999999</c:v>
              </c:pt>
              <c:pt idx="9">
                <c:v>0.50339999999999996</c:v>
              </c:pt>
              <c:pt idx="10">
                <c:v>0.50149999999999995</c:v>
              </c:pt>
              <c:pt idx="11">
                <c:v>0.49940000000000001</c:v>
              </c:pt>
              <c:pt idx="12">
                <c:v>0.49690000000000001</c:v>
              </c:pt>
              <c:pt idx="13">
                <c:v>0.49419999999999997</c:v>
              </c:pt>
              <c:pt idx="14">
                <c:v>0.49120000000000003</c:v>
              </c:pt>
              <c:pt idx="15">
                <c:v>0.48799999999999999</c:v>
              </c:pt>
              <c:pt idx="16">
                <c:v>0.48430000000000001</c:v>
              </c:pt>
              <c:pt idx="17">
                <c:v>0.48039999999999999</c:v>
              </c:pt>
              <c:pt idx="18">
                <c:v>0.47599999999999998</c:v>
              </c:pt>
              <c:pt idx="19">
                <c:v>0.47120000000000001</c:v>
              </c:pt>
              <c:pt idx="20">
                <c:v>0.4657</c:v>
              </c:pt>
              <c:pt idx="21">
                <c:v>0.45979999999999999</c:v>
              </c:pt>
              <c:pt idx="22">
                <c:v>0.45269999999999999</c:v>
              </c:pt>
              <c:pt idx="23">
                <c:v>0.44500000000000001</c:v>
              </c:pt>
              <c:pt idx="24">
                <c:v>0.43519999999999998</c:v>
              </c:pt>
              <c:pt idx="25">
                <c:v>0.42399999999999999</c:v>
              </c:pt>
              <c:pt idx="26">
                <c:v>0.40820000000000001</c:v>
              </c:pt>
              <c:pt idx="27">
                <c:v>0.38940000000000002</c:v>
              </c:pt>
              <c:pt idx="28">
                <c:v>0.36030000000000001</c:v>
              </c:pt>
              <c:pt idx="29">
                <c:v>0.30940000000000001</c:v>
              </c:pt>
              <c:pt idx="30">
                <c:v>0.1812</c:v>
              </c:pt>
              <c:pt idx="31">
                <c:v>0.11020000000000001</c:v>
              </c:pt>
              <c:pt idx="32">
                <c:v>8.5970000000000005E-2</c:v>
              </c:pt>
              <c:pt idx="33">
                <c:v>6.5689999999999998E-2</c:v>
              </c:pt>
              <c:pt idx="34">
                <c:v>5.1580000000000001E-2</c:v>
              </c:pt>
              <c:pt idx="35">
                <c:v>3.9260000000000003E-2</c:v>
              </c:pt>
              <c:pt idx="36">
                <c:v>3.0939999999999999E-2</c:v>
              </c:pt>
              <c:pt idx="37">
                <c:v>2.3769999999999999E-2</c:v>
              </c:pt>
              <c:pt idx="38">
                <c:v>2.0420000000000001E-2</c:v>
              </c:pt>
              <c:pt idx="39">
                <c:v>1.719E-2</c:v>
              </c:pt>
              <c:pt idx="40">
                <c:v>1.439E-2</c:v>
              </c:pt>
              <c:pt idx="41">
                <c:v>1.1639999999999999E-2</c:v>
              </c:pt>
              <c:pt idx="42">
                <c:v>9.4809999999999998E-3</c:v>
              </c:pt>
              <c:pt idx="43">
                <c:v>7.3839999999999999E-3</c:v>
              </c:pt>
              <c:pt idx="44">
                <c:v>5.8380000000000003E-3</c:v>
              </c:pt>
              <c:pt idx="45">
                <c:v>4.3550000000000004E-3</c:v>
              </c:pt>
              <c:pt idx="46">
                <c:v>3.336E-3</c:v>
              </c:pt>
              <c:pt idx="47">
                <c:v>2.3500000000000001E-3</c:v>
              </c:pt>
              <c:pt idx="48">
                <c:v>1.735E-3</c:v>
              </c:pt>
              <c:pt idx="49">
                <c:v>1.106E-3</c:v>
              </c:pt>
              <c:pt idx="50">
                <c:v>7.7499999999999997E-4</c:v>
              </c:pt>
              <c:pt idx="51">
                <c:v>3.926E-4</c:v>
              </c:pt>
              <c:pt idx="52">
                <c:v>2.6489999999999999E-4</c:v>
              </c:pt>
              <c:pt idx="53">
                <c:v>8.4229999999999998E-5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F62-48E9-BD56-F4C6C890FC1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0.51019999999999999</c:v>
              </c:pt>
              <c:pt idx="1">
                <c:v>0.51139999999999997</c:v>
              </c:pt>
              <c:pt idx="2">
                <c:v>0.5131</c:v>
              </c:pt>
              <c:pt idx="3">
                <c:v>0.51160000000000005</c:v>
              </c:pt>
              <c:pt idx="4">
                <c:v>0.5111</c:v>
              </c:pt>
              <c:pt idx="5">
                <c:v>0.51060000000000005</c:v>
              </c:pt>
              <c:pt idx="6">
                <c:v>0.50980000000000003</c:v>
              </c:pt>
              <c:pt idx="7">
                <c:v>0.50870000000000004</c:v>
              </c:pt>
              <c:pt idx="8">
                <c:v>0.50739999999999996</c:v>
              </c:pt>
              <c:pt idx="9">
                <c:v>0.50590000000000002</c:v>
              </c:pt>
              <c:pt idx="10">
                <c:v>0.50409999999999999</c:v>
              </c:pt>
              <c:pt idx="11">
                <c:v>0.50209999999999999</c:v>
              </c:pt>
              <c:pt idx="12">
                <c:v>0.49990000000000001</c:v>
              </c:pt>
              <c:pt idx="13">
                <c:v>0.49740000000000001</c:v>
              </c:pt>
              <c:pt idx="14">
                <c:v>0.49459999999999998</c:v>
              </c:pt>
              <c:pt idx="15">
                <c:v>0.49159999999999998</c:v>
              </c:pt>
              <c:pt idx="16">
                <c:v>0.48830000000000001</c:v>
              </c:pt>
              <c:pt idx="17">
                <c:v>0.48459999999999998</c:v>
              </c:pt>
              <c:pt idx="18">
                <c:v>0.48060000000000003</c:v>
              </c:pt>
              <c:pt idx="19">
                <c:v>0.47620000000000001</c:v>
              </c:pt>
              <c:pt idx="20">
                <c:v>0.47139999999999999</c:v>
              </c:pt>
              <c:pt idx="21">
                <c:v>0.46589999999999998</c:v>
              </c:pt>
              <c:pt idx="22">
                <c:v>0.45989999999999998</c:v>
              </c:pt>
              <c:pt idx="23">
                <c:v>0.45279999999999998</c:v>
              </c:pt>
              <c:pt idx="24">
                <c:v>0.4451</c:v>
              </c:pt>
              <c:pt idx="25">
                <c:v>0.43519999999999998</c:v>
              </c:pt>
              <c:pt idx="26">
                <c:v>0.42409999999999998</c:v>
              </c:pt>
              <c:pt idx="27">
                <c:v>0.4083</c:v>
              </c:pt>
              <c:pt idx="28">
                <c:v>0.38950000000000001</c:v>
              </c:pt>
              <c:pt idx="29">
                <c:v>0.3604</c:v>
              </c:pt>
              <c:pt idx="30">
                <c:v>0.30940000000000001</c:v>
              </c:pt>
              <c:pt idx="31">
                <c:v>0.1812</c:v>
              </c:pt>
              <c:pt idx="32">
                <c:v>0.1101</c:v>
              </c:pt>
              <c:pt idx="33">
                <c:v>8.5879999999999998E-2</c:v>
              </c:pt>
              <c:pt idx="34">
                <c:v>6.5640000000000004E-2</c:v>
              </c:pt>
              <c:pt idx="35">
                <c:v>5.1520000000000003E-2</c:v>
              </c:pt>
              <c:pt idx="36">
                <c:v>3.9399999999999998E-2</c:v>
              </c:pt>
              <c:pt idx="37">
                <c:v>3.0929999999999999E-2</c:v>
              </c:pt>
              <c:pt idx="38">
                <c:v>2.5389999999999999E-2</c:v>
              </c:pt>
              <c:pt idx="39">
                <c:v>2.1870000000000001E-2</c:v>
              </c:pt>
              <c:pt idx="40">
                <c:v>1.7559999999999999E-2</c:v>
              </c:pt>
              <c:pt idx="41">
                <c:v>1.4489999999999999E-2</c:v>
              </c:pt>
              <c:pt idx="42">
                <c:v>1.128E-2</c:v>
              </c:pt>
              <c:pt idx="43">
                <c:v>8.9910000000000007E-3</c:v>
              </c:pt>
              <c:pt idx="44">
                <c:v>6.7530000000000003E-3</c:v>
              </c:pt>
              <c:pt idx="45">
                <c:v>5.2170000000000003E-3</c:v>
              </c:pt>
              <c:pt idx="46">
                <c:v>3.741E-3</c:v>
              </c:pt>
              <c:pt idx="47">
                <c:v>2.8019999999999998E-3</c:v>
              </c:pt>
              <c:pt idx="48">
                <c:v>1.872E-3</c:v>
              </c:pt>
              <c:pt idx="49">
                <c:v>1.3519999999999999E-3</c:v>
              </c:pt>
              <c:pt idx="50">
                <c:v>7.8419999999999998E-4</c:v>
              </c:pt>
              <c:pt idx="51">
                <c:v>5.44E-4</c:v>
              </c:pt>
              <c:pt idx="52">
                <c:v>2.229E-4</c:v>
              </c:pt>
              <c:pt idx="53">
                <c:v>2.1039999999999999E-4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F62-48E9-BD56-F4C6C890FC1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0.51180000000000003</c:v>
              </c:pt>
              <c:pt idx="1">
                <c:v>0.5131</c:v>
              </c:pt>
              <c:pt idx="2">
                <c:v>0.51480000000000004</c:v>
              </c:pt>
              <c:pt idx="3">
                <c:v>0.51329999999999998</c:v>
              </c:pt>
              <c:pt idx="4">
                <c:v>0.51290000000000002</c:v>
              </c:pt>
              <c:pt idx="5">
                <c:v>0.51249999999999996</c:v>
              </c:pt>
              <c:pt idx="6">
                <c:v>0.51180000000000003</c:v>
              </c:pt>
              <c:pt idx="7">
                <c:v>0.51080000000000003</c:v>
              </c:pt>
              <c:pt idx="8">
                <c:v>0.50960000000000005</c:v>
              </c:pt>
              <c:pt idx="9">
                <c:v>0.50819999999999999</c:v>
              </c:pt>
              <c:pt idx="10">
                <c:v>0.50649999999999995</c:v>
              </c:pt>
              <c:pt idx="11">
                <c:v>0.50470000000000004</c:v>
              </c:pt>
              <c:pt idx="12">
                <c:v>0.50260000000000005</c:v>
              </c:pt>
              <c:pt idx="13">
                <c:v>0.50029999999999997</c:v>
              </c:pt>
              <c:pt idx="14">
                <c:v>0.49780000000000002</c:v>
              </c:pt>
              <c:pt idx="15">
                <c:v>0.495</c:v>
              </c:pt>
              <c:pt idx="16">
                <c:v>0.4919</c:v>
              </c:pt>
              <c:pt idx="17">
                <c:v>0.48849999999999999</c:v>
              </c:pt>
              <c:pt idx="18">
                <c:v>0.48480000000000001</c:v>
              </c:pt>
              <c:pt idx="19">
                <c:v>0.48080000000000001</c:v>
              </c:pt>
              <c:pt idx="20">
                <c:v>0.4763</c:v>
              </c:pt>
              <c:pt idx="21">
                <c:v>0.47149999999999997</c:v>
              </c:pt>
              <c:pt idx="22">
                <c:v>0.46600000000000003</c:v>
              </c:pt>
              <c:pt idx="23">
                <c:v>0.46</c:v>
              </c:pt>
              <c:pt idx="24">
                <c:v>0.45290000000000002</c:v>
              </c:pt>
              <c:pt idx="25">
                <c:v>0.4451</c:v>
              </c:pt>
              <c:pt idx="26">
                <c:v>0.43530000000000002</c:v>
              </c:pt>
              <c:pt idx="27">
                <c:v>0.42409999999999998</c:v>
              </c:pt>
              <c:pt idx="28">
                <c:v>0.4083</c:v>
              </c:pt>
              <c:pt idx="29">
                <c:v>0.38950000000000001</c:v>
              </c:pt>
              <c:pt idx="30">
                <c:v>0.3604</c:v>
              </c:pt>
              <c:pt idx="31">
                <c:v>0.30940000000000001</c:v>
              </c:pt>
              <c:pt idx="32">
                <c:v>0.18110000000000001</c:v>
              </c:pt>
              <c:pt idx="33">
                <c:v>0.11</c:v>
              </c:pt>
              <c:pt idx="34">
                <c:v>8.5830000000000004E-2</c:v>
              </c:pt>
              <c:pt idx="35">
                <c:v>6.5559999999999993E-2</c:v>
              </c:pt>
              <c:pt idx="36">
                <c:v>5.1720000000000002E-2</c:v>
              </c:pt>
              <c:pt idx="37">
                <c:v>3.9359999999999999E-2</c:v>
              </c:pt>
              <c:pt idx="38">
                <c:v>3.3140000000000003E-2</c:v>
              </c:pt>
              <c:pt idx="39">
                <c:v>2.7210000000000002E-2</c:v>
              </c:pt>
              <c:pt idx="40">
                <c:v>2.2419999999999999E-2</c:v>
              </c:pt>
              <c:pt idx="41">
                <c:v>1.77E-2</c:v>
              </c:pt>
              <c:pt idx="42">
                <c:v>1.405E-2</c:v>
              </c:pt>
              <c:pt idx="43">
                <c:v>1.068E-2</c:v>
              </c:pt>
              <c:pt idx="44">
                <c:v>8.2229999999999994E-3</c:v>
              </c:pt>
              <c:pt idx="45">
                <c:v>5.9969999999999997E-3</c:v>
              </c:pt>
              <c:pt idx="46">
                <c:v>4.4900000000000001E-3</c:v>
              </c:pt>
              <c:pt idx="47">
                <c:v>3.1050000000000001E-3</c:v>
              </c:pt>
              <c:pt idx="48">
                <c:v>2.2560000000000002E-3</c:v>
              </c:pt>
              <c:pt idx="49">
                <c:v>1.426E-3</c:v>
              </c:pt>
              <c:pt idx="50">
                <c:v>9.9869999999999994E-4</c:v>
              </c:pt>
              <c:pt idx="51">
                <c:v>5.1829999999999997E-4</c:v>
              </c:pt>
              <c:pt idx="52">
                <c:v>3.7130000000000003E-4</c:v>
              </c:pt>
              <c:pt idx="53">
                <c:v>1.5980000000000001E-4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F62-48E9-BD56-F4C6C890FC1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0.51339999999999997</c:v>
              </c:pt>
              <c:pt idx="1">
                <c:v>0.51459999999999995</c:v>
              </c:pt>
              <c:pt idx="2">
                <c:v>0.51639999999999997</c:v>
              </c:pt>
              <c:pt idx="3">
                <c:v>0.51500000000000001</c:v>
              </c:pt>
              <c:pt idx="4">
                <c:v>0.51459999999999995</c:v>
              </c:pt>
              <c:pt idx="5">
                <c:v>0.51419999999999999</c:v>
              </c:pt>
              <c:pt idx="6">
                <c:v>0.51359999999999995</c:v>
              </c:pt>
              <c:pt idx="7">
                <c:v>0.51270000000000004</c:v>
              </c:pt>
              <c:pt idx="8">
                <c:v>0.51160000000000005</c:v>
              </c:pt>
              <c:pt idx="9">
                <c:v>0.51029999999999998</c:v>
              </c:pt>
              <c:pt idx="10">
                <c:v>0.50880000000000003</c:v>
              </c:pt>
              <c:pt idx="11">
                <c:v>0.5071</c:v>
              </c:pt>
              <c:pt idx="12">
                <c:v>0.50519999999999998</c:v>
              </c:pt>
              <c:pt idx="13">
                <c:v>0.503</c:v>
              </c:pt>
              <c:pt idx="14">
                <c:v>0.50070000000000003</c:v>
              </c:pt>
              <c:pt idx="15">
                <c:v>0.49809999999999999</c:v>
              </c:pt>
              <c:pt idx="16">
                <c:v>0.49530000000000002</c:v>
              </c:pt>
              <c:pt idx="17">
                <c:v>0.49209999999999998</c:v>
              </c:pt>
              <c:pt idx="18">
                <c:v>0.48880000000000001</c:v>
              </c:pt>
              <c:pt idx="19">
                <c:v>0.48499999999999999</c:v>
              </c:pt>
              <c:pt idx="20">
                <c:v>0.48099999999999998</c:v>
              </c:pt>
              <c:pt idx="21">
                <c:v>0.47649999999999998</c:v>
              </c:pt>
              <c:pt idx="22">
                <c:v>0.47160000000000002</c:v>
              </c:pt>
              <c:pt idx="23">
                <c:v>0.46610000000000001</c:v>
              </c:pt>
              <c:pt idx="24">
                <c:v>0.46010000000000001</c:v>
              </c:pt>
              <c:pt idx="25">
                <c:v>0.45300000000000001</c:v>
              </c:pt>
              <c:pt idx="26">
                <c:v>0.44519999999999998</c:v>
              </c:pt>
              <c:pt idx="27">
                <c:v>0.43530000000000002</c:v>
              </c:pt>
              <c:pt idx="28">
                <c:v>0.42420000000000002</c:v>
              </c:pt>
              <c:pt idx="29">
                <c:v>0.4083</c:v>
              </c:pt>
              <c:pt idx="30">
                <c:v>0.38950000000000001</c:v>
              </c:pt>
              <c:pt idx="31">
                <c:v>0.3604</c:v>
              </c:pt>
              <c:pt idx="32">
                <c:v>0.30940000000000001</c:v>
              </c:pt>
              <c:pt idx="33">
                <c:v>0.18110000000000001</c:v>
              </c:pt>
              <c:pt idx="34">
                <c:v>0.1099</c:v>
              </c:pt>
              <c:pt idx="35">
                <c:v>8.5769999999999999E-2</c:v>
              </c:pt>
              <c:pt idx="36">
                <c:v>6.5780000000000005E-2</c:v>
              </c:pt>
              <c:pt idx="37">
                <c:v>5.185E-2</c:v>
              </c:pt>
              <c:pt idx="38">
                <c:v>4.2169999999999999E-2</c:v>
              </c:pt>
              <c:pt idx="39">
                <c:v>3.5400000000000001E-2</c:v>
              </c:pt>
              <c:pt idx="40">
                <c:v>2.8170000000000001E-2</c:v>
              </c:pt>
              <c:pt idx="41">
                <c:v>2.2589999999999999E-2</c:v>
              </c:pt>
              <c:pt idx="42">
                <c:v>1.721E-2</c:v>
              </c:pt>
              <c:pt idx="43">
                <c:v>1.3299999999999999E-2</c:v>
              </c:pt>
              <c:pt idx="44">
                <c:v>9.7350000000000006E-3</c:v>
              </c:pt>
              <c:pt idx="45">
                <c:v>7.3029999999999996E-3</c:v>
              </c:pt>
              <c:pt idx="46">
                <c:v>5.1180000000000002E-3</c:v>
              </c:pt>
              <c:pt idx="47">
                <c:v>3.7439999999999999E-3</c:v>
              </c:pt>
              <c:pt idx="48">
                <c:v>2.4599999999999999E-3</c:v>
              </c:pt>
              <c:pt idx="49">
                <c:v>1.7539999999999999E-3</c:v>
              </c:pt>
              <c:pt idx="50">
                <c:v>1.0150000000000001E-3</c:v>
              </c:pt>
              <c:pt idx="51">
                <c:v>7.1520000000000004E-4</c:v>
              </c:pt>
              <c:pt idx="52">
                <c:v>3.188E-4</c:v>
              </c:pt>
              <c:pt idx="53">
                <c:v>3.2489999999999998E-4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F62-48E9-BD56-F4C6C890FC1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0.51490000000000002</c:v>
              </c:pt>
              <c:pt idx="1">
                <c:v>0.5161</c:v>
              </c:pt>
              <c:pt idx="2">
                <c:v>0.51790000000000003</c:v>
              </c:pt>
              <c:pt idx="3">
                <c:v>0.51649999999999996</c:v>
              </c:pt>
              <c:pt idx="4">
                <c:v>0.51619999999999999</c:v>
              </c:pt>
              <c:pt idx="5">
                <c:v>0.51590000000000003</c:v>
              </c:pt>
              <c:pt idx="6">
                <c:v>0.51529999999999998</c:v>
              </c:pt>
              <c:pt idx="7">
                <c:v>0.51449999999999996</c:v>
              </c:pt>
              <c:pt idx="8">
                <c:v>0.51349999999999996</c:v>
              </c:pt>
              <c:pt idx="9">
                <c:v>0.51229999999999998</c:v>
              </c:pt>
              <c:pt idx="10">
                <c:v>0.51090000000000002</c:v>
              </c:pt>
              <c:pt idx="11">
                <c:v>0.50939999999999996</c:v>
              </c:pt>
              <c:pt idx="12">
                <c:v>0.50760000000000005</c:v>
              </c:pt>
              <c:pt idx="13">
                <c:v>0.50560000000000005</c:v>
              </c:pt>
              <c:pt idx="14">
                <c:v>0.50339999999999996</c:v>
              </c:pt>
              <c:pt idx="15">
                <c:v>0.501</c:v>
              </c:pt>
              <c:pt idx="16">
                <c:v>0.49840000000000001</c:v>
              </c:pt>
              <c:pt idx="17">
                <c:v>0.4955</c:v>
              </c:pt>
              <c:pt idx="18">
                <c:v>0.49230000000000002</c:v>
              </c:pt>
              <c:pt idx="19">
                <c:v>0.4889</c:v>
              </c:pt>
              <c:pt idx="20">
                <c:v>0.48520000000000002</c:v>
              </c:pt>
              <c:pt idx="21">
                <c:v>0.48110000000000003</c:v>
              </c:pt>
              <c:pt idx="22">
                <c:v>0.47660000000000002</c:v>
              </c:pt>
              <c:pt idx="23">
                <c:v>0.47170000000000001</c:v>
              </c:pt>
              <c:pt idx="24">
                <c:v>0.4662</c:v>
              </c:pt>
              <c:pt idx="25">
                <c:v>0.4602</c:v>
              </c:pt>
              <c:pt idx="26">
                <c:v>0.45300000000000001</c:v>
              </c:pt>
              <c:pt idx="27">
                <c:v>0.44519999999999998</c:v>
              </c:pt>
              <c:pt idx="28">
                <c:v>0.43530000000000002</c:v>
              </c:pt>
              <c:pt idx="29">
                <c:v>0.42420000000000002</c:v>
              </c:pt>
              <c:pt idx="30">
                <c:v>0.4083</c:v>
              </c:pt>
              <c:pt idx="31">
                <c:v>0.38950000000000001</c:v>
              </c:pt>
              <c:pt idx="32">
                <c:v>0.3604</c:v>
              </c:pt>
              <c:pt idx="33">
                <c:v>0.30940000000000001</c:v>
              </c:pt>
              <c:pt idx="34">
                <c:v>0.18110000000000001</c:v>
              </c:pt>
              <c:pt idx="35">
                <c:v>0.1099</c:v>
              </c:pt>
              <c:pt idx="36">
                <c:v>8.6080000000000004E-2</c:v>
              </c:pt>
              <c:pt idx="37">
                <c:v>6.5890000000000004E-2</c:v>
              </c:pt>
              <c:pt idx="38">
                <c:v>5.5870000000000003E-2</c:v>
              </c:pt>
              <c:pt idx="39">
                <c:v>4.4990000000000002E-2</c:v>
              </c:pt>
              <c:pt idx="40">
                <c:v>3.6880000000000003E-2</c:v>
              </c:pt>
              <c:pt idx="41">
                <c:v>2.845E-2</c:v>
              </c:pt>
              <c:pt idx="42">
                <c:v>2.2030000000000001E-2</c:v>
              </c:pt>
              <c:pt idx="43">
                <c:v>1.626E-2</c:v>
              </c:pt>
              <c:pt idx="44">
                <c:v>1.214E-2</c:v>
              </c:pt>
              <c:pt idx="45">
                <c:v>8.5979999999999997E-3</c:v>
              </c:pt>
              <c:pt idx="46">
                <c:v>6.2509999999999996E-3</c:v>
              </c:pt>
              <c:pt idx="47">
                <c:v>4.2199999999999998E-3</c:v>
              </c:pt>
              <c:pt idx="48">
                <c:v>3.0010000000000002E-3</c:v>
              </c:pt>
              <c:pt idx="49">
                <c:v>1.869E-3</c:v>
              </c:pt>
              <c:pt idx="50">
                <c:v>1.302E-3</c:v>
              </c:pt>
              <c:pt idx="51">
                <c:v>6.8539999999999996E-4</c:v>
              </c:pt>
              <c:pt idx="52">
                <c:v>5.1389999999999997E-4</c:v>
              </c:pt>
              <c:pt idx="53">
                <c:v>2.631E-4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F62-48E9-BD56-F4C6C890FC1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0.51629999999999998</c:v>
              </c:pt>
              <c:pt idx="1">
                <c:v>0.51749999999999996</c:v>
              </c:pt>
              <c:pt idx="2">
                <c:v>0.51929999999999998</c:v>
              </c:pt>
              <c:pt idx="3">
                <c:v>0.51790000000000003</c:v>
              </c:pt>
              <c:pt idx="4">
                <c:v>0.51770000000000005</c:v>
              </c:pt>
              <c:pt idx="5">
                <c:v>0.51739999999999997</c:v>
              </c:pt>
              <c:pt idx="6">
                <c:v>0.51690000000000003</c:v>
              </c:pt>
              <c:pt idx="7">
                <c:v>0.51619999999999999</c:v>
              </c:pt>
              <c:pt idx="8">
                <c:v>0.51529999999999998</c:v>
              </c:pt>
              <c:pt idx="9">
                <c:v>0.51419999999999999</c:v>
              </c:pt>
              <c:pt idx="10">
                <c:v>0.51290000000000002</c:v>
              </c:pt>
              <c:pt idx="11">
                <c:v>0.51139999999999997</c:v>
              </c:pt>
              <c:pt idx="12">
                <c:v>0.50980000000000003</c:v>
              </c:pt>
              <c:pt idx="13">
                <c:v>0.50800000000000001</c:v>
              </c:pt>
              <c:pt idx="14">
                <c:v>0.50600000000000001</c:v>
              </c:pt>
              <c:pt idx="15">
                <c:v>0.50370000000000004</c:v>
              </c:pt>
              <c:pt idx="16">
                <c:v>0.50129999999999997</c:v>
              </c:pt>
              <c:pt idx="17">
                <c:v>0.49859999999999999</c:v>
              </c:pt>
              <c:pt idx="18">
                <c:v>0.49569999999999997</c:v>
              </c:pt>
              <c:pt idx="19">
                <c:v>0.49249999999999999</c:v>
              </c:pt>
              <c:pt idx="20">
                <c:v>0.48909999999999998</c:v>
              </c:pt>
              <c:pt idx="21">
                <c:v>0.48530000000000001</c:v>
              </c:pt>
              <c:pt idx="22">
                <c:v>0.48120000000000002</c:v>
              </c:pt>
              <c:pt idx="23">
                <c:v>0.47670000000000001</c:v>
              </c:pt>
              <c:pt idx="24">
                <c:v>0.4718</c:v>
              </c:pt>
              <c:pt idx="25">
                <c:v>0.4662</c:v>
              </c:pt>
              <c:pt idx="26">
                <c:v>0.4602</c:v>
              </c:pt>
              <c:pt idx="27">
                <c:v>0.4531</c:v>
              </c:pt>
              <c:pt idx="28">
                <c:v>0.44529999999999997</c:v>
              </c:pt>
              <c:pt idx="29">
                <c:v>0.43540000000000001</c:v>
              </c:pt>
              <c:pt idx="30">
                <c:v>0.42420000000000002</c:v>
              </c:pt>
              <c:pt idx="31">
                <c:v>0.40839999999999999</c:v>
              </c:pt>
              <c:pt idx="32">
                <c:v>0.3896</c:v>
              </c:pt>
              <c:pt idx="33">
                <c:v>0.36049999999999999</c:v>
              </c:pt>
              <c:pt idx="34">
                <c:v>0.30959999999999999</c:v>
              </c:pt>
              <c:pt idx="35">
                <c:v>0.18129999999999999</c:v>
              </c:pt>
              <c:pt idx="36">
                <c:v>0.1103</c:v>
              </c:pt>
              <c:pt idx="37">
                <c:v>8.6720000000000005E-2</c:v>
              </c:pt>
              <c:pt idx="38">
                <c:v>7.1059999999999998E-2</c:v>
              </c:pt>
              <c:pt idx="39">
                <c:v>5.9369999999999999E-2</c:v>
              </c:pt>
              <c:pt idx="40">
                <c:v>4.7449999999999999E-2</c:v>
              </c:pt>
              <c:pt idx="41">
                <c:v>3.7240000000000002E-2</c:v>
              </c:pt>
              <c:pt idx="42">
                <c:v>2.785E-2</c:v>
              </c:pt>
              <c:pt idx="43">
                <c:v>2.0820000000000002E-2</c:v>
              </c:pt>
              <c:pt idx="44">
                <c:v>1.482E-2</c:v>
              </c:pt>
              <c:pt idx="45">
                <c:v>1.072E-2</c:v>
              </c:pt>
              <c:pt idx="46">
                <c:v>7.3039999999999997E-3</c:v>
              </c:pt>
              <c:pt idx="47">
                <c:v>5.1780000000000003E-3</c:v>
              </c:pt>
              <c:pt idx="48">
                <c:v>3.3300000000000001E-3</c:v>
              </c:pt>
              <c:pt idx="49">
                <c:v>2.3259999999999999E-3</c:v>
              </c:pt>
              <c:pt idx="50">
                <c:v>1.338E-3</c:v>
              </c:pt>
              <c:pt idx="51">
                <c:v>9.477E-4</c:v>
              </c:pt>
              <c:pt idx="52">
                <c:v>4.505E-4</c:v>
              </c:pt>
              <c:pt idx="53">
                <c:v>4.8369999999999999E-4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F62-48E9-BD56-F4C6C890FC1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0.51759999999999995</c:v>
              </c:pt>
              <c:pt idx="1">
                <c:v>0.51880000000000004</c:v>
              </c:pt>
              <c:pt idx="2">
                <c:v>0.52059999999999995</c:v>
              </c:pt>
              <c:pt idx="3">
                <c:v>0.51929999999999998</c:v>
              </c:pt>
              <c:pt idx="4">
                <c:v>0.51900000000000002</c:v>
              </c:pt>
              <c:pt idx="5">
                <c:v>0.51880000000000004</c:v>
              </c:pt>
              <c:pt idx="6">
                <c:v>0.51839999999999997</c:v>
              </c:pt>
              <c:pt idx="7">
                <c:v>0.51770000000000005</c:v>
              </c:pt>
              <c:pt idx="8">
                <c:v>0.51690000000000003</c:v>
              </c:pt>
              <c:pt idx="9">
                <c:v>0.51590000000000003</c:v>
              </c:pt>
              <c:pt idx="10">
                <c:v>0.51470000000000005</c:v>
              </c:pt>
              <c:pt idx="11">
                <c:v>0.51339999999999997</c:v>
              </c:pt>
              <c:pt idx="12">
                <c:v>0.51190000000000002</c:v>
              </c:pt>
              <c:pt idx="13">
                <c:v>0.51019999999999999</c:v>
              </c:pt>
              <c:pt idx="14">
                <c:v>0.50829999999999997</c:v>
              </c:pt>
              <c:pt idx="15">
                <c:v>0.50629999999999997</c:v>
              </c:pt>
              <c:pt idx="16">
                <c:v>0.504</c:v>
              </c:pt>
              <c:pt idx="17">
                <c:v>0.50149999999999995</c:v>
              </c:pt>
              <c:pt idx="18">
                <c:v>0.49880000000000002</c:v>
              </c:pt>
              <c:pt idx="19">
                <c:v>0.49590000000000001</c:v>
              </c:pt>
              <c:pt idx="20">
                <c:v>0.49270000000000003</c:v>
              </c:pt>
              <c:pt idx="21">
                <c:v>0.48920000000000002</c:v>
              </c:pt>
              <c:pt idx="22">
                <c:v>0.4854</c:v>
              </c:pt>
              <c:pt idx="23">
                <c:v>0.48130000000000001</c:v>
              </c:pt>
              <c:pt idx="24">
                <c:v>0.4768</c:v>
              </c:pt>
              <c:pt idx="25">
                <c:v>0.47189999999999999</c:v>
              </c:pt>
              <c:pt idx="26">
                <c:v>0.46629999999999999</c:v>
              </c:pt>
              <c:pt idx="27">
                <c:v>0.46029999999999999</c:v>
              </c:pt>
              <c:pt idx="28">
                <c:v>0.45319999999999999</c:v>
              </c:pt>
              <c:pt idx="29">
                <c:v>0.44529999999999997</c:v>
              </c:pt>
              <c:pt idx="30">
                <c:v>0.4355</c:v>
              </c:pt>
              <c:pt idx="31">
                <c:v>0.4244</c:v>
              </c:pt>
              <c:pt idx="32">
                <c:v>0.40860000000000002</c:v>
              </c:pt>
              <c:pt idx="33">
                <c:v>0.38979999999999998</c:v>
              </c:pt>
              <c:pt idx="34">
                <c:v>0.3609</c:v>
              </c:pt>
              <c:pt idx="35">
                <c:v>0.31019999999999998</c:v>
              </c:pt>
              <c:pt idx="36">
                <c:v>0.1822</c:v>
              </c:pt>
              <c:pt idx="37">
                <c:v>0.1111</c:v>
              </c:pt>
              <c:pt idx="38">
                <c:v>9.572E-2</c:v>
              </c:pt>
              <c:pt idx="39">
                <c:v>7.5859999999999997E-2</c:v>
              </c:pt>
              <c:pt idx="40">
                <c:v>6.3130000000000006E-2</c:v>
              </c:pt>
              <c:pt idx="41">
                <c:v>4.802E-2</c:v>
              </c:pt>
              <c:pt idx="42">
                <c:v>3.6609999999999997E-2</c:v>
              </c:pt>
              <c:pt idx="43">
                <c:v>2.63E-2</c:v>
              </c:pt>
              <c:pt idx="44">
                <c:v>1.9E-2</c:v>
              </c:pt>
              <c:pt idx="45">
                <c:v>1.3010000000000001E-2</c:v>
              </c:pt>
              <c:pt idx="46">
                <c:v>9.1310000000000002E-3</c:v>
              </c:pt>
              <c:pt idx="47">
                <c:v>5.9740000000000001E-3</c:v>
              </c:pt>
              <c:pt idx="48">
                <c:v>4.1320000000000003E-3</c:v>
              </c:pt>
              <c:pt idx="49">
                <c:v>2.5179999999999998E-3</c:v>
              </c:pt>
              <c:pt idx="50">
                <c:v>1.737E-3</c:v>
              </c:pt>
              <c:pt idx="51">
                <c:v>9.165E-4</c:v>
              </c:pt>
              <c:pt idx="52">
                <c:v>7.136E-4</c:v>
              </c:pt>
              <c:pt idx="53">
                <c:v>4.0949999999999998E-4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F62-48E9-BD56-F4C6C890FC1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0.51880000000000004</c:v>
              </c:pt>
              <c:pt idx="1">
                <c:v>0.52</c:v>
              </c:pt>
              <c:pt idx="2">
                <c:v>0.52190000000000003</c:v>
              </c:pt>
              <c:pt idx="3">
                <c:v>0.52049999999999996</c:v>
              </c:pt>
              <c:pt idx="4">
                <c:v>0.52029999999999998</c:v>
              </c:pt>
              <c:pt idx="5">
                <c:v>0.5202</c:v>
              </c:pt>
              <c:pt idx="6">
                <c:v>0.51980000000000004</c:v>
              </c:pt>
              <c:pt idx="7">
                <c:v>0.51919999999999999</c:v>
              </c:pt>
              <c:pt idx="8">
                <c:v>0.51849999999999996</c:v>
              </c:pt>
              <c:pt idx="9">
                <c:v>0.51749999999999996</c:v>
              </c:pt>
              <c:pt idx="10">
                <c:v>0.51649999999999996</c:v>
              </c:pt>
              <c:pt idx="11">
                <c:v>0.51519999999999999</c:v>
              </c:pt>
              <c:pt idx="12">
                <c:v>0.51390000000000002</c:v>
              </c:pt>
              <c:pt idx="13">
                <c:v>0.51229999999999998</c:v>
              </c:pt>
              <c:pt idx="14">
                <c:v>0.51049999999999995</c:v>
              </c:pt>
              <c:pt idx="15">
                <c:v>0.50860000000000005</c:v>
              </c:pt>
              <c:pt idx="16">
                <c:v>0.50649999999999995</c:v>
              </c:pt>
              <c:pt idx="17">
                <c:v>0.50419999999999998</c:v>
              </c:pt>
              <c:pt idx="18">
                <c:v>0.50170000000000003</c:v>
              </c:pt>
              <c:pt idx="19">
                <c:v>0.499</c:v>
              </c:pt>
              <c:pt idx="20">
                <c:v>0.49609999999999999</c:v>
              </c:pt>
              <c:pt idx="21">
                <c:v>0.49280000000000002</c:v>
              </c:pt>
              <c:pt idx="22">
                <c:v>0.4894</c:v>
              </c:pt>
              <c:pt idx="23">
                <c:v>0.48559999999999998</c:v>
              </c:pt>
              <c:pt idx="24">
                <c:v>0.48149999999999998</c:v>
              </c:pt>
              <c:pt idx="25">
                <c:v>0.47689999999999999</c:v>
              </c:pt>
              <c:pt idx="26">
                <c:v>0.47199999999999998</c:v>
              </c:pt>
              <c:pt idx="27">
                <c:v>0.46650000000000003</c:v>
              </c:pt>
              <c:pt idx="28">
                <c:v>0.46050000000000002</c:v>
              </c:pt>
              <c:pt idx="29">
                <c:v>0.45340000000000003</c:v>
              </c:pt>
              <c:pt idx="30">
                <c:v>0.4456</c:v>
              </c:pt>
              <c:pt idx="31">
                <c:v>0.43580000000000002</c:v>
              </c:pt>
              <c:pt idx="32">
                <c:v>0.42480000000000001</c:v>
              </c:pt>
              <c:pt idx="33">
                <c:v>0.40920000000000001</c:v>
              </c:pt>
              <c:pt idx="34">
                <c:v>0.39050000000000001</c:v>
              </c:pt>
              <c:pt idx="35">
                <c:v>0.36230000000000001</c:v>
              </c:pt>
              <c:pt idx="36">
                <c:v>0.311</c:v>
              </c:pt>
              <c:pt idx="37">
                <c:v>0.18579999999999999</c:v>
              </c:pt>
              <c:pt idx="38">
                <c:v>0.1241</c:v>
              </c:pt>
              <c:pt idx="39">
                <c:v>0.1024</c:v>
              </c:pt>
              <c:pt idx="40">
                <c:v>8.2280000000000006E-2</c:v>
              </c:pt>
              <c:pt idx="41">
                <c:v>6.4130000000000006E-2</c:v>
              </c:pt>
              <c:pt idx="42">
                <c:v>4.7750000000000001E-2</c:v>
              </c:pt>
              <c:pt idx="43">
                <c:v>3.4799999999999998E-2</c:v>
              </c:pt>
              <c:pt idx="44">
                <c:v>2.418E-2</c:v>
              </c:pt>
              <c:pt idx="45">
                <c:v>1.6799999999999999E-2</c:v>
              </c:pt>
              <c:pt idx="46">
                <c:v>1.1089999999999999E-2</c:v>
              </c:pt>
              <c:pt idx="47">
                <c:v>7.5500000000000003E-3</c:v>
              </c:pt>
              <c:pt idx="48">
                <c:v>4.7349999999999996E-3</c:v>
              </c:pt>
              <c:pt idx="49">
                <c:v>3.209E-3</c:v>
              </c:pt>
              <c:pt idx="50">
                <c:v>1.83E-3</c:v>
              </c:pt>
              <c:pt idx="51">
                <c:v>1.286E-3</c:v>
              </c:pt>
              <c:pt idx="52">
                <c:v>6.4539999999999997E-4</c:v>
              </c:pt>
              <c:pt idx="53">
                <c:v>7.2219999999999999E-4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F62-48E9-BD56-F4C6C890FC1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0.52</c:v>
              </c:pt>
              <c:pt idx="1">
                <c:v>0.5212</c:v>
              </c:pt>
              <c:pt idx="2">
                <c:v>0.52310000000000001</c:v>
              </c:pt>
              <c:pt idx="3">
                <c:v>0.52180000000000004</c:v>
              </c:pt>
              <c:pt idx="4">
                <c:v>0.52159999999999995</c:v>
              </c:pt>
              <c:pt idx="5">
                <c:v>0.52149999999999996</c:v>
              </c:pt>
              <c:pt idx="6">
                <c:v>0.5212</c:v>
              </c:pt>
              <c:pt idx="7">
                <c:v>0.52070000000000005</c:v>
              </c:pt>
              <c:pt idx="8">
                <c:v>0.52</c:v>
              </c:pt>
              <c:pt idx="9">
                <c:v>0.51919999999999999</c:v>
              </c:pt>
              <c:pt idx="10">
                <c:v>0.51819999999999999</c:v>
              </c:pt>
              <c:pt idx="11">
                <c:v>0.5171</c:v>
              </c:pt>
              <c:pt idx="12">
                <c:v>0.51580000000000004</c:v>
              </c:pt>
              <c:pt idx="13">
                <c:v>0.51439999999999997</c:v>
              </c:pt>
              <c:pt idx="14">
                <c:v>0.51280000000000003</c:v>
              </c:pt>
              <c:pt idx="15">
                <c:v>0.51100000000000001</c:v>
              </c:pt>
              <c:pt idx="16">
                <c:v>0.5091</c:v>
              </c:pt>
              <c:pt idx="17">
                <c:v>0.50700000000000001</c:v>
              </c:pt>
              <c:pt idx="18">
                <c:v>0.50480000000000003</c:v>
              </c:pt>
              <c:pt idx="19">
                <c:v>0.50229999999999997</c:v>
              </c:pt>
              <c:pt idx="20">
                <c:v>0.49959999999999999</c:v>
              </c:pt>
              <c:pt idx="21">
                <c:v>0.49669999999999997</c:v>
              </c:pt>
              <c:pt idx="22">
                <c:v>0.49359999999999998</c:v>
              </c:pt>
              <c:pt idx="23">
                <c:v>0.49020000000000002</c:v>
              </c:pt>
              <c:pt idx="24">
                <c:v>0.48659999999999998</c:v>
              </c:pt>
              <c:pt idx="25">
                <c:v>0.48270000000000002</c:v>
              </c:pt>
              <c:pt idx="26">
                <c:v>0.47849999999999998</c:v>
              </c:pt>
              <c:pt idx="27">
                <c:v>0.4738</c:v>
              </c:pt>
              <c:pt idx="28">
                <c:v>0.46889999999999998</c:v>
              </c:pt>
              <c:pt idx="29">
                <c:v>0.46329999999999999</c:v>
              </c:pt>
              <c:pt idx="30">
                <c:v>0.45739999999999997</c:v>
              </c:pt>
              <c:pt idx="31">
                <c:v>0.45040000000000002</c:v>
              </c:pt>
              <c:pt idx="32">
                <c:v>0.44280000000000003</c:v>
              </c:pt>
              <c:pt idx="33">
                <c:v>0.43309999999999998</c:v>
              </c:pt>
              <c:pt idx="34">
                <c:v>0.42249999999999999</c:v>
              </c:pt>
              <c:pt idx="35">
                <c:v>0.40749999999999997</c:v>
              </c:pt>
              <c:pt idx="36">
                <c:v>0.38619999999999999</c:v>
              </c:pt>
              <c:pt idx="37">
                <c:v>0.35820000000000002</c:v>
              </c:pt>
              <c:pt idx="38">
                <c:v>0.3226</c:v>
              </c:pt>
              <c:pt idx="39">
                <c:v>0.2195</c:v>
              </c:pt>
              <c:pt idx="40">
                <c:v>0.14330000000000001</c:v>
              </c:pt>
              <c:pt idx="41">
                <c:v>0.10970000000000001</c:v>
              </c:pt>
              <c:pt idx="42">
                <c:v>7.8820000000000001E-2</c:v>
              </c:pt>
              <c:pt idx="43">
                <c:v>5.7430000000000002E-2</c:v>
              </c:pt>
              <c:pt idx="44">
                <c:v>3.9079999999999997E-2</c:v>
              </c:pt>
              <c:pt idx="45">
                <c:v>2.6370000000000001E-2</c:v>
              </c:pt>
              <c:pt idx="46">
                <c:v>1.6930000000000001E-2</c:v>
              </c:pt>
              <c:pt idx="47">
                <c:v>1.0959999999999999E-2</c:v>
              </c:pt>
              <c:pt idx="48">
                <c:v>6.7879999999999998E-3</c:v>
              </c:pt>
              <c:pt idx="49">
                <c:v>4.3229999999999996E-3</c:v>
              </c:pt>
              <c:pt idx="50">
                <c:v>2.5460000000000001E-3</c:v>
              </c:pt>
              <c:pt idx="51">
                <c:v>1.635E-3</c:v>
              </c:pt>
              <c:pt idx="52">
                <c:v>9.5969999999999996E-4</c:v>
              </c:pt>
              <c:pt idx="53">
                <c:v>9.4300000000000004E-4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F62-48E9-BD56-F4C6C890FC1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0.53190000000000004</c:v>
              </c:pt>
              <c:pt idx="1">
                <c:v>0.53320000000000001</c:v>
              </c:pt>
              <c:pt idx="2">
                <c:v>0.53520000000000001</c:v>
              </c:pt>
              <c:pt idx="3">
                <c:v>0.53410000000000002</c:v>
              </c:pt>
              <c:pt idx="4">
                <c:v>0.53420000000000001</c:v>
              </c:pt>
              <c:pt idx="5">
                <c:v>0.53449999999999998</c:v>
              </c:pt>
              <c:pt idx="6">
                <c:v>0.53469999999999995</c:v>
              </c:pt>
              <c:pt idx="7">
                <c:v>0.53469999999999995</c:v>
              </c:pt>
              <c:pt idx="8">
                <c:v>0.53459999999999996</c:v>
              </c:pt>
              <c:pt idx="9">
                <c:v>0.53439999999999999</c:v>
              </c:pt>
              <c:pt idx="10">
                <c:v>0.53420000000000001</c:v>
              </c:pt>
              <c:pt idx="11">
                <c:v>0.53390000000000004</c:v>
              </c:pt>
              <c:pt idx="12">
                <c:v>0.53349999999999997</c:v>
              </c:pt>
              <c:pt idx="13">
                <c:v>0.53300000000000003</c:v>
              </c:pt>
              <c:pt idx="14">
                <c:v>0.53249999999999997</c:v>
              </c:pt>
              <c:pt idx="15">
                <c:v>0.53180000000000005</c:v>
              </c:pt>
              <c:pt idx="16">
                <c:v>0.53110000000000002</c:v>
              </c:pt>
              <c:pt idx="17">
                <c:v>0.5302</c:v>
              </c:pt>
              <c:pt idx="18">
                <c:v>0.52929999999999999</c:v>
              </c:pt>
              <c:pt idx="19">
                <c:v>0.52829999999999999</c:v>
              </c:pt>
              <c:pt idx="20">
                <c:v>0.52710000000000001</c:v>
              </c:pt>
              <c:pt idx="21">
                <c:v>0.52569999999999995</c:v>
              </c:pt>
              <c:pt idx="22">
                <c:v>0.5242</c:v>
              </c:pt>
              <c:pt idx="23">
                <c:v>0.52239999999999998</c:v>
              </c:pt>
              <c:pt idx="24">
                <c:v>0.52039999999999997</c:v>
              </c:pt>
              <c:pt idx="25">
                <c:v>0.51800000000000002</c:v>
              </c:pt>
              <c:pt idx="26">
                <c:v>0.51529999999999998</c:v>
              </c:pt>
              <c:pt idx="27">
                <c:v>0.5121</c:v>
              </c:pt>
              <c:pt idx="28">
                <c:v>0.50839999999999996</c:v>
              </c:pt>
              <c:pt idx="29">
                <c:v>0.50390000000000001</c:v>
              </c:pt>
              <c:pt idx="30">
                <c:v>0.49869999999999998</c:v>
              </c:pt>
              <c:pt idx="31">
                <c:v>0.49199999999999999</c:v>
              </c:pt>
              <c:pt idx="32">
                <c:v>0.4844</c:v>
              </c:pt>
              <c:pt idx="33">
                <c:v>0.47439999999999999</c:v>
              </c:pt>
              <c:pt idx="34">
                <c:v>0.4627</c:v>
              </c:pt>
              <c:pt idx="35">
                <c:v>0.44669999999999999</c:v>
              </c:pt>
              <c:pt idx="36">
                <c:v>0.42459999999999998</c:v>
              </c:pt>
              <c:pt idx="37">
                <c:v>0.3977</c:v>
              </c:pt>
              <c:pt idx="38">
                <c:v>0.35659999999999997</c:v>
              </c:pt>
              <c:pt idx="39">
                <c:v>0.24840000000000001</c:v>
              </c:pt>
              <c:pt idx="40">
                <c:v>0.16839999999999999</c:v>
              </c:pt>
              <c:pt idx="41">
                <c:v>0.12920000000000001</c:v>
              </c:pt>
              <c:pt idx="42">
                <c:v>8.9719999999999994E-2</c:v>
              </c:pt>
              <c:pt idx="43">
                <c:v>6.3500000000000001E-2</c:v>
              </c:pt>
              <c:pt idx="44">
                <c:v>4.2229999999999997E-2</c:v>
              </c:pt>
              <c:pt idx="45">
                <c:v>2.8240000000000001E-2</c:v>
              </c:pt>
              <c:pt idx="46">
                <c:v>1.7899999999999999E-2</c:v>
              </c:pt>
              <c:pt idx="47">
                <c:v>1.1650000000000001E-2</c:v>
              </c:pt>
              <c:pt idx="48">
                <c:v>7.1710000000000003E-3</c:v>
              </c:pt>
              <c:pt idx="49">
                <c:v>4.6389999999999999E-3</c:v>
              </c:pt>
              <c:pt idx="50">
                <c:v>2.7330000000000002E-3</c:v>
              </c:pt>
              <c:pt idx="51">
                <c:v>1.8190000000000001E-3</c:v>
              </c:pt>
              <c:pt idx="52">
                <c:v>1.0629999999999999E-3</c:v>
              </c:pt>
              <c:pt idx="53">
                <c:v>1.021E-3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F62-48E9-BD56-F4C6C890FC1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0.53639999999999999</c:v>
              </c:pt>
              <c:pt idx="1">
                <c:v>0.53769999999999996</c:v>
              </c:pt>
              <c:pt idx="2">
                <c:v>0.53969999999999996</c:v>
              </c:pt>
              <c:pt idx="3">
                <c:v>0.53859999999999997</c:v>
              </c:pt>
              <c:pt idx="4">
                <c:v>0.53879999999999995</c:v>
              </c:pt>
              <c:pt idx="5">
                <c:v>0.53920000000000001</c:v>
              </c:pt>
              <c:pt idx="6">
                <c:v>0.53949999999999998</c:v>
              </c:pt>
              <c:pt idx="7">
                <c:v>0.53949999999999998</c:v>
              </c:pt>
              <c:pt idx="8">
                <c:v>0.53959999999999997</c:v>
              </c:pt>
              <c:pt idx="9">
                <c:v>0.53949999999999998</c:v>
              </c:pt>
              <c:pt idx="10">
                <c:v>0.53949999999999998</c:v>
              </c:pt>
              <c:pt idx="11">
                <c:v>0.5393</c:v>
              </c:pt>
              <c:pt idx="12">
                <c:v>0.53910000000000002</c:v>
              </c:pt>
              <c:pt idx="13">
                <c:v>0.53879999999999995</c:v>
              </c:pt>
              <c:pt idx="14">
                <c:v>0.53839999999999999</c:v>
              </c:pt>
              <c:pt idx="15">
                <c:v>0.53790000000000004</c:v>
              </c:pt>
              <c:pt idx="16">
                <c:v>0.53739999999999999</c:v>
              </c:pt>
              <c:pt idx="17">
                <c:v>0.53680000000000005</c:v>
              </c:pt>
              <c:pt idx="18">
                <c:v>0.53610000000000002</c:v>
              </c:pt>
              <c:pt idx="19">
                <c:v>0.53520000000000001</c:v>
              </c:pt>
              <c:pt idx="20">
                <c:v>0.53420000000000001</c:v>
              </c:pt>
              <c:pt idx="21">
                <c:v>0.53310000000000002</c:v>
              </c:pt>
              <c:pt idx="22">
                <c:v>0.53169999999999995</c:v>
              </c:pt>
              <c:pt idx="23">
                <c:v>0.53010000000000002</c:v>
              </c:pt>
              <c:pt idx="24">
                <c:v>0.52829999999999999</c:v>
              </c:pt>
              <c:pt idx="25">
                <c:v>0.52610000000000001</c:v>
              </c:pt>
              <c:pt idx="26">
                <c:v>0.52359999999999995</c:v>
              </c:pt>
              <c:pt idx="27">
                <c:v>0.52049999999999996</c:v>
              </c:pt>
              <c:pt idx="28">
                <c:v>0.51700000000000002</c:v>
              </c:pt>
              <c:pt idx="29">
                <c:v>0.51249999999999996</c:v>
              </c:pt>
              <c:pt idx="30">
                <c:v>0.50729999999999997</c:v>
              </c:pt>
              <c:pt idx="31">
                <c:v>0.50070000000000003</c:v>
              </c:pt>
              <c:pt idx="32">
                <c:v>0.49299999999999999</c:v>
              </c:pt>
              <c:pt idx="33">
                <c:v>0.4829</c:v>
              </c:pt>
              <c:pt idx="34">
                <c:v>0.47120000000000001</c:v>
              </c:pt>
              <c:pt idx="35">
                <c:v>0.45519999999999999</c:v>
              </c:pt>
              <c:pt idx="36">
                <c:v>0.43359999999999999</c:v>
              </c:pt>
              <c:pt idx="37">
                <c:v>0.4083</c:v>
              </c:pt>
              <c:pt idx="38">
                <c:v>0.36859999999999998</c:v>
              </c:pt>
              <c:pt idx="39">
                <c:v>0.2621</c:v>
              </c:pt>
              <c:pt idx="40">
                <c:v>0.18149999999999999</c:v>
              </c:pt>
              <c:pt idx="41">
                <c:v>0.13900000000000001</c:v>
              </c:pt>
              <c:pt idx="42">
                <c:v>9.5390000000000003E-2</c:v>
              </c:pt>
              <c:pt idx="43">
                <c:v>6.6559999999999994E-2</c:v>
              </c:pt>
              <c:pt idx="44">
                <c:v>4.3909999999999998E-2</c:v>
              </c:pt>
              <c:pt idx="45">
                <c:v>2.9080000000000002E-2</c:v>
              </c:pt>
              <c:pt idx="46">
                <c:v>1.8380000000000001E-2</c:v>
              </c:pt>
              <c:pt idx="47">
                <c:v>1.192E-2</c:v>
              </c:pt>
              <c:pt idx="48">
                <c:v>7.3499999999999998E-3</c:v>
              </c:pt>
              <c:pt idx="49">
                <c:v>4.7540000000000004E-3</c:v>
              </c:pt>
              <c:pt idx="50">
                <c:v>2.8240000000000001E-3</c:v>
              </c:pt>
              <c:pt idx="51">
                <c:v>1.8829999999999999E-3</c:v>
              </c:pt>
              <c:pt idx="52">
                <c:v>1.1199999999999999E-3</c:v>
              </c:pt>
              <c:pt idx="53">
                <c:v>1.041E-3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F62-48E9-BD56-F4C6C890FC1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0.5383</c:v>
              </c:pt>
              <c:pt idx="1">
                <c:v>0.53959999999999997</c:v>
              </c:pt>
              <c:pt idx="2">
                <c:v>0.54159999999999997</c:v>
              </c:pt>
              <c:pt idx="3">
                <c:v>0.54059999999999997</c:v>
              </c:pt>
              <c:pt idx="4">
                <c:v>0.54079999999999995</c:v>
              </c:pt>
              <c:pt idx="5">
                <c:v>0.54120000000000001</c:v>
              </c:pt>
              <c:pt idx="6">
                <c:v>0.54149999999999998</c:v>
              </c:pt>
              <c:pt idx="7">
                <c:v>0.54159999999999997</c:v>
              </c:pt>
              <c:pt idx="8">
                <c:v>0.54169999999999996</c:v>
              </c:pt>
              <c:pt idx="9">
                <c:v>0.54169999999999996</c:v>
              </c:pt>
              <c:pt idx="10">
                <c:v>0.54169999999999996</c:v>
              </c:pt>
              <c:pt idx="11">
                <c:v>0.54159999999999997</c:v>
              </c:pt>
              <c:pt idx="12">
                <c:v>0.54139999999999999</c:v>
              </c:pt>
              <c:pt idx="13">
                <c:v>0.54110000000000003</c:v>
              </c:pt>
              <c:pt idx="14">
                <c:v>0.54079999999999995</c:v>
              </c:pt>
              <c:pt idx="15">
                <c:v>0.54039999999999999</c:v>
              </c:pt>
              <c:pt idx="16">
                <c:v>0.54</c:v>
              </c:pt>
              <c:pt idx="17">
                <c:v>0.53939999999999999</c:v>
              </c:pt>
              <c:pt idx="18">
                <c:v>0.53879999999999995</c:v>
              </c:pt>
              <c:pt idx="19">
                <c:v>0.53800000000000003</c:v>
              </c:pt>
              <c:pt idx="20">
                <c:v>0.53710000000000002</c:v>
              </c:pt>
              <c:pt idx="21">
                <c:v>0.53600000000000003</c:v>
              </c:pt>
              <c:pt idx="22">
                <c:v>0.53469999999999995</c:v>
              </c:pt>
              <c:pt idx="23">
                <c:v>0.53310000000000002</c:v>
              </c:pt>
              <c:pt idx="24">
                <c:v>0.53139999999999998</c:v>
              </c:pt>
              <c:pt idx="25">
                <c:v>0.5292</c:v>
              </c:pt>
              <c:pt idx="26">
                <c:v>0.52680000000000005</c:v>
              </c:pt>
              <c:pt idx="27">
                <c:v>0.52370000000000005</c:v>
              </c:pt>
              <c:pt idx="28">
                <c:v>0.5202</c:v>
              </c:pt>
              <c:pt idx="29">
                <c:v>0.51570000000000005</c:v>
              </c:pt>
              <c:pt idx="30">
                <c:v>0.51049999999999995</c:v>
              </c:pt>
              <c:pt idx="31">
                <c:v>0.50390000000000001</c:v>
              </c:pt>
              <c:pt idx="32">
                <c:v>0.49619999999999997</c:v>
              </c:pt>
              <c:pt idx="33">
                <c:v>0.48609999999999998</c:v>
              </c:pt>
              <c:pt idx="34">
                <c:v>0.47439999999999999</c:v>
              </c:pt>
              <c:pt idx="35">
                <c:v>0.45839999999999997</c:v>
              </c:pt>
              <c:pt idx="36">
                <c:v>0.43690000000000001</c:v>
              </c:pt>
              <c:pt idx="37">
                <c:v>0.41199999999999998</c:v>
              </c:pt>
              <c:pt idx="38">
                <c:v>0.37369999999999998</c:v>
              </c:pt>
              <c:pt idx="39">
                <c:v>0.26979999999999998</c:v>
              </c:pt>
              <c:pt idx="40">
                <c:v>0.18920000000000001</c:v>
              </c:pt>
              <c:pt idx="41">
                <c:v>0.14510000000000001</c:v>
              </c:pt>
              <c:pt idx="42">
                <c:v>9.8890000000000006E-2</c:v>
              </c:pt>
              <c:pt idx="43">
                <c:v>6.8459999999999993E-2</c:v>
              </c:pt>
              <c:pt idx="44">
                <c:v>4.4990000000000002E-2</c:v>
              </c:pt>
              <c:pt idx="45">
                <c:v>2.9590000000000002E-2</c:v>
              </c:pt>
              <c:pt idx="46">
                <c:v>1.8689999999999998E-2</c:v>
              </c:pt>
              <c:pt idx="47">
                <c:v>1.208E-2</c:v>
              </c:pt>
              <c:pt idx="48">
                <c:v>7.4570000000000001E-3</c:v>
              </c:pt>
              <c:pt idx="49">
                <c:v>4.8089999999999999E-3</c:v>
              </c:pt>
              <c:pt idx="50">
                <c:v>2.8739999999999998E-3</c:v>
              </c:pt>
              <c:pt idx="51">
                <c:v>1.908E-3</c:v>
              </c:pt>
              <c:pt idx="52">
                <c:v>1.1509999999999999E-3</c:v>
              </c:pt>
              <c:pt idx="53">
                <c:v>1.047E-3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F62-48E9-BD56-F4C6C890FC1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0.53910000000000002</c:v>
              </c:pt>
              <c:pt idx="1">
                <c:v>0.54039999999999999</c:v>
              </c:pt>
              <c:pt idx="2">
                <c:v>0.54239999999999999</c:v>
              </c:pt>
              <c:pt idx="3">
                <c:v>0.54139999999999999</c:v>
              </c:pt>
              <c:pt idx="4">
                <c:v>0.54169999999999996</c:v>
              </c:pt>
              <c:pt idx="5">
                <c:v>0.54210000000000003</c:v>
              </c:pt>
              <c:pt idx="6">
                <c:v>0.54239999999999999</c:v>
              </c:pt>
              <c:pt idx="7">
                <c:v>0.54249999999999998</c:v>
              </c:pt>
              <c:pt idx="8">
                <c:v>0.54259999999999997</c:v>
              </c:pt>
              <c:pt idx="9">
                <c:v>0.54259999999999997</c:v>
              </c:pt>
              <c:pt idx="10">
                <c:v>0.54259999999999997</c:v>
              </c:pt>
              <c:pt idx="11">
                <c:v>0.54249999999999998</c:v>
              </c:pt>
              <c:pt idx="12">
                <c:v>0.54239999999999999</c:v>
              </c:pt>
              <c:pt idx="13">
                <c:v>0.54210000000000003</c:v>
              </c:pt>
              <c:pt idx="14">
                <c:v>0.54190000000000005</c:v>
              </c:pt>
              <c:pt idx="15">
                <c:v>0.54149999999999998</c:v>
              </c:pt>
              <c:pt idx="16">
                <c:v>0.54110000000000003</c:v>
              </c:pt>
              <c:pt idx="17">
                <c:v>0.54049999999999998</c:v>
              </c:pt>
              <c:pt idx="18">
                <c:v>0.53990000000000005</c:v>
              </c:pt>
              <c:pt idx="19">
                <c:v>0.53910000000000002</c:v>
              </c:pt>
              <c:pt idx="20">
                <c:v>0.5383</c:v>
              </c:pt>
              <c:pt idx="21">
                <c:v>0.53720000000000001</c:v>
              </c:pt>
              <c:pt idx="22">
                <c:v>0.53590000000000004</c:v>
              </c:pt>
              <c:pt idx="23">
                <c:v>0.53439999999999999</c:v>
              </c:pt>
              <c:pt idx="24">
                <c:v>0.53269999999999995</c:v>
              </c:pt>
              <c:pt idx="25">
                <c:v>0.53049999999999997</c:v>
              </c:pt>
              <c:pt idx="26">
                <c:v>0.52810000000000001</c:v>
              </c:pt>
              <c:pt idx="27">
                <c:v>0.52500000000000002</c:v>
              </c:pt>
              <c:pt idx="28">
                <c:v>0.52149999999999996</c:v>
              </c:pt>
              <c:pt idx="29">
                <c:v>0.51700000000000002</c:v>
              </c:pt>
              <c:pt idx="30">
                <c:v>0.51190000000000002</c:v>
              </c:pt>
              <c:pt idx="31">
                <c:v>0.50529999999999997</c:v>
              </c:pt>
              <c:pt idx="32">
                <c:v>0.49759999999999999</c:v>
              </c:pt>
              <c:pt idx="33">
                <c:v>0.48749999999999999</c:v>
              </c:pt>
              <c:pt idx="34">
                <c:v>0.47589999999999999</c:v>
              </c:pt>
              <c:pt idx="35">
                <c:v>0.46</c:v>
              </c:pt>
              <c:pt idx="36">
                <c:v>0.43859999999999999</c:v>
              </c:pt>
              <c:pt idx="37">
                <c:v>0.4138</c:v>
              </c:pt>
              <c:pt idx="38">
                <c:v>0.3765</c:v>
              </c:pt>
              <c:pt idx="39">
                <c:v>0.27439999999999998</c:v>
              </c:pt>
              <c:pt idx="40">
                <c:v>0.19409999999999999</c:v>
              </c:pt>
              <c:pt idx="41">
                <c:v>0.14899999999999999</c:v>
              </c:pt>
              <c:pt idx="42">
                <c:v>0.1012</c:v>
              </c:pt>
              <c:pt idx="43">
                <c:v>6.9720000000000004E-2</c:v>
              </c:pt>
              <c:pt idx="44">
                <c:v>4.5719999999999997E-2</c:v>
              </c:pt>
              <c:pt idx="45">
                <c:v>2.9919999999999999E-2</c:v>
              </c:pt>
              <c:pt idx="46">
                <c:v>1.89E-2</c:v>
              </c:pt>
              <c:pt idx="47">
                <c:v>1.217E-2</c:v>
              </c:pt>
              <c:pt idx="48">
                <c:v>7.528E-3</c:v>
              </c:pt>
              <c:pt idx="49">
                <c:v>4.8370000000000002E-3</c:v>
              </c:pt>
              <c:pt idx="50">
                <c:v>2.9039999999999999E-3</c:v>
              </c:pt>
              <c:pt idx="51">
                <c:v>1.9170000000000001E-3</c:v>
              </c:pt>
              <c:pt idx="52">
                <c:v>1.17E-3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F62-48E9-BD56-F4C6C890FC1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0.53949999999999998</c:v>
              </c:pt>
              <c:pt idx="1">
                <c:v>0.54079999999999995</c:v>
              </c:pt>
              <c:pt idx="2">
                <c:v>0.54279999999999995</c:v>
              </c:pt>
              <c:pt idx="3">
                <c:v>0.54179999999999995</c:v>
              </c:pt>
              <c:pt idx="4">
                <c:v>0.54200000000000004</c:v>
              </c:pt>
              <c:pt idx="5">
                <c:v>0.54249999999999998</c:v>
              </c:pt>
              <c:pt idx="6">
                <c:v>0.54279999999999995</c:v>
              </c:pt>
              <c:pt idx="7">
                <c:v>0.54290000000000005</c:v>
              </c:pt>
              <c:pt idx="8">
                <c:v>0.54300000000000004</c:v>
              </c:pt>
              <c:pt idx="9">
                <c:v>0.54300000000000004</c:v>
              </c:pt>
              <c:pt idx="10">
                <c:v>0.54300000000000004</c:v>
              </c:pt>
              <c:pt idx="11">
                <c:v>0.54300000000000004</c:v>
              </c:pt>
              <c:pt idx="12">
                <c:v>0.54279999999999995</c:v>
              </c:pt>
              <c:pt idx="13">
                <c:v>0.54259999999999997</c:v>
              </c:pt>
              <c:pt idx="14">
                <c:v>0.5423</c:v>
              </c:pt>
              <c:pt idx="15">
                <c:v>0.54190000000000005</c:v>
              </c:pt>
              <c:pt idx="16">
                <c:v>0.54149999999999998</c:v>
              </c:pt>
              <c:pt idx="17">
                <c:v>0.54100000000000004</c:v>
              </c:pt>
              <c:pt idx="18">
                <c:v>0.54039999999999999</c:v>
              </c:pt>
              <c:pt idx="19">
                <c:v>0.53959999999999997</c:v>
              </c:pt>
              <c:pt idx="20">
                <c:v>0.53879999999999995</c:v>
              </c:pt>
              <c:pt idx="21">
                <c:v>0.53769999999999996</c:v>
              </c:pt>
              <c:pt idx="22">
                <c:v>0.53649999999999998</c:v>
              </c:pt>
              <c:pt idx="23">
                <c:v>0.53500000000000003</c:v>
              </c:pt>
              <c:pt idx="24">
                <c:v>0.53320000000000001</c:v>
              </c:pt>
              <c:pt idx="25">
                <c:v>0.53110000000000002</c:v>
              </c:pt>
              <c:pt idx="26">
                <c:v>0.52869999999999995</c:v>
              </c:pt>
              <c:pt idx="27">
                <c:v>0.52559999999999996</c:v>
              </c:pt>
              <c:pt idx="28">
                <c:v>0.52210000000000001</c:v>
              </c:pt>
              <c:pt idx="29">
                <c:v>0.51759999999999995</c:v>
              </c:pt>
              <c:pt idx="30">
                <c:v>0.51249999999999996</c:v>
              </c:pt>
              <c:pt idx="31">
                <c:v>0.50590000000000002</c:v>
              </c:pt>
              <c:pt idx="32">
                <c:v>0.49830000000000002</c:v>
              </c:pt>
              <c:pt idx="33">
                <c:v>0.48820000000000002</c:v>
              </c:pt>
              <c:pt idx="34">
                <c:v>0.47660000000000002</c:v>
              </c:pt>
              <c:pt idx="35">
                <c:v>0.4607</c:v>
              </c:pt>
              <c:pt idx="36">
                <c:v>0.4395</c:v>
              </c:pt>
              <c:pt idx="37">
                <c:v>0.41489999999999999</c:v>
              </c:pt>
              <c:pt idx="38">
                <c:v>0.37819999999999998</c:v>
              </c:pt>
              <c:pt idx="39">
                <c:v>0.27739999999999998</c:v>
              </c:pt>
              <c:pt idx="40">
                <c:v>0.1973</c:v>
              </c:pt>
              <c:pt idx="41">
                <c:v>0.15160000000000001</c:v>
              </c:pt>
              <c:pt idx="42">
                <c:v>0.1027</c:v>
              </c:pt>
              <c:pt idx="43">
                <c:v>7.0599999999999996E-2</c:v>
              </c:pt>
              <c:pt idx="44">
                <c:v>4.623E-2</c:v>
              </c:pt>
              <c:pt idx="45">
                <c:v>3.0159999999999999E-2</c:v>
              </c:pt>
              <c:pt idx="46">
                <c:v>1.9060000000000001E-2</c:v>
              </c:pt>
              <c:pt idx="47">
                <c:v>1.2239999999999999E-2</c:v>
              </c:pt>
              <c:pt idx="48">
                <c:v>7.5770000000000004E-3</c:v>
              </c:pt>
              <c:pt idx="49">
                <c:v>4.8560000000000001E-3</c:v>
              </c:pt>
              <c:pt idx="50">
                <c:v>2.9239999999999999E-3</c:v>
              </c:pt>
              <c:pt idx="51">
                <c:v>1.921E-3</c:v>
              </c:pt>
              <c:pt idx="52">
                <c:v>1.181E-3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F62-48E9-BD56-F4C6C890FC1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0.53969999999999996</c:v>
              </c:pt>
              <c:pt idx="1">
                <c:v>0.54100000000000004</c:v>
              </c:pt>
              <c:pt idx="2">
                <c:v>0.54300000000000004</c:v>
              </c:pt>
              <c:pt idx="3">
                <c:v>0.54200000000000004</c:v>
              </c:pt>
              <c:pt idx="4">
                <c:v>0.54220000000000002</c:v>
              </c:pt>
              <c:pt idx="5">
                <c:v>0.54259999999999997</c:v>
              </c:pt>
              <c:pt idx="6">
                <c:v>0.54300000000000004</c:v>
              </c:pt>
              <c:pt idx="7">
                <c:v>0.54310000000000003</c:v>
              </c:pt>
              <c:pt idx="8">
                <c:v>0.54320000000000002</c:v>
              </c:pt>
              <c:pt idx="9">
                <c:v>0.54320000000000002</c:v>
              </c:pt>
              <c:pt idx="10">
                <c:v>0.54320000000000002</c:v>
              </c:pt>
              <c:pt idx="11">
                <c:v>0.54320000000000002</c:v>
              </c:pt>
              <c:pt idx="12">
                <c:v>0.54300000000000004</c:v>
              </c:pt>
              <c:pt idx="13">
                <c:v>0.54279999999999995</c:v>
              </c:pt>
              <c:pt idx="14">
                <c:v>0.54249999999999998</c:v>
              </c:pt>
              <c:pt idx="15">
                <c:v>0.54220000000000002</c:v>
              </c:pt>
              <c:pt idx="16">
                <c:v>0.54179999999999995</c:v>
              </c:pt>
              <c:pt idx="17">
                <c:v>0.54120000000000001</c:v>
              </c:pt>
              <c:pt idx="18">
                <c:v>0.54059999999999997</c:v>
              </c:pt>
              <c:pt idx="19">
                <c:v>0.53990000000000005</c:v>
              </c:pt>
              <c:pt idx="20">
                <c:v>0.53900000000000003</c:v>
              </c:pt>
              <c:pt idx="21">
                <c:v>0.53790000000000004</c:v>
              </c:pt>
              <c:pt idx="22">
                <c:v>0.53669999999999995</c:v>
              </c:pt>
              <c:pt idx="23">
                <c:v>0.53520000000000001</c:v>
              </c:pt>
              <c:pt idx="24">
                <c:v>0.53349999999999997</c:v>
              </c:pt>
              <c:pt idx="25">
                <c:v>0.53139999999999998</c:v>
              </c:pt>
              <c:pt idx="26">
                <c:v>0.52890000000000004</c:v>
              </c:pt>
              <c:pt idx="27">
                <c:v>0.52590000000000003</c:v>
              </c:pt>
              <c:pt idx="28">
                <c:v>0.52239999999999998</c:v>
              </c:pt>
              <c:pt idx="29">
                <c:v>0.51800000000000002</c:v>
              </c:pt>
              <c:pt idx="30">
                <c:v>0.51280000000000003</c:v>
              </c:pt>
              <c:pt idx="31">
                <c:v>0.50619999999999998</c:v>
              </c:pt>
              <c:pt idx="32">
                <c:v>0.49859999999999999</c:v>
              </c:pt>
              <c:pt idx="33">
                <c:v>0.48859999999999998</c:v>
              </c:pt>
              <c:pt idx="34">
                <c:v>0.47699999999999998</c:v>
              </c:pt>
              <c:pt idx="35">
                <c:v>0.4612</c:v>
              </c:pt>
              <c:pt idx="36">
                <c:v>0.44</c:v>
              </c:pt>
              <c:pt idx="37">
                <c:v>0.41549999999999998</c:v>
              </c:pt>
              <c:pt idx="38">
                <c:v>0.37940000000000002</c:v>
              </c:pt>
              <c:pt idx="39">
                <c:v>0.27939999999999998</c:v>
              </c:pt>
              <c:pt idx="40">
                <c:v>0.19939999999999999</c:v>
              </c:pt>
              <c:pt idx="41">
                <c:v>0.15340000000000001</c:v>
              </c:pt>
              <c:pt idx="42">
                <c:v>0.10390000000000001</c:v>
              </c:pt>
              <c:pt idx="43">
                <c:v>7.1230000000000002E-2</c:v>
              </c:pt>
              <c:pt idx="44">
                <c:v>4.6600000000000003E-2</c:v>
              </c:pt>
              <c:pt idx="45">
                <c:v>3.0329999999999999E-2</c:v>
              </c:pt>
              <c:pt idx="46">
                <c:v>1.917E-2</c:v>
              </c:pt>
              <c:pt idx="47">
                <c:v>1.2290000000000001E-2</c:v>
              </c:pt>
              <c:pt idx="48">
                <c:v>7.613E-3</c:v>
              </c:pt>
              <c:pt idx="49">
                <c:v>4.8690000000000001E-3</c:v>
              </c:pt>
              <c:pt idx="50">
                <c:v>2.9369999999999999E-3</c:v>
              </c:pt>
              <c:pt idx="51">
                <c:v>1.9239999999999999E-3</c:v>
              </c:pt>
              <c:pt idx="52">
                <c:v>1.188E-3</c:v>
              </c:pt>
              <c:pt idx="53">
                <c:v>1.0449999999999999E-3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F62-48E9-BD56-F4C6C890FC1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0.53979999999999995</c:v>
              </c:pt>
              <c:pt idx="1">
                <c:v>0.54110000000000003</c:v>
              </c:pt>
              <c:pt idx="2">
                <c:v>0.54310000000000003</c:v>
              </c:pt>
              <c:pt idx="3">
                <c:v>0.54210000000000003</c:v>
              </c:pt>
              <c:pt idx="4">
                <c:v>0.5423</c:v>
              </c:pt>
              <c:pt idx="5">
                <c:v>0.54269999999999996</c:v>
              </c:pt>
              <c:pt idx="6">
                <c:v>0.54300000000000004</c:v>
              </c:pt>
              <c:pt idx="7">
                <c:v>0.54320000000000002</c:v>
              </c:pt>
              <c:pt idx="8">
                <c:v>0.54330000000000001</c:v>
              </c:pt>
              <c:pt idx="9">
                <c:v>0.54330000000000001</c:v>
              </c:pt>
              <c:pt idx="10">
                <c:v>0.54330000000000001</c:v>
              </c:pt>
              <c:pt idx="11">
                <c:v>0.54330000000000001</c:v>
              </c:pt>
              <c:pt idx="12">
                <c:v>0.54310000000000003</c:v>
              </c:pt>
              <c:pt idx="13">
                <c:v>0.54290000000000005</c:v>
              </c:pt>
              <c:pt idx="14">
                <c:v>0.54259999999999997</c:v>
              </c:pt>
              <c:pt idx="15">
                <c:v>0.5423</c:v>
              </c:pt>
              <c:pt idx="16">
                <c:v>0.54190000000000005</c:v>
              </c:pt>
              <c:pt idx="17">
                <c:v>0.5413</c:v>
              </c:pt>
              <c:pt idx="18">
                <c:v>0.54069999999999996</c:v>
              </c:pt>
              <c:pt idx="19">
                <c:v>0.54</c:v>
              </c:pt>
              <c:pt idx="20">
                <c:v>0.53910000000000002</c:v>
              </c:pt>
              <c:pt idx="21">
                <c:v>0.53810000000000002</c:v>
              </c:pt>
              <c:pt idx="22">
                <c:v>0.53690000000000004</c:v>
              </c:pt>
              <c:pt idx="23">
                <c:v>0.5353</c:v>
              </c:pt>
              <c:pt idx="24">
                <c:v>0.53359999999999996</c:v>
              </c:pt>
              <c:pt idx="25">
                <c:v>0.53149999999999997</c:v>
              </c:pt>
              <c:pt idx="26">
                <c:v>0.52910000000000001</c:v>
              </c:pt>
              <c:pt idx="27">
                <c:v>0.52600000000000002</c:v>
              </c:pt>
              <c:pt idx="28">
                <c:v>0.52259999999999995</c:v>
              </c:pt>
              <c:pt idx="29">
                <c:v>0.5181</c:v>
              </c:pt>
              <c:pt idx="30">
                <c:v>0.51300000000000001</c:v>
              </c:pt>
              <c:pt idx="31">
                <c:v>0.50639999999999996</c:v>
              </c:pt>
              <c:pt idx="32">
                <c:v>0.49880000000000002</c:v>
              </c:pt>
              <c:pt idx="33">
                <c:v>0.48880000000000001</c:v>
              </c:pt>
              <c:pt idx="34">
                <c:v>0.47720000000000001</c:v>
              </c:pt>
              <c:pt idx="35">
                <c:v>0.46150000000000002</c:v>
              </c:pt>
              <c:pt idx="36">
                <c:v>0.44030000000000002</c:v>
              </c:pt>
              <c:pt idx="37">
                <c:v>0.41599999999999998</c:v>
              </c:pt>
              <c:pt idx="38">
                <c:v>0.38009999999999999</c:v>
              </c:pt>
              <c:pt idx="39">
                <c:v>0.28079999999999999</c:v>
              </c:pt>
              <c:pt idx="40">
                <c:v>0.2009</c:v>
              </c:pt>
              <c:pt idx="41">
                <c:v>0.1547</c:v>
              </c:pt>
              <c:pt idx="42">
                <c:v>0.1047</c:v>
              </c:pt>
              <c:pt idx="43">
                <c:v>7.17E-2</c:v>
              </c:pt>
              <c:pt idx="44">
                <c:v>4.6870000000000002E-2</c:v>
              </c:pt>
              <c:pt idx="45">
                <c:v>3.0460000000000001E-2</c:v>
              </c:pt>
              <c:pt idx="46">
                <c:v>1.9259999999999999E-2</c:v>
              </c:pt>
              <c:pt idx="47">
                <c:v>1.2330000000000001E-2</c:v>
              </c:pt>
              <c:pt idx="48">
                <c:v>7.639E-3</c:v>
              </c:pt>
              <c:pt idx="49">
                <c:v>4.8789999999999997E-3</c:v>
              </c:pt>
              <c:pt idx="50">
                <c:v>2.947E-3</c:v>
              </c:pt>
              <c:pt idx="51">
                <c:v>1.926E-3</c:v>
              </c:pt>
              <c:pt idx="52">
                <c:v>1.194E-3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F62-48E9-BD56-F4C6C890FC1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0.53979999999999995</c:v>
              </c:pt>
              <c:pt idx="1">
                <c:v>0.54110000000000003</c:v>
              </c:pt>
              <c:pt idx="2">
                <c:v>0.54310000000000003</c:v>
              </c:pt>
              <c:pt idx="3">
                <c:v>0.54210000000000003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0.54310000000000003</c:v>
              </c:pt>
              <c:pt idx="7">
                <c:v>0.54320000000000002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0.54339999999999999</c:v>
              </c:pt>
              <c:pt idx="11">
                <c:v>0.54330000000000001</c:v>
              </c:pt>
              <c:pt idx="12">
                <c:v>0.54320000000000002</c:v>
              </c:pt>
              <c:pt idx="13">
                <c:v>0.54300000000000004</c:v>
              </c:pt>
              <c:pt idx="14">
                <c:v>0.54269999999999996</c:v>
              </c:pt>
              <c:pt idx="15">
                <c:v>0.5423</c:v>
              </c:pt>
              <c:pt idx="16">
                <c:v>0.54190000000000005</c:v>
              </c:pt>
              <c:pt idx="17">
                <c:v>0.54139999999999999</c:v>
              </c:pt>
              <c:pt idx="18">
                <c:v>0.54079999999999995</c:v>
              </c:pt>
              <c:pt idx="19">
                <c:v>0.54</c:v>
              </c:pt>
              <c:pt idx="20">
                <c:v>0.53920000000000001</c:v>
              </c:pt>
              <c:pt idx="21">
                <c:v>0.53810000000000002</c:v>
              </c:pt>
              <c:pt idx="22">
                <c:v>0.53690000000000004</c:v>
              </c:pt>
              <c:pt idx="23">
                <c:v>0.53539999999999999</c:v>
              </c:pt>
              <c:pt idx="24">
                <c:v>0.53369999999999995</c:v>
              </c:pt>
              <c:pt idx="25">
                <c:v>0.53159999999999996</c:v>
              </c:pt>
              <c:pt idx="26">
                <c:v>0.5292</c:v>
              </c:pt>
              <c:pt idx="27">
                <c:v>0.52610000000000001</c:v>
              </c:pt>
              <c:pt idx="28">
                <c:v>0.52259999999999995</c:v>
              </c:pt>
              <c:pt idx="29">
                <c:v>0.51819999999999999</c:v>
              </c:pt>
              <c:pt idx="30">
                <c:v>0.5131</c:v>
              </c:pt>
              <c:pt idx="31">
                <c:v>0.50649999999999995</c:v>
              </c:pt>
              <c:pt idx="32">
                <c:v>0.49890000000000001</c:v>
              </c:pt>
              <c:pt idx="33">
                <c:v>0.48899999999999999</c:v>
              </c:pt>
              <c:pt idx="34">
                <c:v>0.47739999999999999</c:v>
              </c:pt>
              <c:pt idx="35">
                <c:v>0.4617</c:v>
              </c:pt>
              <c:pt idx="36">
                <c:v>0.44059999999999999</c:v>
              </c:pt>
              <c:pt idx="37">
                <c:v>0.4163</c:v>
              </c:pt>
              <c:pt idx="38">
                <c:v>0.38069999999999998</c:v>
              </c:pt>
              <c:pt idx="39">
                <c:v>0.28179999999999999</c:v>
              </c:pt>
              <c:pt idx="40">
                <c:v>0.2019</c:v>
              </c:pt>
              <c:pt idx="41">
                <c:v>0.15559999999999999</c:v>
              </c:pt>
              <c:pt idx="42">
                <c:v>0.1053</c:v>
              </c:pt>
              <c:pt idx="43">
                <c:v>7.2050000000000003E-2</c:v>
              </c:pt>
              <c:pt idx="44">
                <c:v>4.7059999999999998E-2</c:v>
              </c:pt>
              <c:pt idx="45">
                <c:v>3.056E-2</c:v>
              </c:pt>
              <c:pt idx="46">
                <c:v>1.932E-2</c:v>
              </c:pt>
              <c:pt idx="47">
                <c:v>1.2359999999999999E-2</c:v>
              </c:pt>
              <c:pt idx="48">
                <c:v>7.659E-3</c:v>
              </c:pt>
              <c:pt idx="49">
                <c:v>4.8859999999999997E-3</c:v>
              </c:pt>
              <c:pt idx="50">
                <c:v>2.9550000000000002E-3</c:v>
              </c:pt>
              <c:pt idx="51">
                <c:v>1.9269999999999999E-3</c:v>
              </c:pt>
              <c:pt idx="52">
                <c:v>1.1980000000000001E-3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F62-48E9-BD56-F4C6C890FC1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0.54310000000000003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0.54339999999999999</c:v>
              </c:pt>
              <c:pt idx="11">
                <c:v>0.54339999999999999</c:v>
              </c:pt>
              <c:pt idx="12">
                <c:v>0.54320000000000002</c:v>
              </c:pt>
              <c:pt idx="13">
                <c:v>0.54300000000000004</c:v>
              </c:pt>
              <c:pt idx="14">
                <c:v>0.54269999999999996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0.54139999999999999</c:v>
              </c:pt>
              <c:pt idx="18">
                <c:v>0.54079999999999995</c:v>
              </c:pt>
              <c:pt idx="19">
                <c:v>0.54010000000000002</c:v>
              </c:pt>
              <c:pt idx="20">
                <c:v>0.53920000000000001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0.53159999999999996</c:v>
              </c:pt>
              <c:pt idx="26">
                <c:v>0.5292</c:v>
              </c:pt>
              <c:pt idx="27">
                <c:v>0.5262</c:v>
              </c:pt>
              <c:pt idx="28">
                <c:v>0.52270000000000005</c:v>
              </c:pt>
              <c:pt idx="29">
                <c:v>0.51829999999999998</c:v>
              </c:pt>
              <c:pt idx="30">
                <c:v>0.51319999999999999</c:v>
              </c:pt>
              <c:pt idx="31">
                <c:v>0.50660000000000005</c:v>
              </c:pt>
              <c:pt idx="32">
                <c:v>0.499</c:v>
              </c:pt>
              <c:pt idx="33">
                <c:v>0.48909999999999998</c:v>
              </c:pt>
              <c:pt idx="34">
                <c:v>0.47749999999999998</c:v>
              </c:pt>
              <c:pt idx="35">
                <c:v>0.46179999999999999</c:v>
              </c:pt>
              <c:pt idx="36">
                <c:v>0.44069999999999998</c:v>
              </c:pt>
              <c:pt idx="37">
                <c:v>0.41649999999999998</c:v>
              </c:pt>
              <c:pt idx="38">
                <c:v>0.38109999999999999</c:v>
              </c:pt>
              <c:pt idx="39">
                <c:v>0.28249999999999997</c:v>
              </c:pt>
              <c:pt idx="40">
                <c:v>0.20269999999999999</c:v>
              </c:pt>
              <c:pt idx="41">
                <c:v>0.15629999999999999</c:v>
              </c:pt>
              <c:pt idx="42">
                <c:v>0.1057</c:v>
              </c:pt>
              <c:pt idx="43">
                <c:v>7.2309999999999999E-2</c:v>
              </c:pt>
              <c:pt idx="44">
                <c:v>4.7210000000000002E-2</c:v>
              </c:pt>
              <c:pt idx="45">
                <c:v>3.0630000000000001E-2</c:v>
              </c:pt>
              <c:pt idx="46">
                <c:v>1.9369999999999998E-2</c:v>
              </c:pt>
              <c:pt idx="47">
                <c:v>1.238E-2</c:v>
              </c:pt>
              <c:pt idx="48">
                <c:v>7.6750000000000004E-3</c:v>
              </c:pt>
              <c:pt idx="49">
                <c:v>4.8919999999999996E-3</c:v>
              </c:pt>
              <c:pt idx="50">
                <c:v>2.96E-3</c:v>
              </c:pt>
              <c:pt idx="51">
                <c:v>1.928E-3</c:v>
              </c:pt>
              <c:pt idx="52">
                <c:v>1.1999999999999999E-3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F62-48E9-BD56-F4C6C890FC1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0.54310000000000003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0.54339999999999999</c:v>
              </c:pt>
              <c:pt idx="11">
                <c:v>0.54339999999999999</c:v>
              </c:pt>
              <c:pt idx="12">
                <c:v>0.54320000000000002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0.54139999999999999</c:v>
              </c:pt>
              <c:pt idx="18">
                <c:v>0.54079999999999995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</c:v>
              </c:pt>
              <c:pt idx="27">
                <c:v>0.5262</c:v>
              </c:pt>
              <c:pt idx="28">
                <c:v>0.52270000000000005</c:v>
              </c:pt>
              <c:pt idx="29">
                <c:v>0.51829999999999998</c:v>
              </c:pt>
              <c:pt idx="30">
                <c:v>0.51319999999999999</c:v>
              </c:pt>
              <c:pt idx="31">
                <c:v>0.50660000000000005</c:v>
              </c:pt>
              <c:pt idx="32">
                <c:v>0.49909999999999999</c:v>
              </c:pt>
              <c:pt idx="33">
                <c:v>0.48909999999999998</c:v>
              </c:pt>
              <c:pt idx="34">
                <c:v>0.47760000000000002</c:v>
              </c:pt>
              <c:pt idx="35">
                <c:v>0.46189999999999998</c:v>
              </c:pt>
              <c:pt idx="36">
                <c:v>0.44080000000000003</c:v>
              </c:pt>
              <c:pt idx="37">
                <c:v>0.41660000000000003</c:v>
              </c:pt>
              <c:pt idx="38">
                <c:v>0.38140000000000002</c:v>
              </c:pt>
              <c:pt idx="39">
                <c:v>0.28299999999999997</c:v>
              </c:pt>
              <c:pt idx="40">
                <c:v>0.20319999999999999</c:v>
              </c:pt>
              <c:pt idx="41">
                <c:v>0.15690000000000001</c:v>
              </c:pt>
              <c:pt idx="42">
                <c:v>0.1061</c:v>
              </c:pt>
              <c:pt idx="43">
                <c:v>7.2499999999999995E-2</c:v>
              </c:pt>
              <c:pt idx="44">
                <c:v>4.7309999999999998E-2</c:v>
              </c:pt>
              <c:pt idx="45">
                <c:v>3.0689999999999999E-2</c:v>
              </c:pt>
              <c:pt idx="46">
                <c:v>1.9400000000000001E-2</c:v>
              </c:pt>
              <c:pt idx="47">
                <c:v>1.24E-2</c:v>
              </c:pt>
              <c:pt idx="48">
                <c:v>7.6860000000000001E-3</c:v>
              </c:pt>
              <c:pt idx="49">
                <c:v>4.8970000000000003E-3</c:v>
              </c:pt>
              <c:pt idx="50">
                <c:v>2.9640000000000001E-3</c:v>
              </c:pt>
              <c:pt idx="51">
                <c:v>1.9289999999999999E-3</c:v>
              </c:pt>
              <c:pt idx="52">
                <c:v>1.2019999999999999E-3</c:v>
              </c:pt>
              <c:pt idx="53">
                <c:v>1.047E-3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F62-48E9-BD56-F4C6C890FC1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0.54310000000000003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0.54339999999999999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0.54139999999999999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</c:v>
              </c:pt>
              <c:pt idx="28">
                <c:v>0.52280000000000004</c:v>
              </c:pt>
              <c:pt idx="29">
                <c:v>0.51829999999999998</c:v>
              </c:pt>
              <c:pt idx="30">
                <c:v>0.51319999999999999</c:v>
              </c:pt>
              <c:pt idx="31">
                <c:v>0.50670000000000004</c:v>
              </c:pt>
              <c:pt idx="32">
                <c:v>0.49909999999999999</c:v>
              </c:pt>
              <c:pt idx="33">
                <c:v>0.48920000000000002</c:v>
              </c:pt>
              <c:pt idx="34">
                <c:v>0.47760000000000002</c:v>
              </c:pt>
              <c:pt idx="35">
                <c:v>0.46189999999999998</c:v>
              </c:pt>
              <c:pt idx="36">
                <c:v>0.44090000000000001</c:v>
              </c:pt>
              <c:pt idx="37">
                <c:v>0.41670000000000001</c:v>
              </c:pt>
              <c:pt idx="38">
                <c:v>0.38159999999999999</c:v>
              </c:pt>
              <c:pt idx="39">
                <c:v>0.28339999999999999</c:v>
              </c:pt>
              <c:pt idx="40">
                <c:v>0.2036</c:v>
              </c:pt>
              <c:pt idx="41">
                <c:v>0.1573</c:v>
              </c:pt>
              <c:pt idx="42">
                <c:v>0.10630000000000001</c:v>
              </c:pt>
              <c:pt idx="43">
                <c:v>7.2650000000000006E-2</c:v>
              </c:pt>
              <c:pt idx="44">
                <c:v>4.7390000000000002E-2</c:v>
              </c:pt>
              <c:pt idx="45">
                <c:v>3.073E-2</c:v>
              </c:pt>
              <c:pt idx="46">
                <c:v>1.9429999999999999E-2</c:v>
              </c:pt>
              <c:pt idx="47">
                <c:v>1.2409999999999999E-2</c:v>
              </c:pt>
              <c:pt idx="48">
                <c:v>7.6940000000000003E-3</c:v>
              </c:pt>
              <c:pt idx="49">
                <c:v>4.901E-3</c:v>
              </c:pt>
              <c:pt idx="50">
                <c:v>2.967E-3</c:v>
              </c:pt>
              <c:pt idx="51">
                <c:v>1.9300000000000001E-3</c:v>
              </c:pt>
              <c:pt idx="52">
                <c:v>1.204E-3</c:v>
              </c:pt>
              <c:pt idx="53">
                <c:v>1.047E-3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F62-48E9-BD56-F4C6C890FC1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0.54310000000000003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0.54339999999999999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0.50670000000000004</c:v>
              </c:pt>
              <c:pt idx="32">
                <c:v>0.49909999999999999</c:v>
              </c:pt>
              <c:pt idx="33">
                <c:v>0.48920000000000002</c:v>
              </c:pt>
              <c:pt idx="34">
                <c:v>0.47770000000000001</c:v>
              </c:pt>
              <c:pt idx="35">
                <c:v>0.46200000000000002</c:v>
              </c:pt>
              <c:pt idx="36">
                <c:v>0.441</c:v>
              </c:pt>
              <c:pt idx="37">
                <c:v>0.4168</c:v>
              </c:pt>
              <c:pt idx="38">
                <c:v>0.38169999999999998</c:v>
              </c:pt>
              <c:pt idx="39">
                <c:v>0.28370000000000001</c:v>
              </c:pt>
              <c:pt idx="40">
                <c:v>0.20380000000000001</c:v>
              </c:pt>
              <c:pt idx="41">
                <c:v>0.15759999999999999</c:v>
              </c:pt>
              <c:pt idx="42">
                <c:v>0.1065</c:v>
              </c:pt>
              <c:pt idx="43">
                <c:v>7.2760000000000005E-2</c:v>
              </c:pt>
              <c:pt idx="44">
                <c:v>4.7460000000000002E-2</c:v>
              </c:pt>
              <c:pt idx="45">
                <c:v>3.0769999999999999E-2</c:v>
              </c:pt>
              <c:pt idx="46">
                <c:v>1.9449999999999999E-2</c:v>
              </c:pt>
              <c:pt idx="47">
                <c:v>1.242E-2</c:v>
              </c:pt>
              <c:pt idx="48">
                <c:v>7.7010000000000004E-3</c:v>
              </c:pt>
              <c:pt idx="49">
                <c:v>4.9040000000000004E-3</c:v>
              </c:pt>
              <c:pt idx="50">
                <c:v>2.9689999999999999E-3</c:v>
              </c:pt>
              <c:pt idx="51">
                <c:v>1.931E-3</c:v>
              </c:pt>
              <c:pt idx="52">
                <c:v>1.2049999999999999E-3</c:v>
              </c:pt>
              <c:pt idx="53">
                <c:v>1.047E-3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F62-48E9-BD56-F4C6C890FC1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0.50670000000000004</c:v>
              </c:pt>
              <c:pt idx="32">
                <c:v>0.49909999999999999</c:v>
              </c:pt>
              <c:pt idx="33">
                <c:v>0.48920000000000002</c:v>
              </c:pt>
              <c:pt idx="34">
                <c:v>0.47770000000000001</c:v>
              </c:pt>
              <c:pt idx="35">
                <c:v>0.46200000000000002</c:v>
              </c:pt>
              <c:pt idx="36">
                <c:v>0.441</c:v>
              </c:pt>
              <c:pt idx="37">
                <c:v>0.41689999999999999</c:v>
              </c:pt>
              <c:pt idx="38">
                <c:v>0.38190000000000002</c:v>
              </c:pt>
              <c:pt idx="39">
                <c:v>0.28389999999999999</c:v>
              </c:pt>
              <c:pt idx="40">
                <c:v>0.20399999999999999</c:v>
              </c:pt>
              <c:pt idx="41">
                <c:v>0.1578</c:v>
              </c:pt>
              <c:pt idx="42">
                <c:v>0.1066</c:v>
              </c:pt>
              <c:pt idx="43">
                <c:v>7.2849999999999998E-2</c:v>
              </c:pt>
              <c:pt idx="44">
                <c:v>4.7500000000000001E-2</c:v>
              </c:pt>
              <c:pt idx="45">
                <c:v>3.0790000000000001E-2</c:v>
              </c:pt>
              <c:pt idx="46">
                <c:v>1.9470000000000001E-2</c:v>
              </c:pt>
              <c:pt idx="47">
                <c:v>1.243E-2</c:v>
              </c:pt>
              <c:pt idx="48">
                <c:v>7.7060000000000002E-3</c:v>
              </c:pt>
              <c:pt idx="49">
                <c:v>4.9059999999999998E-3</c:v>
              </c:pt>
              <c:pt idx="50">
                <c:v>2.9710000000000001E-3</c:v>
              </c:pt>
              <c:pt idx="51">
                <c:v>1.9319999999999999E-3</c:v>
              </c:pt>
              <c:pt idx="52">
                <c:v>1.2049999999999999E-3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F62-48E9-BD56-F4C6C890FC1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0.50670000000000004</c:v>
              </c:pt>
              <c:pt idx="32">
                <c:v>0.49919999999999998</c:v>
              </c:pt>
              <c:pt idx="33">
                <c:v>0.48920000000000002</c:v>
              </c:pt>
              <c:pt idx="34">
                <c:v>0.47770000000000001</c:v>
              </c:pt>
              <c:pt idx="35">
                <c:v>0.46200000000000002</c:v>
              </c:pt>
              <c:pt idx="36">
                <c:v>0.44109999999999999</c:v>
              </c:pt>
              <c:pt idx="37">
                <c:v>0.41689999999999999</c:v>
              </c:pt>
              <c:pt idx="38">
                <c:v>0.38190000000000002</c:v>
              </c:pt>
              <c:pt idx="39">
                <c:v>0.28410000000000002</c:v>
              </c:pt>
              <c:pt idx="40">
                <c:v>0.20419999999999999</c:v>
              </c:pt>
              <c:pt idx="41">
                <c:v>0.158</c:v>
              </c:pt>
              <c:pt idx="42">
                <c:v>0.1067</c:v>
              </c:pt>
              <c:pt idx="43">
                <c:v>7.2910000000000003E-2</c:v>
              </c:pt>
              <c:pt idx="44">
                <c:v>4.7539999999999999E-2</c:v>
              </c:pt>
              <c:pt idx="45">
                <c:v>3.0810000000000001E-2</c:v>
              </c:pt>
              <c:pt idx="46">
                <c:v>1.9480000000000001E-2</c:v>
              </c:pt>
              <c:pt idx="47">
                <c:v>1.244E-2</c:v>
              </c:pt>
              <c:pt idx="48">
                <c:v>7.7099999999999998E-3</c:v>
              </c:pt>
              <c:pt idx="49">
                <c:v>4.908E-3</c:v>
              </c:pt>
              <c:pt idx="50">
                <c:v>2.9719999999999998E-3</c:v>
              </c:pt>
              <c:pt idx="51">
                <c:v>1.9319999999999999E-3</c:v>
              </c:pt>
              <c:pt idx="52">
                <c:v>1.206E-3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F62-48E9-BD56-F4C6C890FC1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0.50670000000000004</c:v>
              </c:pt>
              <c:pt idx="32">
                <c:v>0.49919999999999998</c:v>
              </c:pt>
              <c:pt idx="33">
                <c:v>0.48920000000000002</c:v>
              </c:pt>
              <c:pt idx="34">
                <c:v>0.47770000000000001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0.41699999999999998</c:v>
              </c:pt>
              <c:pt idx="38">
                <c:v>0.38200000000000001</c:v>
              </c:pt>
              <c:pt idx="39">
                <c:v>0.28420000000000001</c:v>
              </c:pt>
              <c:pt idx="40">
                <c:v>0.20430000000000001</c:v>
              </c:pt>
              <c:pt idx="41">
                <c:v>0.15809999999999999</c:v>
              </c:pt>
              <c:pt idx="42">
                <c:v>0.10680000000000001</c:v>
              </c:pt>
              <c:pt idx="43">
                <c:v>7.2959999999999997E-2</c:v>
              </c:pt>
              <c:pt idx="44">
                <c:v>4.7559999999999998E-2</c:v>
              </c:pt>
              <c:pt idx="45">
                <c:v>3.083E-2</c:v>
              </c:pt>
              <c:pt idx="46">
                <c:v>1.949E-2</c:v>
              </c:pt>
              <c:pt idx="47">
                <c:v>1.244E-2</c:v>
              </c:pt>
              <c:pt idx="48">
                <c:v>7.7120000000000001E-3</c:v>
              </c:pt>
              <c:pt idx="49">
                <c:v>4.9090000000000002E-3</c:v>
              </c:pt>
              <c:pt idx="50">
                <c:v>2.9729999999999999E-3</c:v>
              </c:pt>
              <c:pt idx="51">
                <c:v>1.9319999999999999E-3</c:v>
              </c:pt>
              <c:pt idx="52">
                <c:v>1.207E-3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F62-48E9-BD56-F4C6C890FC1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0.50670000000000004</c:v>
              </c:pt>
              <c:pt idx="32">
                <c:v>0.49919999999999998</c:v>
              </c:pt>
              <c:pt idx="33">
                <c:v>0.48930000000000001</c:v>
              </c:pt>
              <c:pt idx="34">
                <c:v>0.47770000000000001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0.41699999999999998</c:v>
              </c:pt>
              <c:pt idx="38">
                <c:v>0.3821</c:v>
              </c:pt>
              <c:pt idx="39">
                <c:v>0.2843</c:v>
              </c:pt>
              <c:pt idx="40">
                <c:v>0.2044</c:v>
              </c:pt>
              <c:pt idx="41">
                <c:v>0.15820000000000001</c:v>
              </c:pt>
              <c:pt idx="42">
                <c:v>0.1069</c:v>
              </c:pt>
              <c:pt idx="43">
                <c:v>7.2999999999999995E-2</c:v>
              </c:pt>
              <c:pt idx="44">
                <c:v>4.759E-2</c:v>
              </c:pt>
              <c:pt idx="45">
                <c:v>3.0839999999999999E-2</c:v>
              </c:pt>
              <c:pt idx="46">
                <c:v>1.95E-2</c:v>
              </c:pt>
              <c:pt idx="47">
                <c:v>1.2449999999999999E-2</c:v>
              </c:pt>
              <c:pt idx="48">
                <c:v>7.7149999999999996E-3</c:v>
              </c:pt>
              <c:pt idx="49">
                <c:v>4.9100000000000003E-3</c:v>
              </c:pt>
              <c:pt idx="50">
                <c:v>2.9740000000000001E-3</c:v>
              </c:pt>
              <c:pt idx="51">
                <c:v>1.933E-3</c:v>
              </c:pt>
              <c:pt idx="52">
                <c:v>1.207E-3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F62-48E9-BD56-F4C6C890FC1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0.50680000000000003</c:v>
              </c:pt>
              <c:pt idx="32">
                <c:v>0.49919999999999998</c:v>
              </c:pt>
              <c:pt idx="33">
                <c:v>0.48930000000000001</c:v>
              </c:pt>
              <c:pt idx="34">
                <c:v>0.4778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0.41699999999999998</c:v>
              </c:pt>
              <c:pt idx="38">
                <c:v>0.3821</c:v>
              </c:pt>
              <c:pt idx="39">
                <c:v>0.2843</c:v>
              </c:pt>
              <c:pt idx="40">
                <c:v>0.20449999999999999</c:v>
              </c:pt>
              <c:pt idx="41">
                <c:v>0.1583</c:v>
              </c:pt>
              <c:pt idx="42">
                <c:v>0.1069</c:v>
              </c:pt>
              <c:pt idx="43">
                <c:v>7.3029999999999998E-2</c:v>
              </c:pt>
              <c:pt idx="44">
                <c:v>4.7600000000000003E-2</c:v>
              </c:pt>
              <c:pt idx="45">
                <c:v>3.0849999999999999E-2</c:v>
              </c:pt>
              <c:pt idx="46">
                <c:v>1.95E-2</c:v>
              </c:pt>
              <c:pt idx="47">
                <c:v>1.2449999999999999E-2</c:v>
              </c:pt>
              <c:pt idx="48">
                <c:v>7.7159999999999998E-3</c:v>
              </c:pt>
              <c:pt idx="49">
                <c:v>4.9109999999999996E-3</c:v>
              </c:pt>
              <c:pt idx="50">
                <c:v>2.9740000000000001E-3</c:v>
              </c:pt>
              <c:pt idx="51">
                <c:v>1.933E-3</c:v>
              </c:pt>
              <c:pt idx="52">
                <c:v>1.207E-3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F62-48E9-BD56-F4C6C890FC1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0.50680000000000003</c:v>
              </c:pt>
              <c:pt idx="32">
                <c:v>0.49919999999999998</c:v>
              </c:pt>
              <c:pt idx="33">
                <c:v>0.48930000000000001</c:v>
              </c:pt>
              <c:pt idx="34">
                <c:v>0.4778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0.41699999999999998</c:v>
              </c:pt>
              <c:pt idx="38">
                <c:v>0.3821</c:v>
              </c:pt>
              <c:pt idx="39">
                <c:v>0.28439999999999999</c:v>
              </c:pt>
              <c:pt idx="40">
                <c:v>0.20449999999999999</c:v>
              </c:pt>
              <c:pt idx="41">
                <c:v>0.1583</c:v>
              </c:pt>
              <c:pt idx="42">
                <c:v>0.1069</c:v>
              </c:pt>
              <c:pt idx="43">
                <c:v>7.3050000000000004E-2</c:v>
              </c:pt>
              <c:pt idx="44">
                <c:v>4.761E-2</c:v>
              </c:pt>
              <c:pt idx="45">
                <c:v>3.0859999999999999E-2</c:v>
              </c:pt>
              <c:pt idx="46">
                <c:v>1.951E-2</c:v>
              </c:pt>
              <c:pt idx="47">
                <c:v>1.2449999999999999E-2</c:v>
              </c:pt>
              <c:pt idx="48">
                <c:v>7.718E-3</c:v>
              </c:pt>
              <c:pt idx="49">
                <c:v>4.9119999999999997E-3</c:v>
              </c:pt>
              <c:pt idx="50">
                <c:v>2.9750000000000002E-3</c:v>
              </c:pt>
              <c:pt idx="51">
                <c:v>1.933E-3</c:v>
              </c:pt>
              <c:pt idx="52">
                <c:v>1.207E-3</c:v>
              </c:pt>
              <c:pt idx="53">
                <c:v>1.0480000000000001E-3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F62-48E9-BD56-F4C6C890FC1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0.50680000000000003</c:v>
              </c:pt>
              <c:pt idx="32">
                <c:v>0.49919999999999998</c:v>
              </c:pt>
              <c:pt idx="33">
                <c:v>0.48930000000000001</c:v>
              </c:pt>
              <c:pt idx="34">
                <c:v>0.4778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0.41699999999999998</c:v>
              </c:pt>
              <c:pt idx="38">
                <c:v>0.38219999999999998</c:v>
              </c:pt>
              <c:pt idx="39">
                <c:v>0.28439999999999999</c:v>
              </c:pt>
              <c:pt idx="40">
                <c:v>0.2046</c:v>
              </c:pt>
              <c:pt idx="41">
                <c:v>0.1583</c:v>
              </c:pt>
              <c:pt idx="42">
                <c:v>0.107</c:v>
              </c:pt>
              <c:pt idx="43">
                <c:v>7.3069999999999996E-2</c:v>
              </c:pt>
              <c:pt idx="44">
                <c:v>4.7620000000000003E-2</c:v>
              </c:pt>
              <c:pt idx="45">
                <c:v>3.0859999999999999E-2</c:v>
              </c:pt>
              <c:pt idx="46">
                <c:v>1.951E-2</c:v>
              </c:pt>
              <c:pt idx="47">
                <c:v>1.2449999999999999E-2</c:v>
              </c:pt>
              <c:pt idx="48">
                <c:v>7.7190000000000002E-3</c:v>
              </c:pt>
              <c:pt idx="49">
                <c:v>4.9119999999999997E-3</c:v>
              </c:pt>
              <c:pt idx="50">
                <c:v>2.9750000000000002E-3</c:v>
              </c:pt>
              <c:pt idx="51">
                <c:v>1.933E-3</c:v>
              </c:pt>
              <c:pt idx="52">
                <c:v>1.2080000000000001E-3</c:v>
              </c:pt>
              <c:pt idx="53">
                <c:v>1.049E-3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F62-48E9-BD56-F4C6C890FC1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0.53990000000000005</c:v>
              </c:pt>
              <c:pt idx="1">
                <c:v>0.54120000000000001</c:v>
              </c:pt>
              <c:pt idx="2">
                <c:v>0.54320000000000002</c:v>
              </c:pt>
              <c:pt idx="3">
                <c:v>0.54220000000000002</c:v>
              </c:pt>
              <c:pt idx="4">
                <c:v>0.54239999999999999</c:v>
              </c:pt>
              <c:pt idx="5">
                <c:v>0.54279999999999995</c:v>
              </c:pt>
              <c:pt idx="6">
                <c:v>0.54320000000000002</c:v>
              </c:pt>
              <c:pt idx="7">
                <c:v>0.54330000000000001</c:v>
              </c:pt>
              <c:pt idx="8">
                <c:v>0.54339999999999999</c:v>
              </c:pt>
              <c:pt idx="9">
                <c:v>0.54339999999999999</c:v>
              </c:pt>
              <c:pt idx="10">
                <c:v>0.54349999999999998</c:v>
              </c:pt>
              <c:pt idx="11">
                <c:v>0.54339999999999999</c:v>
              </c:pt>
              <c:pt idx="12">
                <c:v>0.54330000000000001</c:v>
              </c:pt>
              <c:pt idx="13">
                <c:v>0.54300000000000004</c:v>
              </c:pt>
              <c:pt idx="14">
                <c:v>0.54279999999999995</c:v>
              </c:pt>
              <c:pt idx="15">
                <c:v>0.54239999999999999</c:v>
              </c:pt>
              <c:pt idx="16">
                <c:v>0.54200000000000004</c:v>
              </c:pt>
              <c:pt idx="17">
                <c:v>0.54149999999999998</c:v>
              </c:pt>
              <c:pt idx="18">
                <c:v>0.54090000000000005</c:v>
              </c:pt>
              <c:pt idx="19">
                <c:v>0.54010000000000002</c:v>
              </c:pt>
              <c:pt idx="20">
                <c:v>0.5393</c:v>
              </c:pt>
              <c:pt idx="21">
                <c:v>0.53820000000000001</c:v>
              </c:pt>
              <c:pt idx="22">
                <c:v>0.53700000000000003</c:v>
              </c:pt>
              <c:pt idx="23">
                <c:v>0.53549999999999998</c:v>
              </c:pt>
              <c:pt idx="24">
                <c:v>0.53380000000000005</c:v>
              </c:pt>
              <c:pt idx="25">
                <c:v>0.53169999999999995</c:v>
              </c:pt>
              <c:pt idx="26">
                <c:v>0.52929999999999999</c:v>
              </c:pt>
              <c:pt idx="27">
                <c:v>0.52629999999999999</c:v>
              </c:pt>
              <c:pt idx="28">
                <c:v>0.52280000000000004</c:v>
              </c:pt>
              <c:pt idx="29">
                <c:v>0.51839999999999997</c:v>
              </c:pt>
              <c:pt idx="30">
                <c:v>0.51329999999999998</c:v>
              </c:pt>
              <c:pt idx="31">
                <c:v>0.50680000000000003</c:v>
              </c:pt>
              <c:pt idx="32">
                <c:v>0.49919999999999998</c:v>
              </c:pt>
              <c:pt idx="33">
                <c:v>0.48930000000000001</c:v>
              </c:pt>
              <c:pt idx="34">
                <c:v>0.4778</c:v>
              </c:pt>
              <c:pt idx="35">
                <c:v>0.46210000000000001</c:v>
              </c:pt>
              <c:pt idx="36">
                <c:v>0.44109999999999999</c:v>
              </c:pt>
              <c:pt idx="37">
                <c:v>0.41710000000000003</c:v>
              </c:pt>
              <c:pt idx="38">
                <c:v>0.38219999999999998</c:v>
              </c:pt>
              <c:pt idx="39">
                <c:v>0.28449999999999998</c:v>
              </c:pt>
              <c:pt idx="40">
                <c:v>0.2046</c:v>
              </c:pt>
              <c:pt idx="41">
                <c:v>0.15840000000000001</c:v>
              </c:pt>
              <c:pt idx="42">
                <c:v>0.107</c:v>
              </c:pt>
              <c:pt idx="43">
                <c:v>7.3080000000000006E-2</c:v>
              </c:pt>
              <c:pt idx="44">
                <c:v>4.7629999999999999E-2</c:v>
              </c:pt>
              <c:pt idx="45">
                <c:v>3.0859999999999999E-2</c:v>
              </c:pt>
              <c:pt idx="46">
                <c:v>1.951E-2</c:v>
              </c:pt>
              <c:pt idx="47">
                <c:v>1.2449999999999999E-2</c:v>
              </c:pt>
              <c:pt idx="48">
                <c:v>7.7190000000000002E-3</c:v>
              </c:pt>
              <c:pt idx="49">
                <c:v>4.9119999999999997E-3</c:v>
              </c:pt>
              <c:pt idx="50">
                <c:v>2.9750000000000002E-3</c:v>
              </c:pt>
              <c:pt idx="51">
                <c:v>1.933E-3</c:v>
              </c:pt>
              <c:pt idx="52">
                <c:v>1.2080000000000001E-3</c:v>
              </c:pt>
              <c:pt idx="53">
                <c:v>1.049E-3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F62-48E9-BD56-F4C6C890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456687"/>
        <c:axId val="1726460431"/>
      </c:scatterChart>
      <c:valAx>
        <c:axId val="17264566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6460431"/>
        <c:crosses val="autoZero"/>
        <c:crossBetween val="midCat"/>
      </c:valAx>
      <c:valAx>
        <c:axId val="1726460431"/>
        <c:scaling>
          <c:orientation val="minMax"/>
          <c:max val="0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64566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-3.6840000000000002</c:v>
              </c:pt>
              <c:pt idx="1">
                <c:v>-2.9129999999999998</c:v>
              </c:pt>
              <c:pt idx="2">
                <c:v>-3.9740000000000002</c:v>
              </c:pt>
              <c:pt idx="3">
                <c:v>-4.4930000000000003</c:v>
              </c:pt>
              <c:pt idx="4">
                <c:v>-3.226</c:v>
              </c:pt>
              <c:pt idx="5">
                <c:v>-3.7240000000000002</c:v>
              </c:pt>
              <c:pt idx="6">
                <c:v>-4.0209999999999999</c:v>
              </c:pt>
              <c:pt idx="7">
                <c:v>-4.3879999999999999</c:v>
              </c:pt>
              <c:pt idx="8">
                <c:v>-4.5030000000000001</c:v>
              </c:pt>
              <c:pt idx="9">
                <c:v>-4.6139999999999999</c:v>
              </c:pt>
              <c:pt idx="10">
                <c:v>-4.62</c:v>
              </c:pt>
              <c:pt idx="11">
                <c:v>-4.6459999999999999</c:v>
              </c:pt>
              <c:pt idx="12">
                <c:v>-4.6230000000000002</c:v>
              </c:pt>
              <c:pt idx="13">
                <c:v>-4.6260000000000003</c:v>
              </c:pt>
              <c:pt idx="14">
                <c:v>-4.5999999999999996</c:v>
              </c:pt>
              <c:pt idx="15">
                <c:v>-4.5990000000000002</c:v>
              </c:pt>
              <c:pt idx="16">
                <c:v>-4.5780000000000003</c:v>
              </c:pt>
              <c:pt idx="17">
                <c:v>-4.5759999999999996</c:v>
              </c:pt>
              <c:pt idx="18">
                <c:v>-4.5599999999999996</c:v>
              </c:pt>
              <c:pt idx="19">
                <c:v>-4.5590000000000002</c:v>
              </c:pt>
              <c:pt idx="20">
                <c:v>-4.5460000000000003</c:v>
              </c:pt>
              <c:pt idx="21">
                <c:v>-4.5460000000000003</c:v>
              </c:pt>
              <c:pt idx="22">
                <c:v>-4.5369999999999999</c:v>
              </c:pt>
              <c:pt idx="23">
                <c:v>-4.5359999999999996</c:v>
              </c:pt>
              <c:pt idx="24">
                <c:v>-4.5289999999999999</c:v>
              </c:pt>
              <c:pt idx="25">
                <c:v>-4.5289999999999999</c:v>
              </c:pt>
              <c:pt idx="26">
                <c:v>-4.524</c:v>
              </c:pt>
              <c:pt idx="27">
                <c:v>-4.524</c:v>
              </c:pt>
              <c:pt idx="28">
                <c:v>-4.5190000000000001</c:v>
              </c:pt>
              <c:pt idx="29">
                <c:v>-4.5190000000000001</c:v>
              </c:pt>
              <c:pt idx="30">
                <c:v>-4.516</c:v>
              </c:pt>
              <c:pt idx="31">
                <c:v>-4.516</c:v>
              </c:pt>
              <c:pt idx="32">
                <c:v>-4.5140000000000002</c:v>
              </c:pt>
              <c:pt idx="33">
                <c:v>-4.5129999999999999</c:v>
              </c:pt>
              <c:pt idx="34">
                <c:v>-4.5110000000000001</c:v>
              </c:pt>
              <c:pt idx="35">
                <c:v>-4.5110000000000001</c:v>
              </c:pt>
              <c:pt idx="36">
                <c:v>-4.51</c:v>
              </c:pt>
              <c:pt idx="37">
                <c:v>-4.5090000000000003</c:v>
              </c:pt>
              <c:pt idx="38">
                <c:v>-6.0069999999999997</c:v>
              </c:pt>
              <c:pt idx="39">
                <c:v>-9.0069999999999997</c:v>
              </c:pt>
              <c:pt idx="40">
                <c:v>-9.0050000000000008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4B-471B-B96D-EA43179B151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-3.6419999999999999</c:v>
              </c:pt>
              <c:pt idx="1">
                <c:v>-3.863</c:v>
              </c:pt>
              <c:pt idx="2">
                <c:v>-3.222</c:v>
              </c:pt>
              <c:pt idx="3">
                <c:v>-4.0750000000000002</c:v>
              </c:pt>
              <c:pt idx="4">
                <c:v>-4.024</c:v>
              </c:pt>
              <c:pt idx="5">
                <c:v>-3.0459999999999998</c:v>
              </c:pt>
              <c:pt idx="6">
                <c:v>-3.6720000000000002</c:v>
              </c:pt>
              <c:pt idx="7">
                <c:v>-3.9460000000000002</c:v>
              </c:pt>
              <c:pt idx="8">
                <c:v>-4.3650000000000002</c:v>
              </c:pt>
              <c:pt idx="9">
                <c:v>-4.4829999999999997</c:v>
              </c:pt>
              <c:pt idx="10">
                <c:v>-4.641</c:v>
              </c:pt>
              <c:pt idx="11">
                <c:v>-4.6269999999999998</c:v>
              </c:pt>
              <c:pt idx="12">
                <c:v>-4.6790000000000003</c:v>
              </c:pt>
              <c:pt idx="13">
                <c:v>-4.6340000000000003</c:v>
              </c:pt>
              <c:pt idx="14">
                <c:v>-4.6529999999999996</c:v>
              </c:pt>
              <c:pt idx="15">
                <c:v>-4.6100000000000003</c:v>
              </c:pt>
              <c:pt idx="16">
                <c:v>-4.62</c:v>
              </c:pt>
              <c:pt idx="17">
                <c:v>-4.585</c:v>
              </c:pt>
              <c:pt idx="18">
                <c:v>-4.5919999999999996</c:v>
              </c:pt>
              <c:pt idx="19">
                <c:v>-4.5650000000000004</c:v>
              </c:pt>
              <c:pt idx="20">
                <c:v>-4.5709999999999997</c:v>
              </c:pt>
              <c:pt idx="21">
                <c:v>-4.5510000000000002</c:v>
              </c:pt>
              <c:pt idx="22">
                <c:v>-4.5549999999999997</c:v>
              </c:pt>
              <c:pt idx="23">
                <c:v>-4.54</c:v>
              </c:pt>
              <c:pt idx="24">
                <c:v>-4.5439999999999996</c:v>
              </c:pt>
              <c:pt idx="25">
                <c:v>-4.532</c:v>
              </c:pt>
              <c:pt idx="26">
                <c:v>-4.5350000000000001</c:v>
              </c:pt>
              <c:pt idx="27">
                <c:v>-4.5259999999999998</c:v>
              </c:pt>
              <c:pt idx="28">
                <c:v>-4.5279999999999996</c:v>
              </c:pt>
              <c:pt idx="29">
                <c:v>-4.5209999999999999</c:v>
              </c:pt>
              <c:pt idx="30">
                <c:v>-4.5229999999999997</c:v>
              </c:pt>
              <c:pt idx="31">
                <c:v>-4.5179999999999998</c:v>
              </c:pt>
              <c:pt idx="32">
                <c:v>-4.5190000000000001</c:v>
              </c:pt>
              <c:pt idx="33">
                <c:v>-4.5149999999999997</c:v>
              </c:pt>
              <c:pt idx="34">
                <c:v>-4.516</c:v>
              </c:pt>
              <c:pt idx="35">
                <c:v>-4.5119999999999996</c:v>
              </c:pt>
              <c:pt idx="36">
                <c:v>-4.5140000000000002</c:v>
              </c:pt>
              <c:pt idx="37">
                <c:v>-4.51</c:v>
              </c:pt>
              <c:pt idx="38">
                <c:v>-6.0090000000000003</c:v>
              </c:pt>
              <c:pt idx="39">
                <c:v>-9.0030000000000001</c:v>
              </c:pt>
              <c:pt idx="40">
                <c:v>-9.0060000000000002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-9.0050000000000008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4B-471B-B96D-EA43179B151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-4.13</c:v>
              </c:pt>
              <c:pt idx="1">
                <c:v>-3.863</c:v>
              </c:pt>
              <c:pt idx="2">
                <c:v>-4.0339999999999998</c:v>
              </c:pt>
              <c:pt idx="3">
                <c:v>-3.3239999999999998</c:v>
              </c:pt>
              <c:pt idx="4">
                <c:v>-4.1509999999999998</c:v>
              </c:pt>
              <c:pt idx="5">
                <c:v>-3.9740000000000002</c:v>
              </c:pt>
              <c:pt idx="6">
                <c:v>-3.0840000000000001</c:v>
              </c:pt>
              <c:pt idx="7">
                <c:v>-3.7210000000000001</c:v>
              </c:pt>
              <c:pt idx="8">
                <c:v>-3.9929999999999999</c:v>
              </c:pt>
              <c:pt idx="9">
                <c:v>-4.3959999999999999</c:v>
              </c:pt>
              <c:pt idx="10">
                <c:v>-4.51</c:v>
              </c:pt>
              <c:pt idx="11">
                <c:v>-4.6639999999999997</c:v>
              </c:pt>
              <c:pt idx="12">
                <c:v>-4.6459999999999999</c:v>
              </c:pt>
              <c:pt idx="13">
                <c:v>-4.6959999999999997</c:v>
              </c:pt>
              <c:pt idx="14">
                <c:v>-4.6479999999999997</c:v>
              </c:pt>
              <c:pt idx="15">
                <c:v>-4.6660000000000004</c:v>
              </c:pt>
              <c:pt idx="16">
                <c:v>-4.62</c:v>
              </c:pt>
              <c:pt idx="17">
                <c:v>-4.6289999999999996</c:v>
              </c:pt>
              <c:pt idx="18">
                <c:v>-4.593</c:v>
              </c:pt>
              <c:pt idx="19">
                <c:v>-4.5990000000000002</c:v>
              </c:pt>
              <c:pt idx="20">
                <c:v>-4.5709999999999997</c:v>
              </c:pt>
              <c:pt idx="21">
                <c:v>-4.5759999999999996</c:v>
              </c:pt>
              <c:pt idx="22">
                <c:v>-4.5549999999999997</c:v>
              </c:pt>
              <c:pt idx="23">
                <c:v>-4.5590000000000002</c:v>
              </c:pt>
              <c:pt idx="24">
                <c:v>-4.5430000000000001</c:v>
              </c:pt>
              <c:pt idx="25">
                <c:v>-4.5469999999999997</c:v>
              </c:pt>
              <c:pt idx="26">
                <c:v>-4.5350000000000001</c:v>
              </c:pt>
              <c:pt idx="27">
                <c:v>-4.5380000000000003</c:v>
              </c:pt>
              <c:pt idx="28">
                <c:v>-4.5279999999999996</c:v>
              </c:pt>
              <c:pt idx="29">
                <c:v>-4.5309999999999997</c:v>
              </c:pt>
              <c:pt idx="30">
                <c:v>-4.5229999999999997</c:v>
              </c:pt>
              <c:pt idx="31">
                <c:v>-4.5250000000000004</c:v>
              </c:pt>
              <c:pt idx="32">
                <c:v>-4.5190000000000001</c:v>
              </c:pt>
              <c:pt idx="33">
                <c:v>-4.5209999999999999</c:v>
              </c:pt>
              <c:pt idx="34">
                <c:v>-4.516</c:v>
              </c:pt>
              <c:pt idx="35">
                <c:v>-4.5170000000000003</c:v>
              </c:pt>
              <c:pt idx="36">
                <c:v>-4.5140000000000002</c:v>
              </c:pt>
              <c:pt idx="37">
                <c:v>-4.5129999999999999</c:v>
              </c:pt>
              <c:pt idx="38">
                <c:v>-6.0110000000000001</c:v>
              </c:pt>
              <c:pt idx="39">
                <c:v>-9.0139999999999993</c:v>
              </c:pt>
              <c:pt idx="40">
                <c:v>-9.0079999999999991</c:v>
              </c:pt>
              <c:pt idx="41">
                <c:v>-9.0079999999999991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B4B-471B-B96D-EA43179B151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-4.157</c:v>
              </c:pt>
              <c:pt idx="1">
                <c:v>-4.226</c:v>
              </c:pt>
              <c:pt idx="2">
                <c:v>-4.04</c:v>
              </c:pt>
              <c:pt idx="3">
                <c:v>-4.0999999999999996</c:v>
              </c:pt>
              <c:pt idx="4">
                <c:v>-3.423</c:v>
              </c:pt>
              <c:pt idx="5">
                <c:v>-4.1769999999999996</c:v>
              </c:pt>
              <c:pt idx="6">
                <c:v>-3.9780000000000002</c:v>
              </c:pt>
              <c:pt idx="7">
                <c:v>-3.1110000000000002</c:v>
              </c:pt>
              <c:pt idx="8">
                <c:v>-3.7570000000000001</c:v>
              </c:pt>
              <c:pt idx="9">
                <c:v>-4.0250000000000004</c:v>
              </c:pt>
              <c:pt idx="10">
                <c:v>-4.4249999999999998</c:v>
              </c:pt>
              <c:pt idx="11">
                <c:v>-4.5279999999999996</c:v>
              </c:pt>
              <c:pt idx="12">
                <c:v>-4.6849999999999996</c:v>
              </c:pt>
              <c:pt idx="13">
                <c:v>-4.6589999999999998</c:v>
              </c:pt>
              <c:pt idx="14">
                <c:v>-4.7119999999999997</c:v>
              </c:pt>
              <c:pt idx="15">
                <c:v>-4.657</c:v>
              </c:pt>
              <c:pt idx="16">
                <c:v>-4.6779999999999999</c:v>
              </c:pt>
              <c:pt idx="17">
                <c:v>-4.6260000000000003</c:v>
              </c:pt>
              <c:pt idx="18">
                <c:v>-4.6379999999999999</c:v>
              </c:pt>
              <c:pt idx="19">
                <c:v>-4.5970000000000004</c:v>
              </c:pt>
              <c:pt idx="20">
                <c:v>-4.6059999999999999</c:v>
              </c:pt>
              <c:pt idx="21">
                <c:v>-4.5739999999999998</c:v>
              </c:pt>
              <c:pt idx="22">
                <c:v>-4.5810000000000004</c:v>
              </c:pt>
              <c:pt idx="23">
                <c:v>-4.5579999999999998</c:v>
              </c:pt>
              <c:pt idx="24">
                <c:v>-4.5640000000000001</c:v>
              </c:pt>
              <c:pt idx="25">
                <c:v>-4.5460000000000003</c:v>
              </c:pt>
              <c:pt idx="26">
                <c:v>-4.55</c:v>
              </c:pt>
              <c:pt idx="27">
                <c:v>-4.5359999999999996</c:v>
              </c:pt>
              <c:pt idx="28">
                <c:v>-4.54</c:v>
              </c:pt>
              <c:pt idx="29">
                <c:v>-4.53</c:v>
              </c:pt>
              <c:pt idx="30">
                <c:v>-4.5330000000000004</c:v>
              </c:pt>
              <c:pt idx="31">
                <c:v>-4.524</c:v>
              </c:pt>
              <c:pt idx="32">
                <c:v>-4.5270000000000001</c:v>
              </c:pt>
              <c:pt idx="33">
                <c:v>-4.5199999999999996</c:v>
              </c:pt>
              <c:pt idx="34">
                <c:v>-4.5229999999999997</c:v>
              </c:pt>
              <c:pt idx="35">
                <c:v>-4.5170000000000003</c:v>
              </c:pt>
              <c:pt idx="36">
                <c:v>-4.5190000000000001</c:v>
              </c:pt>
              <c:pt idx="37">
                <c:v>-4.5129999999999999</c:v>
              </c:pt>
              <c:pt idx="38">
                <c:v>-6.0129999999999999</c:v>
              </c:pt>
              <c:pt idx="39">
                <c:v>-9.0039999999999996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B4B-471B-B96D-EA43179B151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-4.4029999999999996</c:v>
              </c:pt>
              <c:pt idx="1">
                <c:v>-4.2610000000000001</c:v>
              </c:pt>
              <c:pt idx="2">
                <c:v>-4.3529999999999998</c:v>
              </c:pt>
              <c:pt idx="3">
                <c:v>-4.1050000000000004</c:v>
              </c:pt>
              <c:pt idx="4">
                <c:v>-4.18</c:v>
              </c:pt>
              <c:pt idx="5">
                <c:v>-3.4420000000000002</c:v>
              </c:pt>
              <c:pt idx="6">
                <c:v>-4.2140000000000004</c:v>
              </c:pt>
              <c:pt idx="7">
                <c:v>-3.988</c:v>
              </c:pt>
              <c:pt idx="8">
                <c:v>-3.1280000000000001</c:v>
              </c:pt>
              <c:pt idx="9">
                <c:v>-3.7810000000000001</c:v>
              </c:pt>
              <c:pt idx="10">
                <c:v>-4.0519999999999996</c:v>
              </c:pt>
              <c:pt idx="11">
                <c:v>-4.444</c:v>
              </c:pt>
              <c:pt idx="12">
                <c:v>-4.5449999999999999</c:v>
              </c:pt>
              <c:pt idx="13">
                <c:v>-4.6980000000000004</c:v>
              </c:pt>
              <c:pt idx="14">
                <c:v>-4.6710000000000003</c:v>
              </c:pt>
              <c:pt idx="15">
                <c:v>-4.7220000000000004</c:v>
              </c:pt>
              <c:pt idx="16">
                <c:v>-4.665</c:v>
              </c:pt>
              <c:pt idx="17">
                <c:v>-4.6849999999999996</c:v>
              </c:pt>
              <c:pt idx="18">
                <c:v>-4.633</c:v>
              </c:pt>
              <c:pt idx="19">
                <c:v>-4.6440000000000001</c:v>
              </c:pt>
              <c:pt idx="20">
                <c:v>-4.6020000000000003</c:v>
              </c:pt>
              <c:pt idx="21">
                <c:v>-4.6100000000000003</c:v>
              </c:pt>
              <c:pt idx="22">
                <c:v>-4.5780000000000003</c:v>
              </c:pt>
              <c:pt idx="23">
                <c:v>-4.585</c:v>
              </c:pt>
              <c:pt idx="24">
                <c:v>-4.5609999999999999</c:v>
              </c:pt>
              <c:pt idx="25">
                <c:v>-4.5670000000000002</c:v>
              </c:pt>
              <c:pt idx="26">
                <c:v>-4.548</c:v>
              </c:pt>
              <c:pt idx="27">
                <c:v>-4.5529999999999999</c:v>
              </c:pt>
              <c:pt idx="28">
                <c:v>-4.5380000000000003</c:v>
              </c:pt>
              <c:pt idx="29">
                <c:v>-4.5419999999999998</c:v>
              </c:pt>
              <c:pt idx="30">
                <c:v>-4.5309999999999997</c:v>
              </c:pt>
              <c:pt idx="31">
                <c:v>-4.5350000000000001</c:v>
              </c:pt>
              <c:pt idx="32">
                <c:v>-4.5259999999999998</c:v>
              </c:pt>
              <c:pt idx="33">
                <c:v>-4.5279999999999996</c:v>
              </c:pt>
              <c:pt idx="34">
                <c:v>-4.5220000000000002</c:v>
              </c:pt>
              <c:pt idx="35">
                <c:v>-4.5229999999999997</c:v>
              </c:pt>
              <c:pt idx="36">
                <c:v>-4.5179999999999998</c:v>
              </c:pt>
              <c:pt idx="37">
                <c:v>-4.5179999999999998</c:v>
              </c:pt>
              <c:pt idx="38">
                <c:v>-6.016</c:v>
              </c:pt>
              <c:pt idx="39">
                <c:v>-9.0210000000000008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-9.0109999999999992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B4B-471B-B96D-EA43179B151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-4.4569999999999999</c:v>
              </c:pt>
              <c:pt idx="1">
                <c:v>-4.452</c:v>
              </c:pt>
              <c:pt idx="2">
                <c:v>-4.3929999999999998</c:v>
              </c:pt>
              <c:pt idx="3">
                <c:v>-4.3920000000000003</c:v>
              </c:pt>
              <c:pt idx="4">
                <c:v>-4.1849999999999996</c:v>
              </c:pt>
              <c:pt idx="5">
                <c:v>-4.1890000000000001</c:v>
              </c:pt>
              <c:pt idx="6">
                <c:v>-3.4729999999999999</c:v>
              </c:pt>
              <c:pt idx="7">
                <c:v>-4.2350000000000003</c:v>
              </c:pt>
              <c:pt idx="8">
                <c:v>-3.9849999999999999</c:v>
              </c:pt>
              <c:pt idx="9">
                <c:v>-3.141</c:v>
              </c:pt>
              <c:pt idx="10">
                <c:v>-3.8</c:v>
              </c:pt>
              <c:pt idx="11">
                <c:v>-4.0709999999999997</c:v>
              </c:pt>
              <c:pt idx="12">
                <c:v>-4.46</c:v>
              </c:pt>
              <c:pt idx="13">
                <c:v>-4.556</c:v>
              </c:pt>
              <c:pt idx="14">
                <c:v>-4.7110000000000003</c:v>
              </c:pt>
              <c:pt idx="15">
                <c:v>-4.6779999999999999</c:v>
              </c:pt>
              <c:pt idx="16">
                <c:v>-4.7309999999999999</c:v>
              </c:pt>
              <c:pt idx="17">
                <c:v>-4.6710000000000003</c:v>
              </c:pt>
              <c:pt idx="18">
                <c:v>-4.6929999999999996</c:v>
              </c:pt>
              <c:pt idx="19">
                <c:v>-4.6369999999999996</c:v>
              </c:pt>
              <c:pt idx="20">
                <c:v>-4.6500000000000004</c:v>
              </c:pt>
              <c:pt idx="21">
                <c:v>-4.6050000000000004</c:v>
              </c:pt>
              <c:pt idx="22">
                <c:v>-4.6150000000000002</c:v>
              </c:pt>
              <c:pt idx="23">
                <c:v>-4.5810000000000004</c:v>
              </c:pt>
              <c:pt idx="24">
                <c:v>-4.5890000000000004</c:v>
              </c:pt>
              <c:pt idx="25">
                <c:v>-4.5629999999999997</c:v>
              </c:pt>
              <c:pt idx="26">
                <c:v>-4.569</c:v>
              </c:pt>
              <c:pt idx="27">
                <c:v>-4.55</c:v>
              </c:pt>
              <c:pt idx="28">
                <c:v>-4.5549999999999997</c:v>
              </c:pt>
              <c:pt idx="29">
                <c:v>-4.54</c:v>
              </c:pt>
              <c:pt idx="30">
                <c:v>-4.5439999999999996</c:v>
              </c:pt>
              <c:pt idx="31">
                <c:v>-4.532</c:v>
              </c:pt>
              <c:pt idx="32">
                <c:v>-4.5359999999999996</c:v>
              </c:pt>
              <c:pt idx="33">
                <c:v>-4.5270000000000001</c:v>
              </c:pt>
              <c:pt idx="34">
                <c:v>-4.53</c:v>
              </c:pt>
              <c:pt idx="35">
                <c:v>-4.5220000000000002</c:v>
              </c:pt>
              <c:pt idx="36">
                <c:v>-4.5250000000000004</c:v>
              </c:pt>
              <c:pt idx="37">
                <c:v>-4.5170000000000003</c:v>
              </c:pt>
              <c:pt idx="38">
                <c:v>-6.0179999999999998</c:v>
              </c:pt>
              <c:pt idx="39">
                <c:v>-9.0060000000000002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-9.01</c:v>
              </c:pt>
              <c:pt idx="46">
                <c:v>-9.0079999999999991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B4B-471B-B96D-EA43179B151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-4.5890000000000004</c:v>
              </c:pt>
              <c:pt idx="1">
                <c:v>-4.5090000000000003</c:v>
              </c:pt>
              <c:pt idx="2">
                <c:v>-4.556</c:v>
              </c:pt>
              <c:pt idx="3">
                <c:v>-4.4329999999999998</c:v>
              </c:pt>
              <c:pt idx="4">
                <c:v>-4.4560000000000004</c:v>
              </c:pt>
              <c:pt idx="5">
                <c:v>-4.1920000000000002</c:v>
              </c:pt>
              <c:pt idx="6">
                <c:v>-4.2140000000000004</c:v>
              </c:pt>
              <c:pt idx="7">
                <c:v>-3.4889999999999999</c:v>
              </c:pt>
              <c:pt idx="8">
                <c:v>-4.2530000000000001</c:v>
              </c:pt>
              <c:pt idx="9">
                <c:v>-3.9929999999999999</c:v>
              </c:pt>
              <c:pt idx="10">
                <c:v>-3.149</c:v>
              </c:pt>
              <c:pt idx="11">
                <c:v>-3.8130000000000002</c:v>
              </c:pt>
              <c:pt idx="12">
                <c:v>-4.0860000000000003</c:v>
              </c:pt>
              <c:pt idx="13">
                <c:v>-4.4710000000000001</c:v>
              </c:pt>
              <c:pt idx="14">
                <c:v>-4.5659999999999998</c:v>
              </c:pt>
              <c:pt idx="15">
                <c:v>-4.7190000000000003</c:v>
              </c:pt>
              <c:pt idx="16">
                <c:v>-4.6859999999999999</c:v>
              </c:pt>
              <c:pt idx="17">
                <c:v>-4.7380000000000004</c:v>
              </c:pt>
              <c:pt idx="18">
                <c:v>-4.6769999999999996</c:v>
              </c:pt>
              <c:pt idx="19">
                <c:v>-4.6980000000000004</c:v>
              </c:pt>
              <c:pt idx="20">
                <c:v>-4.641</c:v>
              </c:pt>
              <c:pt idx="21">
                <c:v>-4.6529999999999996</c:v>
              </c:pt>
              <c:pt idx="22">
                <c:v>-4.609</c:v>
              </c:pt>
              <c:pt idx="23">
                <c:v>-4.6180000000000003</c:v>
              </c:pt>
              <c:pt idx="24">
                <c:v>-4.5830000000000002</c:v>
              </c:pt>
              <c:pt idx="25">
                <c:v>-4.5910000000000002</c:v>
              </c:pt>
              <c:pt idx="26">
                <c:v>-4.5650000000000004</c:v>
              </c:pt>
              <c:pt idx="27">
                <c:v>-4.5709999999999997</c:v>
              </c:pt>
              <c:pt idx="28">
                <c:v>-4.5519999999999996</c:v>
              </c:pt>
              <c:pt idx="29">
                <c:v>-4.5570000000000004</c:v>
              </c:pt>
              <c:pt idx="30">
                <c:v>-4.5410000000000004</c:v>
              </c:pt>
              <c:pt idx="31">
                <c:v>-4.5460000000000003</c:v>
              </c:pt>
              <c:pt idx="32">
                <c:v>-4.5339999999999998</c:v>
              </c:pt>
              <c:pt idx="33">
                <c:v>-4.5369999999999999</c:v>
              </c:pt>
              <c:pt idx="34">
                <c:v>-4.5279999999999996</c:v>
              </c:pt>
              <c:pt idx="35">
                <c:v>-4.53</c:v>
              </c:pt>
              <c:pt idx="36">
                <c:v>-4.5229999999999997</c:v>
              </c:pt>
              <c:pt idx="37">
                <c:v>-4.524</c:v>
              </c:pt>
              <c:pt idx="38">
                <c:v>-6.02</c:v>
              </c:pt>
              <c:pt idx="39">
                <c:v>-9.0289999999999999</c:v>
              </c:pt>
              <c:pt idx="40">
                <c:v>-9.0169999999999995</c:v>
              </c:pt>
              <c:pt idx="41">
                <c:v>-9.0150000000000006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-9.0050000000000008</c:v>
              </c:pt>
              <c:pt idx="52">
                <c:v>-9.0039999999999996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B4B-471B-B96D-EA43179B151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-4.6399999999999997</c:v>
              </c:pt>
              <c:pt idx="1">
                <c:v>-4.6109999999999998</c:v>
              </c:pt>
              <c:pt idx="2">
                <c:v>-4.6079999999999997</c:v>
              </c:pt>
              <c:pt idx="3">
                <c:v>-4.5789999999999997</c:v>
              </c:pt>
              <c:pt idx="4">
                <c:v>-4.4980000000000002</c:v>
              </c:pt>
              <c:pt idx="5">
                <c:v>-4.4560000000000004</c:v>
              </c:pt>
              <c:pt idx="6">
                <c:v>-4.2169999999999996</c:v>
              </c:pt>
              <c:pt idx="7">
                <c:v>-4.226</c:v>
              </c:pt>
              <c:pt idx="8">
                <c:v>-3.504</c:v>
              </c:pt>
              <c:pt idx="9">
                <c:v>-4.266</c:v>
              </c:pt>
              <c:pt idx="10">
                <c:v>-3.99</c:v>
              </c:pt>
              <c:pt idx="11">
                <c:v>-3.1560000000000001</c:v>
              </c:pt>
              <c:pt idx="12">
                <c:v>-3.823</c:v>
              </c:pt>
              <c:pt idx="13">
                <c:v>-4.0970000000000004</c:v>
              </c:pt>
              <c:pt idx="14">
                <c:v>-4.4809999999999999</c:v>
              </c:pt>
              <c:pt idx="15">
                <c:v>-4.5730000000000004</c:v>
              </c:pt>
              <c:pt idx="16">
                <c:v>-4.7270000000000003</c:v>
              </c:pt>
              <c:pt idx="17">
                <c:v>-4.6909999999999998</c:v>
              </c:pt>
              <c:pt idx="18">
                <c:v>-4.7439999999999998</c:v>
              </c:pt>
              <c:pt idx="19">
                <c:v>-4.681</c:v>
              </c:pt>
              <c:pt idx="20">
                <c:v>-4.7030000000000003</c:v>
              </c:pt>
              <c:pt idx="21">
                <c:v>-4.6440000000000001</c:v>
              </c:pt>
              <c:pt idx="22">
                <c:v>-4.657</c:v>
              </c:pt>
              <c:pt idx="23">
                <c:v>-4.6109999999999998</c:v>
              </c:pt>
              <c:pt idx="24">
                <c:v>-4.6210000000000004</c:v>
              </c:pt>
              <c:pt idx="25">
                <c:v>-4.585</c:v>
              </c:pt>
              <c:pt idx="26">
                <c:v>-4.5940000000000003</c:v>
              </c:pt>
              <c:pt idx="27">
                <c:v>-4.5670000000000002</c:v>
              </c:pt>
              <c:pt idx="28">
                <c:v>-4.5739999999999998</c:v>
              </c:pt>
              <c:pt idx="29">
                <c:v>-4.5529999999999999</c:v>
              </c:pt>
              <c:pt idx="30">
                <c:v>-4.5590000000000002</c:v>
              </c:pt>
              <c:pt idx="31">
                <c:v>-4.5419999999999998</c:v>
              </c:pt>
              <c:pt idx="32">
                <c:v>-4.5469999999999997</c:v>
              </c:pt>
              <c:pt idx="33">
                <c:v>-4.5350000000000001</c:v>
              </c:pt>
              <c:pt idx="34">
                <c:v>-4.5389999999999997</c:v>
              </c:pt>
              <c:pt idx="35">
                <c:v>-4.5279999999999996</c:v>
              </c:pt>
              <c:pt idx="36">
                <c:v>-4.532</c:v>
              </c:pt>
              <c:pt idx="37">
                <c:v>-4.5209999999999999</c:v>
              </c:pt>
              <c:pt idx="38">
                <c:v>-6.0229999999999997</c:v>
              </c:pt>
              <c:pt idx="39">
                <c:v>-9.0079999999999991</c:v>
              </c:pt>
              <c:pt idx="40">
                <c:v>-9.0190000000000001</c:v>
              </c:pt>
              <c:pt idx="41">
                <c:v>-9.0180000000000007</c:v>
              </c:pt>
              <c:pt idx="42">
                <c:v>-9.016</c:v>
              </c:pt>
              <c:pt idx="43">
                <c:v>-9.0150000000000006</c:v>
              </c:pt>
              <c:pt idx="44">
                <c:v>-9.0129999999999999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B4B-471B-B96D-EA43179B151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-4.7169999999999996</c:v>
              </c:pt>
              <c:pt idx="1">
                <c:v>-4.6580000000000004</c:v>
              </c:pt>
              <c:pt idx="2">
                <c:v>-4.6959999999999997</c:v>
              </c:pt>
              <c:pt idx="3">
                <c:v>-4.6269999999999998</c:v>
              </c:pt>
              <c:pt idx="4">
                <c:v>-4.6349999999999998</c:v>
              </c:pt>
              <c:pt idx="5">
                <c:v>-4.4980000000000002</c:v>
              </c:pt>
              <c:pt idx="6">
                <c:v>-4.4770000000000003</c:v>
              </c:pt>
              <c:pt idx="7">
                <c:v>-4.2279999999999998</c:v>
              </c:pt>
              <c:pt idx="8">
                <c:v>-4.2389999999999999</c:v>
              </c:pt>
              <c:pt idx="9">
                <c:v>-3.5139999999999998</c:v>
              </c:pt>
              <c:pt idx="10">
                <c:v>-4.2759999999999998</c:v>
              </c:pt>
              <c:pt idx="11">
                <c:v>-3.996</c:v>
              </c:pt>
              <c:pt idx="12">
                <c:v>-3.16</c:v>
              </c:pt>
              <c:pt idx="13">
                <c:v>-3.8319999999999999</c:v>
              </c:pt>
              <c:pt idx="14">
                <c:v>-4.1070000000000002</c:v>
              </c:pt>
              <c:pt idx="15">
                <c:v>-4.4880000000000004</c:v>
              </c:pt>
              <c:pt idx="16">
                <c:v>-4.58</c:v>
              </c:pt>
              <c:pt idx="17">
                <c:v>-4.7320000000000002</c:v>
              </c:pt>
              <c:pt idx="18">
                <c:v>-4.6970000000000001</c:v>
              </c:pt>
              <c:pt idx="19">
                <c:v>-4.7480000000000002</c:v>
              </c:pt>
              <c:pt idx="20">
                <c:v>-4.6849999999999996</c:v>
              </c:pt>
              <c:pt idx="21">
                <c:v>-4.7060000000000004</c:v>
              </c:pt>
              <c:pt idx="22">
                <c:v>-4.6479999999999997</c:v>
              </c:pt>
              <c:pt idx="23">
                <c:v>-4.66</c:v>
              </c:pt>
              <c:pt idx="24">
                <c:v>-4.6139999999999999</c:v>
              </c:pt>
              <c:pt idx="25">
                <c:v>-4.6230000000000002</c:v>
              </c:pt>
              <c:pt idx="26">
                <c:v>-4.5869999999999997</c:v>
              </c:pt>
              <c:pt idx="27">
                <c:v>-4.5949999999999998</c:v>
              </c:pt>
              <c:pt idx="28">
                <c:v>-4.5679999999999996</c:v>
              </c:pt>
              <c:pt idx="29">
                <c:v>-4.5750000000000002</c:v>
              </c:pt>
              <c:pt idx="30">
                <c:v>-4.5540000000000003</c:v>
              </c:pt>
              <c:pt idx="31">
                <c:v>-4.5599999999999996</c:v>
              </c:pt>
              <c:pt idx="32">
                <c:v>-4.5439999999999996</c:v>
              </c:pt>
              <c:pt idx="33">
                <c:v>-4.548</c:v>
              </c:pt>
              <c:pt idx="34">
                <c:v>-4.5359999999999996</c:v>
              </c:pt>
              <c:pt idx="35">
                <c:v>-4.5389999999999997</c:v>
              </c:pt>
              <c:pt idx="36">
                <c:v>-4.5289999999999999</c:v>
              </c:pt>
              <c:pt idx="37">
                <c:v>-4.53</c:v>
              </c:pt>
              <c:pt idx="38">
                <c:v>-6.0259999999999998</c:v>
              </c:pt>
              <c:pt idx="39">
                <c:v>-9.0380000000000003</c:v>
              </c:pt>
              <c:pt idx="40">
                <c:v>-9.0220000000000002</c:v>
              </c:pt>
              <c:pt idx="41">
                <c:v>-9.0190000000000001</c:v>
              </c:pt>
              <c:pt idx="42">
                <c:v>-9.0190000000000001</c:v>
              </c:pt>
              <c:pt idx="43">
                <c:v>-9.0169999999999995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B4B-471B-B96D-EA43179B151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-4.758</c:v>
              </c:pt>
              <c:pt idx="1">
                <c:v>-4.7249999999999996</c:v>
              </c:pt>
              <c:pt idx="2">
                <c:v>-4.7380000000000004</c:v>
              </c:pt>
              <c:pt idx="3">
                <c:v>-4.7080000000000002</c:v>
              </c:pt>
              <c:pt idx="4">
                <c:v>-4.68</c:v>
              </c:pt>
              <c:pt idx="5">
                <c:v>-4.6289999999999996</c:v>
              </c:pt>
              <c:pt idx="6">
                <c:v>-4.5179999999999998</c:v>
              </c:pt>
              <c:pt idx="7">
                <c:v>-4.4850000000000003</c:v>
              </c:pt>
              <c:pt idx="8">
                <c:v>-4.242</c:v>
              </c:pt>
              <c:pt idx="9">
                <c:v>-4.2480000000000002</c:v>
              </c:pt>
              <c:pt idx="10">
                <c:v>-3.5219999999999998</c:v>
              </c:pt>
              <c:pt idx="11">
                <c:v>-4.2850000000000001</c:v>
              </c:pt>
              <c:pt idx="12">
                <c:v>-3.996</c:v>
              </c:pt>
              <c:pt idx="13">
                <c:v>-3.1640000000000001</c:v>
              </c:pt>
              <c:pt idx="14">
                <c:v>-3.8380000000000001</c:v>
              </c:pt>
              <c:pt idx="15">
                <c:v>-4.1139999999999999</c:v>
              </c:pt>
              <c:pt idx="16">
                <c:v>-4.4950000000000001</c:v>
              </c:pt>
              <c:pt idx="17">
                <c:v>-4.585</c:v>
              </c:pt>
              <c:pt idx="18">
                <c:v>-4.7380000000000004</c:v>
              </c:pt>
              <c:pt idx="19">
                <c:v>-4.7</c:v>
              </c:pt>
              <c:pt idx="20">
                <c:v>-4.7530000000000001</c:v>
              </c:pt>
              <c:pt idx="21">
                <c:v>-4.6879999999999997</c:v>
              </c:pt>
              <c:pt idx="22">
                <c:v>-4.7089999999999996</c:v>
              </c:pt>
              <c:pt idx="23">
                <c:v>-4.6500000000000004</c:v>
              </c:pt>
              <c:pt idx="24">
                <c:v>-4.6630000000000003</c:v>
              </c:pt>
              <c:pt idx="25">
                <c:v>-4.6150000000000002</c:v>
              </c:pt>
              <c:pt idx="26">
                <c:v>-4.625</c:v>
              </c:pt>
              <c:pt idx="27">
                <c:v>-4.5890000000000004</c:v>
              </c:pt>
              <c:pt idx="28">
                <c:v>-4.5970000000000004</c:v>
              </c:pt>
              <c:pt idx="29">
                <c:v>-4.569</c:v>
              </c:pt>
              <c:pt idx="30">
                <c:v>-4.577</c:v>
              </c:pt>
              <c:pt idx="31">
                <c:v>-4.5549999999999997</c:v>
              </c:pt>
              <c:pt idx="32">
                <c:v>-4.5609999999999999</c:v>
              </c:pt>
              <c:pt idx="33">
                <c:v>-4.5439999999999996</c:v>
              </c:pt>
              <c:pt idx="34">
                <c:v>-4.55</c:v>
              </c:pt>
              <c:pt idx="35">
                <c:v>-4.5359999999999996</c:v>
              </c:pt>
              <c:pt idx="36">
                <c:v>-4.5410000000000004</c:v>
              </c:pt>
              <c:pt idx="37">
                <c:v>-4.5270000000000001</c:v>
              </c:pt>
              <c:pt idx="38">
                <c:v>-6.0289999999999999</c:v>
              </c:pt>
              <c:pt idx="39">
                <c:v>-9.01</c:v>
              </c:pt>
              <c:pt idx="40">
                <c:v>-9.0239999999999991</c:v>
              </c:pt>
              <c:pt idx="41">
                <c:v>-9.0229999999999997</c:v>
              </c:pt>
              <c:pt idx="42">
                <c:v>-9.02</c:v>
              </c:pt>
              <c:pt idx="43">
                <c:v>-9.0190000000000001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</c:v>
              </c:pt>
              <c:pt idx="49">
                <c:v>-9.0079999999999991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B4B-471B-B96D-EA43179B151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-4.8120000000000003</c:v>
              </c:pt>
              <c:pt idx="1">
                <c:v>-4.7629999999999999</c:v>
              </c:pt>
              <c:pt idx="2">
                <c:v>-4.7969999999999997</c:v>
              </c:pt>
              <c:pt idx="3">
                <c:v>-4.7480000000000002</c:v>
              </c:pt>
              <c:pt idx="4">
                <c:v>-4.7549999999999999</c:v>
              </c:pt>
              <c:pt idx="5">
                <c:v>-4.6719999999999997</c:v>
              </c:pt>
              <c:pt idx="6">
                <c:v>-4.6440000000000001</c:v>
              </c:pt>
              <c:pt idx="7">
                <c:v>-4.5250000000000004</c:v>
              </c:pt>
              <c:pt idx="8">
                <c:v>-4.4950000000000001</c:v>
              </c:pt>
              <c:pt idx="9">
                <c:v>-4.2480000000000002</c:v>
              </c:pt>
              <c:pt idx="10">
                <c:v>-4.2530000000000001</c:v>
              </c:pt>
              <c:pt idx="11">
                <c:v>-3.5249999999999999</c:v>
              </c:pt>
              <c:pt idx="12">
                <c:v>-4.2889999999999997</c:v>
              </c:pt>
              <c:pt idx="13">
                <c:v>-4.0620000000000003</c:v>
              </c:pt>
              <c:pt idx="14">
                <c:v>-3.1989999999999998</c:v>
              </c:pt>
              <c:pt idx="15">
                <c:v>-3.867</c:v>
              </c:pt>
              <c:pt idx="16">
                <c:v>-4.1429999999999998</c:v>
              </c:pt>
              <c:pt idx="17">
                <c:v>-4.5129999999999999</c:v>
              </c:pt>
              <c:pt idx="18">
                <c:v>-4.5979999999999999</c:v>
              </c:pt>
              <c:pt idx="19">
                <c:v>-4.7450000000000001</c:v>
              </c:pt>
              <c:pt idx="20">
                <c:v>-4.7060000000000004</c:v>
              </c:pt>
              <c:pt idx="21">
                <c:v>-4.7560000000000002</c:v>
              </c:pt>
              <c:pt idx="22">
                <c:v>-4.6909999999999998</c:v>
              </c:pt>
              <c:pt idx="23">
                <c:v>-4.7110000000000003</c:v>
              </c:pt>
              <c:pt idx="24">
                <c:v>-4.6520000000000001</c:v>
              </c:pt>
              <c:pt idx="25">
                <c:v>-4.6639999999999997</c:v>
              </c:pt>
              <c:pt idx="26">
                <c:v>-4.617</c:v>
              </c:pt>
              <c:pt idx="27">
                <c:v>-4.6260000000000003</c:v>
              </c:pt>
              <c:pt idx="28">
                <c:v>-4.59</c:v>
              </c:pt>
              <c:pt idx="29">
                <c:v>-4.5979999999999999</c:v>
              </c:pt>
              <c:pt idx="30">
                <c:v>-4.5709999999999997</c:v>
              </c:pt>
              <c:pt idx="31">
                <c:v>-4.577</c:v>
              </c:pt>
              <c:pt idx="32">
                <c:v>-4.556</c:v>
              </c:pt>
              <c:pt idx="33">
                <c:v>-4.5620000000000003</c:v>
              </c:pt>
              <c:pt idx="34">
                <c:v>-4.5449999999999999</c:v>
              </c:pt>
              <c:pt idx="35">
                <c:v>-4.5490000000000004</c:v>
              </c:pt>
              <c:pt idx="36">
                <c:v>-4.5369999999999999</c:v>
              </c:pt>
              <c:pt idx="37">
                <c:v>-4.5380000000000003</c:v>
              </c:pt>
              <c:pt idx="38">
                <c:v>-6.0330000000000004</c:v>
              </c:pt>
              <c:pt idx="39">
                <c:v>-9.048</c:v>
              </c:pt>
              <c:pt idx="40">
                <c:v>-9.0269999999999992</c:v>
              </c:pt>
              <c:pt idx="41">
                <c:v>-9.0250000000000004</c:v>
              </c:pt>
              <c:pt idx="42">
                <c:v>-9.0229999999999997</c:v>
              </c:pt>
              <c:pt idx="43">
                <c:v>-9.0210000000000008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-9.0069999999999997</c:v>
              </c:pt>
              <c:pt idx="51">
                <c:v>-9.0060000000000002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B4B-471B-B96D-EA43179B151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-4.8440000000000003</c:v>
              </c:pt>
              <c:pt idx="1">
                <c:v>-4.8099999999999996</c:v>
              </c:pt>
              <c:pt idx="2">
                <c:v>-4.8310000000000004</c:v>
              </c:pt>
              <c:pt idx="3">
                <c:v>-4.8029999999999999</c:v>
              </c:pt>
              <c:pt idx="4">
                <c:v>-4.7930000000000001</c:v>
              </c:pt>
              <c:pt idx="5">
                <c:v>-4.7460000000000004</c:v>
              </c:pt>
              <c:pt idx="6">
                <c:v>-4.6870000000000003</c:v>
              </c:pt>
              <c:pt idx="7">
                <c:v>-4.6500000000000004</c:v>
              </c:pt>
              <c:pt idx="8">
                <c:v>-4.5359999999999996</c:v>
              </c:pt>
              <c:pt idx="9">
                <c:v>-4.5030000000000001</c:v>
              </c:pt>
              <c:pt idx="10">
                <c:v>-4.2549999999999999</c:v>
              </c:pt>
              <c:pt idx="11">
                <c:v>-4.2619999999999996</c:v>
              </c:pt>
              <c:pt idx="12">
                <c:v>-3.5289999999999999</c:v>
              </c:pt>
              <c:pt idx="13">
                <c:v>-4.2960000000000003</c:v>
              </c:pt>
              <c:pt idx="14">
                <c:v>-4.0529999999999999</c:v>
              </c:pt>
              <c:pt idx="15">
                <c:v>-3.1930000000000001</c:v>
              </c:pt>
              <c:pt idx="16">
                <c:v>-3.8690000000000002</c:v>
              </c:pt>
              <c:pt idx="17">
                <c:v>-4.149</c:v>
              </c:pt>
              <c:pt idx="18">
                <c:v>-4.5179999999999998</c:v>
              </c:pt>
              <c:pt idx="19">
                <c:v>-4.601</c:v>
              </c:pt>
              <c:pt idx="20">
                <c:v>-4.7489999999999997</c:v>
              </c:pt>
              <c:pt idx="21">
                <c:v>-4.7089999999999996</c:v>
              </c:pt>
              <c:pt idx="22">
                <c:v>-4.7590000000000003</c:v>
              </c:pt>
              <c:pt idx="23">
                <c:v>-4.6929999999999996</c:v>
              </c:pt>
              <c:pt idx="24">
                <c:v>-4.7140000000000004</c:v>
              </c:pt>
              <c:pt idx="25">
                <c:v>-4.6539999999999999</c:v>
              </c:pt>
              <c:pt idx="26">
                <c:v>-4.6660000000000004</c:v>
              </c:pt>
              <c:pt idx="27">
                <c:v>-4.6180000000000003</c:v>
              </c:pt>
              <c:pt idx="28">
                <c:v>-4.6280000000000001</c:v>
              </c:pt>
              <c:pt idx="29">
                <c:v>-4.5910000000000002</c:v>
              </c:pt>
              <c:pt idx="30">
                <c:v>-4.5999999999999996</c:v>
              </c:pt>
              <c:pt idx="31">
                <c:v>-4.5709999999999997</c:v>
              </c:pt>
              <c:pt idx="32">
                <c:v>-4.5789999999999997</c:v>
              </c:pt>
              <c:pt idx="33">
                <c:v>-4.5570000000000004</c:v>
              </c:pt>
              <c:pt idx="34">
                <c:v>-4.5629999999999997</c:v>
              </c:pt>
              <c:pt idx="35">
                <c:v>-4.5449999999999999</c:v>
              </c:pt>
              <c:pt idx="36">
                <c:v>-4.5510000000000002</c:v>
              </c:pt>
              <c:pt idx="37">
                <c:v>-4.5339999999999998</c:v>
              </c:pt>
              <c:pt idx="38">
                <c:v>-6.0359999999999996</c:v>
              </c:pt>
              <c:pt idx="39">
                <c:v>-9.0129999999999999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-9.0239999999999991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-9.0079999999999991</c:v>
              </c:pt>
              <c:pt idx="51">
                <c:v>-9.0060000000000002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B4B-471B-B96D-EA43179B151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-4.8840000000000003</c:v>
              </c:pt>
              <c:pt idx="1">
                <c:v>-4.8410000000000002</c:v>
              </c:pt>
              <c:pt idx="2">
                <c:v>-4.8739999999999997</c:v>
              </c:pt>
              <c:pt idx="3">
                <c:v>-4.835</c:v>
              </c:pt>
              <c:pt idx="4">
                <c:v>-4.8449999999999998</c:v>
              </c:pt>
              <c:pt idx="5">
                <c:v>-4.7839999999999998</c:v>
              </c:pt>
              <c:pt idx="6">
                <c:v>-4.76</c:v>
              </c:pt>
              <c:pt idx="7">
                <c:v>-4.6920000000000002</c:v>
              </c:pt>
              <c:pt idx="8">
                <c:v>-4.66</c:v>
              </c:pt>
              <c:pt idx="9">
                <c:v>-4.5430000000000001</c:v>
              </c:pt>
              <c:pt idx="10">
                <c:v>-4.51</c:v>
              </c:pt>
              <c:pt idx="11">
                <c:v>-4.2629999999999999</c:v>
              </c:pt>
              <c:pt idx="12">
                <c:v>-4.2670000000000003</c:v>
              </c:pt>
              <c:pt idx="13">
                <c:v>-3.5339999999999998</c:v>
              </c:pt>
              <c:pt idx="14">
                <c:v>-4.3</c:v>
              </c:pt>
              <c:pt idx="15">
                <c:v>-4.0570000000000004</c:v>
              </c:pt>
              <c:pt idx="16">
                <c:v>-3.1949999999999998</c:v>
              </c:pt>
              <c:pt idx="17">
                <c:v>-3.8730000000000002</c:v>
              </c:pt>
              <c:pt idx="18">
                <c:v>-4.1539999999999999</c:v>
              </c:pt>
              <c:pt idx="19">
                <c:v>-4.5220000000000002</c:v>
              </c:pt>
              <c:pt idx="20">
                <c:v>-4.6050000000000004</c:v>
              </c:pt>
              <c:pt idx="21">
                <c:v>-4.7519999999999998</c:v>
              </c:pt>
              <c:pt idx="22">
                <c:v>-4.7119999999999997</c:v>
              </c:pt>
              <c:pt idx="23">
                <c:v>-4.7610000000000001</c:v>
              </c:pt>
              <c:pt idx="24">
                <c:v>-4.6950000000000003</c:v>
              </c:pt>
              <c:pt idx="25">
                <c:v>-4.7160000000000002</c:v>
              </c:pt>
              <c:pt idx="26">
                <c:v>-4.6550000000000002</c:v>
              </c:pt>
              <c:pt idx="27">
                <c:v>-4.6680000000000001</c:v>
              </c:pt>
              <c:pt idx="28">
                <c:v>-4.62</c:v>
              </c:pt>
              <c:pt idx="29">
                <c:v>-4.6289999999999996</c:v>
              </c:pt>
              <c:pt idx="30">
                <c:v>-4.593</c:v>
              </c:pt>
              <c:pt idx="31">
                <c:v>-4.601</c:v>
              </c:pt>
              <c:pt idx="32">
                <c:v>-4.5730000000000004</c:v>
              </c:pt>
              <c:pt idx="33">
                <c:v>-4.5789999999999997</c:v>
              </c:pt>
              <c:pt idx="34">
                <c:v>-4.5579999999999998</c:v>
              </c:pt>
              <c:pt idx="35">
                <c:v>-4.5629999999999997</c:v>
              </c:pt>
              <c:pt idx="36">
                <c:v>-4.5460000000000003</c:v>
              </c:pt>
              <c:pt idx="37">
                <c:v>-4.548</c:v>
              </c:pt>
              <c:pt idx="38">
                <c:v>-6.0410000000000004</c:v>
              </c:pt>
              <c:pt idx="39">
                <c:v>-9.0609999999999999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-9.0210000000000008</c:v>
              </c:pt>
              <c:pt idx="46">
                <c:v>-9.0180000000000007</c:v>
              </c:pt>
              <c:pt idx="47">
                <c:v>-9.016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B4B-471B-B96D-EA43179B151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-4.9109999999999996</c:v>
              </c:pt>
              <c:pt idx="1">
                <c:v>-4.8769999999999998</c:v>
              </c:pt>
              <c:pt idx="2">
                <c:v>-4.9009999999999998</c:v>
              </c:pt>
              <c:pt idx="3">
                <c:v>-4.875</c:v>
              </c:pt>
              <c:pt idx="4">
                <c:v>-4.8760000000000003</c:v>
              </c:pt>
              <c:pt idx="5">
                <c:v>-4.8339999999999996</c:v>
              </c:pt>
              <c:pt idx="6">
                <c:v>-4.7960000000000003</c:v>
              </c:pt>
              <c:pt idx="7">
                <c:v>-4.7629999999999999</c:v>
              </c:pt>
              <c:pt idx="8">
                <c:v>-4.702</c:v>
              </c:pt>
              <c:pt idx="9">
                <c:v>-4.6660000000000004</c:v>
              </c:pt>
              <c:pt idx="10">
                <c:v>-4.5490000000000004</c:v>
              </c:pt>
              <c:pt idx="11">
                <c:v>-4.516</c:v>
              </c:pt>
              <c:pt idx="12">
                <c:v>-4.2679999999999998</c:v>
              </c:pt>
              <c:pt idx="13">
                <c:v>-4.2720000000000002</c:v>
              </c:pt>
              <c:pt idx="14">
                <c:v>-3.5369999999999999</c:v>
              </c:pt>
              <c:pt idx="15">
                <c:v>-4.3029999999999999</c:v>
              </c:pt>
              <c:pt idx="16">
                <c:v>-4.0570000000000004</c:v>
              </c:pt>
              <c:pt idx="17">
                <c:v>-3.1970000000000001</c:v>
              </c:pt>
              <c:pt idx="18">
                <c:v>-3.8759999999999999</c:v>
              </c:pt>
              <c:pt idx="19">
                <c:v>-4.157</c:v>
              </c:pt>
              <c:pt idx="20">
                <c:v>-4.5250000000000004</c:v>
              </c:pt>
              <c:pt idx="21">
                <c:v>-4.6079999999999997</c:v>
              </c:pt>
              <c:pt idx="22">
                <c:v>-4.7539999999999996</c:v>
              </c:pt>
              <c:pt idx="23">
                <c:v>-4.7140000000000004</c:v>
              </c:pt>
              <c:pt idx="24">
                <c:v>-4.7640000000000002</c:v>
              </c:pt>
              <c:pt idx="25">
                <c:v>-4.6970000000000001</c:v>
              </c:pt>
              <c:pt idx="26">
                <c:v>-4.7169999999999996</c:v>
              </c:pt>
              <c:pt idx="27">
                <c:v>-4.657</c:v>
              </c:pt>
              <c:pt idx="28">
                <c:v>-4.6689999999999996</c:v>
              </c:pt>
              <c:pt idx="29">
                <c:v>-4.6210000000000004</c:v>
              </c:pt>
              <c:pt idx="30">
                <c:v>-4.6310000000000002</c:v>
              </c:pt>
              <c:pt idx="31">
                <c:v>-4.593</c:v>
              </c:pt>
              <c:pt idx="32">
                <c:v>-4.6020000000000003</c:v>
              </c:pt>
              <c:pt idx="33">
                <c:v>-4.5730000000000004</c:v>
              </c:pt>
              <c:pt idx="34">
                <c:v>-4.5810000000000004</c:v>
              </c:pt>
              <c:pt idx="35">
                <c:v>-4.5570000000000004</c:v>
              </c:pt>
              <c:pt idx="36">
                <c:v>-4.5650000000000004</c:v>
              </c:pt>
              <c:pt idx="37">
                <c:v>-4.5419999999999998</c:v>
              </c:pt>
              <c:pt idx="38">
                <c:v>-6.0449999999999999</c:v>
              </c:pt>
              <c:pt idx="39">
                <c:v>-9.0150000000000006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-9.0310000000000006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-9.0150000000000006</c:v>
              </c:pt>
              <c:pt idx="49">
                <c:v>-9.0120000000000005</c:v>
              </c:pt>
              <c:pt idx="50">
                <c:v>-9.0090000000000003</c:v>
              </c:pt>
              <c:pt idx="51">
                <c:v>-9.0069999999999997</c:v>
              </c:pt>
              <c:pt idx="52">
                <c:v>-9.0039999999999996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B4B-471B-B96D-EA43179B151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-4.9420000000000002</c:v>
              </c:pt>
              <c:pt idx="1">
                <c:v>-4.9029999999999996</c:v>
              </c:pt>
              <c:pt idx="2">
                <c:v>-4.9340000000000002</c:v>
              </c:pt>
              <c:pt idx="3">
                <c:v>-4.9009999999999998</c:v>
              </c:pt>
              <c:pt idx="4">
                <c:v>-4.9130000000000003</c:v>
              </c:pt>
              <c:pt idx="5">
                <c:v>-4.8639999999999999</c:v>
              </c:pt>
              <c:pt idx="6">
                <c:v>-4.8449999999999998</c:v>
              </c:pt>
              <c:pt idx="7">
                <c:v>-4.7990000000000004</c:v>
              </c:pt>
              <c:pt idx="8">
                <c:v>-4.7720000000000002</c:v>
              </c:pt>
              <c:pt idx="9">
                <c:v>-4.7069999999999999</c:v>
              </c:pt>
              <c:pt idx="10">
                <c:v>-4.6719999999999997</c:v>
              </c:pt>
              <c:pt idx="11">
                <c:v>-4.556</c:v>
              </c:pt>
              <c:pt idx="12">
                <c:v>-4.5209999999999999</c:v>
              </c:pt>
              <c:pt idx="13">
                <c:v>-4.2729999999999997</c:v>
              </c:pt>
              <c:pt idx="14">
                <c:v>-4.2759999999999998</c:v>
              </c:pt>
              <c:pt idx="15">
                <c:v>-3.54</c:v>
              </c:pt>
              <c:pt idx="16">
                <c:v>-4.3070000000000004</c:v>
              </c:pt>
              <c:pt idx="17">
                <c:v>-4.0599999999999996</c:v>
              </c:pt>
              <c:pt idx="18">
                <c:v>-3.198</c:v>
              </c:pt>
              <c:pt idx="19">
                <c:v>-3.879</c:v>
              </c:pt>
              <c:pt idx="20">
                <c:v>-4.1609999999999996</c:v>
              </c:pt>
              <c:pt idx="21">
                <c:v>-4.5279999999999996</c:v>
              </c:pt>
              <c:pt idx="22">
                <c:v>-4.6100000000000003</c:v>
              </c:pt>
              <c:pt idx="23">
                <c:v>-4.7560000000000002</c:v>
              </c:pt>
              <c:pt idx="24">
                <c:v>-4.7160000000000002</c:v>
              </c:pt>
              <c:pt idx="25">
                <c:v>-4.7649999999999997</c:v>
              </c:pt>
              <c:pt idx="26">
                <c:v>-4.6980000000000004</c:v>
              </c:pt>
              <c:pt idx="27">
                <c:v>-4.7190000000000003</c:v>
              </c:pt>
              <c:pt idx="28">
                <c:v>-4.6580000000000004</c:v>
              </c:pt>
              <c:pt idx="29">
                <c:v>-4.67</c:v>
              </c:pt>
              <c:pt idx="30">
                <c:v>-4.6219999999999999</c:v>
              </c:pt>
              <c:pt idx="31">
                <c:v>-4.6319999999999997</c:v>
              </c:pt>
              <c:pt idx="32">
                <c:v>-4.5940000000000003</c:v>
              </c:pt>
              <c:pt idx="33">
                <c:v>-4.6020000000000003</c:v>
              </c:pt>
              <c:pt idx="34">
                <c:v>-4.5739999999999998</c:v>
              </c:pt>
              <c:pt idx="35">
                <c:v>-4.58</c:v>
              </c:pt>
              <c:pt idx="36">
                <c:v>-4.5590000000000002</c:v>
              </c:pt>
              <c:pt idx="37">
                <c:v>-4.5609999999999999</c:v>
              </c:pt>
              <c:pt idx="38">
                <c:v>-6.0510000000000002</c:v>
              </c:pt>
              <c:pt idx="39">
                <c:v>-9.0760000000000005</c:v>
              </c:pt>
              <c:pt idx="40">
                <c:v>-9.0429999999999993</c:v>
              </c:pt>
              <c:pt idx="41">
                <c:v>-9.0380000000000003</c:v>
              </c:pt>
              <c:pt idx="42">
                <c:v>-9.0359999999999996</c:v>
              </c:pt>
              <c:pt idx="43">
                <c:v>-9.032</c:v>
              </c:pt>
              <c:pt idx="44">
                <c:v>-9.0289999999999999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-9.0069999999999997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B4B-471B-B96D-EA43179B151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-4.9640000000000004</c:v>
              </c:pt>
              <c:pt idx="1">
                <c:v>-4.9320000000000004</c:v>
              </c:pt>
              <c:pt idx="2">
                <c:v>-4.9569999999999999</c:v>
              </c:pt>
              <c:pt idx="3">
                <c:v>-4.9320000000000004</c:v>
              </c:pt>
              <c:pt idx="4">
                <c:v>-4.9390000000000001</c:v>
              </c:pt>
              <c:pt idx="5">
                <c:v>-4.9000000000000004</c:v>
              </c:pt>
              <c:pt idx="6">
                <c:v>-4.8739999999999997</c:v>
              </c:pt>
              <c:pt idx="7">
                <c:v>-4.8470000000000004</c:v>
              </c:pt>
              <c:pt idx="8">
                <c:v>-4.8070000000000004</c:v>
              </c:pt>
              <c:pt idx="9">
                <c:v>-4.7759999999999998</c:v>
              </c:pt>
              <c:pt idx="10">
                <c:v>-4.7130000000000001</c:v>
              </c:pt>
              <c:pt idx="11">
                <c:v>-4.6779999999999999</c:v>
              </c:pt>
              <c:pt idx="12">
                <c:v>-4.5599999999999996</c:v>
              </c:pt>
              <c:pt idx="13">
                <c:v>-4.5250000000000004</c:v>
              </c:pt>
              <c:pt idx="14">
                <c:v>-4.2770000000000001</c:v>
              </c:pt>
              <c:pt idx="15">
                <c:v>-4.2789999999999999</c:v>
              </c:pt>
              <c:pt idx="16">
                <c:v>-3.5430000000000001</c:v>
              </c:pt>
              <c:pt idx="17">
                <c:v>-4.3099999999999996</c:v>
              </c:pt>
              <c:pt idx="18">
                <c:v>-4.0590000000000002</c:v>
              </c:pt>
              <c:pt idx="19">
                <c:v>-3.1989999999999998</c:v>
              </c:pt>
              <c:pt idx="20">
                <c:v>-3.8809999999999998</c:v>
              </c:pt>
              <c:pt idx="21">
                <c:v>-4.1630000000000003</c:v>
              </c:pt>
              <c:pt idx="22">
                <c:v>-4.53</c:v>
              </c:pt>
              <c:pt idx="23">
                <c:v>-4.6120000000000001</c:v>
              </c:pt>
              <c:pt idx="24">
                <c:v>-4.758</c:v>
              </c:pt>
              <c:pt idx="25">
                <c:v>-4.7169999999999996</c:v>
              </c:pt>
              <c:pt idx="26">
                <c:v>-4.7670000000000003</c:v>
              </c:pt>
              <c:pt idx="27">
                <c:v>-4.6989999999999998</c:v>
              </c:pt>
              <c:pt idx="28">
                <c:v>-4.72</c:v>
              </c:pt>
              <c:pt idx="29">
                <c:v>-4.6589999999999998</c:v>
              </c:pt>
              <c:pt idx="30">
                <c:v>-4.6719999999999997</c:v>
              </c:pt>
              <c:pt idx="31">
                <c:v>-4.6219999999999999</c:v>
              </c:pt>
              <c:pt idx="32">
                <c:v>-4.633</c:v>
              </c:pt>
              <c:pt idx="33">
                <c:v>-4.5940000000000003</c:v>
              </c:pt>
              <c:pt idx="34">
                <c:v>-4.6040000000000001</c:v>
              </c:pt>
              <c:pt idx="35">
                <c:v>-4.5730000000000004</c:v>
              </c:pt>
              <c:pt idx="36">
                <c:v>-4.5830000000000002</c:v>
              </c:pt>
              <c:pt idx="37">
                <c:v>-4.5529999999999999</c:v>
              </c:pt>
              <c:pt idx="38">
                <c:v>-6.0570000000000004</c:v>
              </c:pt>
              <c:pt idx="39">
                <c:v>-9.0180000000000007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-9.0310000000000006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B4B-471B-B96D-EA43179B151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-4.9889999999999999</c:v>
              </c:pt>
              <c:pt idx="1">
                <c:v>-4.9530000000000003</c:v>
              </c:pt>
              <c:pt idx="2">
                <c:v>-4.9829999999999997</c:v>
              </c:pt>
              <c:pt idx="3">
                <c:v>-4.9539999999999997</c:v>
              </c:pt>
              <c:pt idx="4">
                <c:v>-4.968</c:v>
              </c:pt>
              <c:pt idx="5">
                <c:v>-4.9249999999999998</c:v>
              </c:pt>
              <c:pt idx="6">
                <c:v>-4.91</c:v>
              </c:pt>
              <c:pt idx="7">
                <c:v>-4.8760000000000003</c:v>
              </c:pt>
              <c:pt idx="8">
                <c:v>-4.8540000000000001</c:v>
              </c:pt>
              <c:pt idx="9">
                <c:v>-4.8109999999999999</c:v>
              </c:pt>
              <c:pt idx="10">
                <c:v>-4.782</c:v>
              </c:pt>
              <c:pt idx="11">
                <c:v>-4.718</c:v>
              </c:pt>
              <c:pt idx="12">
                <c:v>-4.6820000000000004</c:v>
              </c:pt>
              <c:pt idx="13">
                <c:v>-4.5640000000000001</c:v>
              </c:pt>
              <c:pt idx="14">
                <c:v>-4.5289999999999999</c:v>
              </c:pt>
              <c:pt idx="15">
                <c:v>-4.28</c:v>
              </c:pt>
              <c:pt idx="16">
                <c:v>-4.282</c:v>
              </c:pt>
              <c:pt idx="17">
                <c:v>-3.5449999999999999</c:v>
              </c:pt>
              <c:pt idx="18">
                <c:v>-4.3120000000000003</c:v>
              </c:pt>
              <c:pt idx="19">
                <c:v>-4.0620000000000003</c:v>
              </c:pt>
              <c:pt idx="20">
                <c:v>-3.2</c:v>
              </c:pt>
              <c:pt idx="21">
                <c:v>-3.883</c:v>
              </c:pt>
              <c:pt idx="22">
                <c:v>-4.165</c:v>
              </c:pt>
              <c:pt idx="23">
                <c:v>-4.532</c:v>
              </c:pt>
              <c:pt idx="24">
                <c:v>-4.6139999999999999</c:v>
              </c:pt>
              <c:pt idx="25">
                <c:v>-4.76</c:v>
              </c:pt>
              <c:pt idx="26">
                <c:v>-4.7190000000000003</c:v>
              </c:pt>
              <c:pt idx="27">
                <c:v>-4.7679999999999998</c:v>
              </c:pt>
              <c:pt idx="28">
                <c:v>-4.7009999999999996</c:v>
              </c:pt>
              <c:pt idx="29">
                <c:v>-4.7210000000000001</c:v>
              </c:pt>
              <c:pt idx="30">
                <c:v>-4.66</c:v>
              </c:pt>
              <c:pt idx="31">
                <c:v>-4.6719999999999997</c:v>
              </c:pt>
              <c:pt idx="32">
                <c:v>-4.6230000000000002</c:v>
              </c:pt>
              <c:pt idx="33">
                <c:v>-4.633</c:v>
              </c:pt>
              <c:pt idx="34">
                <c:v>-4.5960000000000001</c:v>
              </c:pt>
              <c:pt idx="35">
                <c:v>-4.6029999999999998</c:v>
              </c:pt>
              <c:pt idx="36">
                <c:v>-4.5750000000000002</c:v>
              </c:pt>
              <c:pt idx="37">
                <c:v>-4.577</c:v>
              </c:pt>
              <c:pt idx="38">
                <c:v>-6.0640000000000001</c:v>
              </c:pt>
              <c:pt idx="39">
                <c:v>-9.0950000000000006</c:v>
              </c:pt>
              <c:pt idx="40">
                <c:v>-9.0530000000000008</c:v>
              </c:pt>
              <c:pt idx="41">
                <c:v>-9.0459999999999994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-9.0120000000000005</c:v>
              </c:pt>
              <c:pt idx="51">
                <c:v>-9.0090000000000003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B4B-471B-B96D-EA43179B151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-5.008</c:v>
              </c:pt>
              <c:pt idx="1">
                <c:v>-4.976</c:v>
              </c:pt>
              <c:pt idx="2">
                <c:v>-5.0030000000000001</c:v>
              </c:pt>
              <c:pt idx="3">
                <c:v>-4.9790000000000001</c:v>
              </c:pt>
              <c:pt idx="4">
                <c:v>-4.9889999999999999</c:v>
              </c:pt>
              <c:pt idx="5">
                <c:v>-4.9530000000000003</c:v>
              </c:pt>
              <c:pt idx="6">
                <c:v>-4.9340000000000002</c:v>
              </c:pt>
              <c:pt idx="7">
                <c:v>-4.9109999999999996</c:v>
              </c:pt>
              <c:pt idx="8">
                <c:v>-4.883</c:v>
              </c:pt>
              <c:pt idx="9">
                <c:v>-4.8579999999999997</c:v>
              </c:pt>
              <c:pt idx="10">
                <c:v>-4.8159999999999998</c:v>
              </c:pt>
              <c:pt idx="11">
                <c:v>-4.7869999999999999</c:v>
              </c:pt>
              <c:pt idx="12">
                <c:v>-4.7220000000000004</c:v>
              </c:pt>
              <c:pt idx="13">
                <c:v>-4.6859999999999999</c:v>
              </c:pt>
              <c:pt idx="14">
                <c:v>-4.5679999999999996</c:v>
              </c:pt>
              <c:pt idx="15">
                <c:v>-4.532</c:v>
              </c:pt>
              <c:pt idx="16">
                <c:v>-4.2830000000000004</c:v>
              </c:pt>
              <c:pt idx="17">
                <c:v>-4.2839999999999998</c:v>
              </c:pt>
              <c:pt idx="18">
                <c:v>-3.5470000000000002</c:v>
              </c:pt>
              <c:pt idx="19">
                <c:v>-4.3140000000000001</c:v>
              </c:pt>
              <c:pt idx="20">
                <c:v>-4.0609999999999999</c:v>
              </c:pt>
              <c:pt idx="21">
                <c:v>-3.2</c:v>
              </c:pt>
              <c:pt idx="22">
                <c:v>-3.8839999999999999</c:v>
              </c:pt>
              <c:pt idx="23">
                <c:v>-4.1669999999999998</c:v>
              </c:pt>
              <c:pt idx="24">
                <c:v>-4.5339999999999998</c:v>
              </c:pt>
              <c:pt idx="25">
                <c:v>-4.6150000000000002</c:v>
              </c:pt>
              <c:pt idx="26">
                <c:v>-4.7610000000000001</c:v>
              </c:pt>
              <c:pt idx="27">
                <c:v>-4.72</c:v>
              </c:pt>
              <c:pt idx="28">
                <c:v>-4.7690000000000001</c:v>
              </c:pt>
              <c:pt idx="29">
                <c:v>-4.7009999999999996</c:v>
              </c:pt>
              <c:pt idx="30">
                <c:v>-4.7220000000000004</c:v>
              </c:pt>
              <c:pt idx="31">
                <c:v>-4.66</c:v>
              </c:pt>
              <c:pt idx="32">
                <c:v>-4.673</c:v>
              </c:pt>
              <c:pt idx="33">
                <c:v>-4.6230000000000002</c:v>
              </c:pt>
              <c:pt idx="34">
                <c:v>-4.6349999999999998</c:v>
              </c:pt>
              <c:pt idx="35">
                <c:v>-4.5940000000000003</c:v>
              </c:pt>
              <c:pt idx="36">
                <c:v>-4.6059999999999999</c:v>
              </c:pt>
              <c:pt idx="37">
                <c:v>-4.5679999999999996</c:v>
              </c:pt>
              <c:pt idx="38">
                <c:v>-6.0720000000000001</c:v>
              </c:pt>
              <c:pt idx="39">
                <c:v>-9.0220000000000002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-9.0440000000000005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-9.0289999999999999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-9.0129999999999999</c:v>
              </c:pt>
              <c:pt idx="51">
                <c:v>-9.0090000000000003</c:v>
              </c:pt>
              <c:pt idx="52">
                <c:v>-9.0060000000000002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B4B-471B-B96D-EA43179B151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-5.0289999999999999</c:v>
              </c:pt>
              <c:pt idx="1">
                <c:v>-4.9950000000000001</c:v>
              </c:pt>
              <c:pt idx="2">
                <c:v>-5.024</c:v>
              </c:pt>
              <c:pt idx="3">
                <c:v>-4.9969999999999999</c:v>
              </c:pt>
              <c:pt idx="4">
                <c:v>-5.0119999999999996</c:v>
              </c:pt>
              <c:pt idx="5">
                <c:v>-4.9740000000000002</c:v>
              </c:pt>
              <c:pt idx="6">
                <c:v>-4.9610000000000003</c:v>
              </c:pt>
              <c:pt idx="7">
                <c:v>-4.9340000000000002</c:v>
              </c:pt>
              <c:pt idx="8">
                <c:v>-4.9169999999999998</c:v>
              </c:pt>
              <c:pt idx="9">
                <c:v>-4.8860000000000001</c:v>
              </c:pt>
              <c:pt idx="10">
                <c:v>-4.8630000000000004</c:v>
              </c:pt>
              <c:pt idx="11">
                <c:v>-4.8209999999999997</c:v>
              </c:pt>
              <c:pt idx="12">
                <c:v>-4.7910000000000004</c:v>
              </c:pt>
              <c:pt idx="13">
                <c:v>-4.726</c:v>
              </c:pt>
              <c:pt idx="14">
                <c:v>-4.6890000000000001</c:v>
              </c:pt>
              <c:pt idx="15">
                <c:v>-4.5709999999999997</c:v>
              </c:pt>
              <c:pt idx="16">
                <c:v>-4.5350000000000001</c:v>
              </c:pt>
              <c:pt idx="17">
                <c:v>-4.2850000000000001</c:v>
              </c:pt>
              <c:pt idx="18">
                <c:v>-4.2859999999999996</c:v>
              </c:pt>
              <c:pt idx="19">
                <c:v>-3.5489999999999999</c:v>
              </c:pt>
              <c:pt idx="20">
                <c:v>-4.3159999999999998</c:v>
              </c:pt>
              <c:pt idx="21">
                <c:v>-4.0629999999999997</c:v>
              </c:pt>
              <c:pt idx="22">
                <c:v>-3.2010000000000001</c:v>
              </c:pt>
              <c:pt idx="23">
                <c:v>-3.8849999999999998</c:v>
              </c:pt>
              <c:pt idx="24">
                <c:v>-4.1689999999999996</c:v>
              </c:pt>
              <c:pt idx="25">
                <c:v>-4.5350000000000001</c:v>
              </c:pt>
              <c:pt idx="26">
                <c:v>-4.6159999999999997</c:v>
              </c:pt>
              <c:pt idx="27">
                <c:v>-4.7629999999999999</c:v>
              </c:pt>
              <c:pt idx="28">
                <c:v>-4.7210000000000001</c:v>
              </c:pt>
              <c:pt idx="29">
                <c:v>-4.7699999999999996</c:v>
              </c:pt>
              <c:pt idx="30">
                <c:v>-4.702</c:v>
              </c:pt>
              <c:pt idx="31">
                <c:v>-4.7229999999999999</c:v>
              </c:pt>
              <c:pt idx="32">
                <c:v>-4.6609999999999996</c:v>
              </c:pt>
              <c:pt idx="33">
                <c:v>-4.6740000000000004</c:v>
              </c:pt>
              <c:pt idx="34">
                <c:v>-4.625</c:v>
              </c:pt>
              <c:pt idx="35">
                <c:v>-4.633</c:v>
              </c:pt>
              <c:pt idx="36">
                <c:v>-4.5960000000000001</c:v>
              </c:pt>
              <c:pt idx="37">
                <c:v>-4.5990000000000002</c:v>
              </c:pt>
              <c:pt idx="38">
                <c:v>-6.0810000000000004</c:v>
              </c:pt>
              <c:pt idx="39">
                <c:v>-9.1199999999999992</c:v>
              </c:pt>
              <c:pt idx="40">
                <c:v>-9.0649999999999995</c:v>
              </c:pt>
              <c:pt idx="41">
                <c:v>-9.0570000000000004</c:v>
              </c:pt>
              <c:pt idx="42">
                <c:v>-9.0540000000000003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-9.0139999999999993</c:v>
              </c:pt>
              <c:pt idx="51">
                <c:v>-9.01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B4B-471B-B96D-EA43179B151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-5.0449999999999999</c:v>
              </c:pt>
              <c:pt idx="1">
                <c:v>-5.0140000000000002</c:v>
              </c:pt>
              <c:pt idx="2">
                <c:v>-5.04</c:v>
              </c:pt>
              <c:pt idx="3">
                <c:v>-5.0170000000000003</c:v>
              </c:pt>
              <c:pt idx="4">
                <c:v>-5.03</c:v>
              </c:pt>
              <c:pt idx="5">
                <c:v>-4.9969999999999999</c:v>
              </c:pt>
              <c:pt idx="6">
                <c:v>-4.9809999999999999</c:v>
              </c:pt>
              <c:pt idx="7">
                <c:v>-4.9610000000000003</c:v>
              </c:pt>
              <c:pt idx="8">
                <c:v>-4.9400000000000004</c:v>
              </c:pt>
              <c:pt idx="9">
                <c:v>-4.92</c:v>
              </c:pt>
              <c:pt idx="10">
                <c:v>-4.891</c:v>
              </c:pt>
              <c:pt idx="11">
                <c:v>-4.867</c:v>
              </c:pt>
              <c:pt idx="12">
                <c:v>-4.8250000000000002</c:v>
              </c:pt>
              <c:pt idx="13">
                <c:v>-4.7939999999999996</c:v>
              </c:pt>
              <c:pt idx="14">
                <c:v>-4.7290000000000001</c:v>
              </c:pt>
              <c:pt idx="15">
                <c:v>-4.6920000000000002</c:v>
              </c:pt>
              <c:pt idx="16">
                <c:v>-4.5739999999999998</c:v>
              </c:pt>
              <c:pt idx="17">
                <c:v>-4.5369999999999999</c:v>
              </c:pt>
              <c:pt idx="18">
                <c:v>-4.2880000000000003</c:v>
              </c:pt>
              <c:pt idx="19">
                <c:v>-4.2880000000000003</c:v>
              </c:pt>
              <c:pt idx="20">
                <c:v>-3.5510000000000002</c:v>
              </c:pt>
              <c:pt idx="21">
                <c:v>-4.3179999999999996</c:v>
              </c:pt>
              <c:pt idx="22">
                <c:v>-4.0629999999999997</c:v>
              </c:pt>
              <c:pt idx="23">
                <c:v>-3.2010000000000001</c:v>
              </c:pt>
              <c:pt idx="24">
                <c:v>-3.8860000000000001</c:v>
              </c:pt>
              <c:pt idx="25">
                <c:v>-4.17</c:v>
              </c:pt>
              <c:pt idx="26">
                <c:v>-4.5359999999999996</c:v>
              </c:pt>
              <c:pt idx="27">
                <c:v>-4.617</c:v>
              </c:pt>
              <c:pt idx="28">
                <c:v>-4.7640000000000002</c:v>
              </c:pt>
              <c:pt idx="29">
                <c:v>-4.7210000000000001</c:v>
              </c:pt>
              <c:pt idx="30">
                <c:v>-4.7709999999999999</c:v>
              </c:pt>
              <c:pt idx="31">
                <c:v>-4.7030000000000003</c:v>
              </c:pt>
              <c:pt idx="32">
                <c:v>-4.7240000000000002</c:v>
              </c:pt>
              <c:pt idx="33">
                <c:v>-4.6609999999999996</c:v>
              </c:pt>
              <c:pt idx="34">
                <c:v>-4.6749999999999998</c:v>
              </c:pt>
              <c:pt idx="35">
                <c:v>-4.6219999999999999</c:v>
              </c:pt>
              <c:pt idx="36">
                <c:v>-4.6369999999999996</c:v>
              </c:pt>
              <c:pt idx="37">
                <c:v>-4.5869999999999997</c:v>
              </c:pt>
              <c:pt idx="38">
                <c:v>-6.0919999999999996</c:v>
              </c:pt>
              <c:pt idx="39">
                <c:v>-9.0269999999999992</c:v>
              </c:pt>
              <c:pt idx="40">
                <c:v>-9.0709999999999997</c:v>
              </c:pt>
              <c:pt idx="41">
                <c:v>-9.0660000000000007</c:v>
              </c:pt>
              <c:pt idx="42">
                <c:v>-9.0579999999999998</c:v>
              </c:pt>
              <c:pt idx="43">
                <c:v>-9.0530000000000008</c:v>
              </c:pt>
              <c:pt idx="44">
                <c:v>-9.0459999999999994</c:v>
              </c:pt>
              <c:pt idx="45">
                <c:v>-9.0410000000000004</c:v>
              </c:pt>
              <c:pt idx="46">
                <c:v>-9.0350000000000001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-9.016</c:v>
              </c:pt>
              <c:pt idx="51">
                <c:v>-9.0109999999999992</c:v>
              </c:pt>
              <c:pt idx="52">
                <c:v>-9.0069999999999997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B4B-471B-B96D-EA43179B151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-5.0620000000000003</c:v>
              </c:pt>
              <c:pt idx="1">
                <c:v>-5.03</c:v>
              </c:pt>
              <c:pt idx="2">
                <c:v>-5.0579999999999998</c:v>
              </c:pt>
              <c:pt idx="3">
                <c:v>-5.0339999999999998</c:v>
              </c:pt>
              <c:pt idx="4">
                <c:v>-5.0490000000000004</c:v>
              </c:pt>
              <c:pt idx="5">
                <c:v>-5.0140000000000002</c:v>
              </c:pt>
              <c:pt idx="6">
                <c:v>-5.0030000000000001</c:v>
              </c:pt>
              <c:pt idx="7">
                <c:v>-4.9809999999999999</c:v>
              </c:pt>
              <c:pt idx="8">
                <c:v>-4.9669999999999996</c:v>
              </c:pt>
              <c:pt idx="9">
                <c:v>-4.9429999999999996</c:v>
              </c:pt>
              <c:pt idx="10">
                <c:v>-4.9240000000000004</c:v>
              </c:pt>
              <c:pt idx="11">
                <c:v>-4.8949999999999996</c:v>
              </c:pt>
              <c:pt idx="12">
                <c:v>-4.8710000000000004</c:v>
              </c:pt>
              <c:pt idx="13">
                <c:v>-4.8280000000000003</c:v>
              </c:pt>
              <c:pt idx="14">
                <c:v>-4.7969999999999997</c:v>
              </c:pt>
              <c:pt idx="15">
                <c:v>-4.7309999999999999</c:v>
              </c:pt>
              <c:pt idx="16">
                <c:v>-4.694</c:v>
              </c:pt>
              <c:pt idx="17">
                <c:v>-4.5759999999999996</c:v>
              </c:pt>
              <c:pt idx="18">
                <c:v>-4.5389999999999997</c:v>
              </c:pt>
              <c:pt idx="19">
                <c:v>-4.2889999999999997</c:v>
              </c:pt>
              <c:pt idx="20">
                <c:v>-4.29</c:v>
              </c:pt>
              <c:pt idx="21">
                <c:v>-3.552</c:v>
              </c:pt>
              <c:pt idx="22">
                <c:v>-4.319</c:v>
              </c:pt>
              <c:pt idx="23">
                <c:v>-4.0640000000000001</c:v>
              </c:pt>
              <c:pt idx="24">
                <c:v>-3.2010000000000001</c:v>
              </c:pt>
              <c:pt idx="25">
                <c:v>-3.887</c:v>
              </c:pt>
              <c:pt idx="26">
                <c:v>-4.1710000000000003</c:v>
              </c:pt>
              <c:pt idx="27">
                <c:v>-4.5369999999999999</c:v>
              </c:pt>
              <c:pt idx="28">
                <c:v>-4.6180000000000003</c:v>
              </c:pt>
              <c:pt idx="29">
                <c:v>-4.7649999999999997</c:v>
              </c:pt>
              <c:pt idx="30">
                <c:v>-4.7220000000000004</c:v>
              </c:pt>
              <c:pt idx="31">
                <c:v>-4.7720000000000002</c:v>
              </c:pt>
              <c:pt idx="32">
                <c:v>-4.7039999999999997</c:v>
              </c:pt>
              <c:pt idx="33">
                <c:v>-4.7240000000000002</c:v>
              </c:pt>
              <c:pt idx="34">
                <c:v>-4.6619999999999999</c:v>
              </c:pt>
              <c:pt idx="35">
                <c:v>-4.6740000000000004</c:v>
              </c:pt>
              <c:pt idx="36">
                <c:v>-4.625</c:v>
              </c:pt>
              <c:pt idx="37">
                <c:v>-4.6280000000000001</c:v>
              </c:pt>
              <c:pt idx="38">
                <c:v>-6.1040000000000001</c:v>
              </c:pt>
              <c:pt idx="39">
                <c:v>-9.1519999999999992</c:v>
              </c:pt>
              <c:pt idx="40">
                <c:v>-9.0809999999999995</c:v>
              </c:pt>
              <c:pt idx="41">
                <c:v>-9.0709999999999997</c:v>
              </c:pt>
              <c:pt idx="42">
                <c:v>-9.0660000000000007</c:v>
              </c:pt>
              <c:pt idx="43">
                <c:v>-9.0579999999999998</c:v>
              </c:pt>
              <c:pt idx="44">
                <c:v>-9.0519999999999996</c:v>
              </c:pt>
              <c:pt idx="45">
                <c:v>-9.0449999999999999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-9.0169999999999995</c:v>
              </c:pt>
              <c:pt idx="51">
                <c:v>-9.0129999999999999</c:v>
              </c:pt>
              <c:pt idx="52">
                <c:v>-9.0079999999999991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B4B-471B-B96D-EA43179B151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-5.077</c:v>
              </c:pt>
              <c:pt idx="1">
                <c:v>-5.0460000000000003</c:v>
              </c:pt>
              <c:pt idx="2">
                <c:v>-5.0730000000000004</c:v>
              </c:pt>
              <c:pt idx="3">
                <c:v>-5.05</c:v>
              </c:pt>
              <c:pt idx="4">
                <c:v>-5.0640000000000001</c:v>
              </c:pt>
              <c:pt idx="5">
                <c:v>-5.0330000000000004</c:v>
              </c:pt>
              <c:pt idx="6">
                <c:v>-5.0199999999999996</c:v>
              </c:pt>
              <c:pt idx="7">
                <c:v>-5.0019999999999998</c:v>
              </c:pt>
              <c:pt idx="8">
                <c:v>-4.9859999999999998</c:v>
              </c:pt>
              <c:pt idx="9">
                <c:v>-4.9690000000000003</c:v>
              </c:pt>
              <c:pt idx="10">
                <c:v>-4.9470000000000001</c:v>
              </c:pt>
              <c:pt idx="11">
                <c:v>-4.9279999999999999</c:v>
              </c:pt>
              <c:pt idx="12">
                <c:v>-4.8979999999999997</c:v>
              </c:pt>
              <c:pt idx="13">
                <c:v>-4.8739999999999997</c:v>
              </c:pt>
              <c:pt idx="14">
                <c:v>-4.8310000000000004</c:v>
              </c:pt>
              <c:pt idx="15">
                <c:v>-4.7990000000000004</c:v>
              </c:pt>
              <c:pt idx="16">
                <c:v>-4.734</c:v>
              </c:pt>
              <c:pt idx="17">
                <c:v>-4.6959999999999997</c:v>
              </c:pt>
              <c:pt idx="18">
                <c:v>-4.5780000000000003</c:v>
              </c:pt>
              <c:pt idx="19">
                <c:v>-4.5410000000000004</c:v>
              </c:pt>
              <c:pt idx="20">
                <c:v>-4.2910000000000004</c:v>
              </c:pt>
              <c:pt idx="21">
                <c:v>-4.2919999999999998</c:v>
              </c:pt>
              <c:pt idx="22">
                <c:v>-3.5539999999999998</c:v>
              </c:pt>
              <c:pt idx="23">
                <c:v>-4.3209999999999997</c:v>
              </c:pt>
              <c:pt idx="24">
                <c:v>-4.0640000000000001</c:v>
              </c:pt>
              <c:pt idx="25">
                <c:v>-3.2010000000000001</c:v>
              </c:pt>
              <c:pt idx="26">
                <c:v>-3.8879999999999999</c:v>
              </c:pt>
              <c:pt idx="27">
                <c:v>-4.1719999999999997</c:v>
              </c:pt>
              <c:pt idx="28">
                <c:v>-4.5380000000000003</c:v>
              </c:pt>
              <c:pt idx="29">
                <c:v>-4.6189999999999998</c:v>
              </c:pt>
              <c:pt idx="30">
                <c:v>-4.766</c:v>
              </c:pt>
              <c:pt idx="31">
                <c:v>-4.7229999999999999</c:v>
              </c:pt>
              <c:pt idx="32">
                <c:v>-4.7729999999999997</c:v>
              </c:pt>
              <c:pt idx="33">
                <c:v>-4.7030000000000003</c:v>
              </c:pt>
              <c:pt idx="34">
                <c:v>-4.726</c:v>
              </c:pt>
              <c:pt idx="35">
                <c:v>-4.6589999999999998</c:v>
              </c:pt>
              <c:pt idx="36">
                <c:v>-4.6779999999999999</c:v>
              </c:pt>
              <c:pt idx="37">
                <c:v>-4.6139999999999999</c:v>
              </c:pt>
              <c:pt idx="38">
                <c:v>-6.1180000000000003</c:v>
              </c:pt>
              <c:pt idx="39">
                <c:v>-9.0340000000000007</c:v>
              </c:pt>
              <c:pt idx="40">
                <c:v>-9.0879999999999992</c:v>
              </c:pt>
              <c:pt idx="41">
                <c:v>-9.0820000000000007</c:v>
              </c:pt>
              <c:pt idx="42">
                <c:v>-9.0719999999999992</c:v>
              </c:pt>
              <c:pt idx="43">
                <c:v>-9.0649999999999995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-9.0419999999999998</c:v>
              </c:pt>
              <c:pt idx="47">
                <c:v>-9.0359999999999996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-9.0190000000000001</c:v>
              </c:pt>
              <c:pt idx="51">
                <c:v>-9.0129999999999999</c:v>
              </c:pt>
              <c:pt idx="52">
                <c:v>-9.0090000000000003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B4B-471B-B96D-EA43179B151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-5.0910000000000002</c:v>
              </c:pt>
              <c:pt idx="1">
                <c:v>-5.0599999999999996</c:v>
              </c:pt>
              <c:pt idx="2">
                <c:v>-5.0880000000000001</c:v>
              </c:pt>
              <c:pt idx="3">
                <c:v>-5.0640000000000001</c:v>
              </c:pt>
              <c:pt idx="4">
                <c:v>-5.08</c:v>
              </c:pt>
              <c:pt idx="5">
                <c:v>-5.048</c:v>
              </c:pt>
              <c:pt idx="6">
                <c:v>-5.0380000000000003</c:v>
              </c:pt>
              <c:pt idx="7">
                <c:v>-5.0190000000000001</c:v>
              </c:pt>
              <c:pt idx="8">
                <c:v>-5.0069999999999997</c:v>
              </c:pt>
              <c:pt idx="9">
                <c:v>-4.9880000000000004</c:v>
              </c:pt>
              <c:pt idx="10">
                <c:v>-4.9729999999999999</c:v>
              </c:pt>
              <c:pt idx="11">
                <c:v>-4.95</c:v>
              </c:pt>
              <c:pt idx="12">
                <c:v>-4.931</c:v>
              </c:pt>
              <c:pt idx="13">
                <c:v>-4.9009999999999998</c:v>
              </c:pt>
              <c:pt idx="14">
                <c:v>-4.8769999999999998</c:v>
              </c:pt>
              <c:pt idx="15">
                <c:v>-4.8330000000000002</c:v>
              </c:pt>
              <c:pt idx="16">
                <c:v>-4.8019999999999996</c:v>
              </c:pt>
              <c:pt idx="17">
                <c:v>-4.7359999999999998</c:v>
              </c:pt>
              <c:pt idx="18">
                <c:v>-4.6989999999999998</c:v>
              </c:pt>
              <c:pt idx="19">
                <c:v>-4.58</c:v>
              </c:pt>
              <c:pt idx="20">
                <c:v>-4.5430000000000001</c:v>
              </c:pt>
              <c:pt idx="21">
                <c:v>-4.2930000000000001</c:v>
              </c:pt>
              <c:pt idx="22">
                <c:v>-4.2930000000000001</c:v>
              </c:pt>
              <c:pt idx="23">
                <c:v>-3.5550000000000002</c:v>
              </c:pt>
              <c:pt idx="24">
                <c:v>-4.3220000000000001</c:v>
              </c:pt>
              <c:pt idx="25">
                <c:v>-4.0650000000000004</c:v>
              </c:pt>
              <c:pt idx="26">
                <c:v>-3.2010000000000001</c:v>
              </c:pt>
              <c:pt idx="27">
                <c:v>-3.8879999999999999</c:v>
              </c:pt>
              <c:pt idx="28">
                <c:v>-4.173</c:v>
              </c:pt>
              <c:pt idx="29">
                <c:v>-4.5389999999999997</c:v>
              </c:pt>
              <c:pt idx="30">
                <c:v>-4.62</c:v>
              </c:pt>
              <c:pt idx="31">
                <c:v>-4.766</c:v>
              </c:pt>
              <c:pt idx="32">
                <c:v>-4.7240000000000002</c:v>
              </c:pt>
              <c:pt idx="33">
                <c:v>-4.7729999999999997</c:v>
              </c:pt>
              <c:pt idx="34">
                <c:v>-4.7050000000000001</c:v>
              </c:pt>
              <c:pt idx="35">
                <c:v>-4.7240000000000002</c:v>
              </c:pt>
              <c:pt idx="36">
                <c:v>-4.6630000000000003</c:v>
              </c:pt>
              <c:pt idx="37">
                <c:v>-4.6669999999999998</c:v>
              </c:pt>
              <c:pt idx="38">
                <c:v>-6.1340000000000003</c:v>
              </c:pt>
              <c:pt idx="39">
                <c:v>-9.1929999999999996</c:v>
              </c:pt>
              <c:pt idx="40">
                <c:v>-9.1029999999999998</c:v>
              </c:pt>
              <c:pt idx="41">
                <c:v>-9.0890000000000004</c:v>
              </c:pt>
              <c:pt idx="42">
                <c:v>-9.0820000000000007</c:v>
              </c:pt>
              <c:pt idx="43">
                <c:v>-9.0709999999999997</c:v>
              </c:pt>
              <c:pt idx="44">
                <c:v>-9.0640000000000001</c:v>
              </c:pt>
              <c:pt idx="45">
                <c:v>-9.0540000000000003</c:v>
              </c:pt>
              <c:pt idx="46">
                <c:v>-9.0470000000000006</c:v>
              </c:pt>
              <c:pt idx="47">
                <c:v>-9.0389999999999997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-9.0150000000000006</c:v>
              </c:pt>
              <c:pt idx="52">
                <c:v>-9.01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B4B-471B-B96D-EA43179B151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-5.1040000000000001</c:v>
              </c:pt>
              <c:pt idx="1">
                <c:v>-5.0739999999999998</c:v>
              </c:pt>
              <c:pt idx="2">
                <c:v>-5.0999999999999996</c:v>
              </c:pt>
              <c:pt idx="3">
                <c:v>-5.0789999999999997</c:v>
              </c:pt>
              <c:pt idx="4">
                <c:v>-5.093</c:v>
              </c:pt>
              <c:pt idx="5">
                <c:v>-5.0629999999999997</c:v>
              </c:pt>
              <c:pt idx="6">
                <c:v>-5.0529999999999999</c:v>
              </c:pt>
              <c:pt idx="7">
                <c:v>-5.0369999999999999</c:v>
              </c:pt>
              <c:pt idx="8">
                <c:v>-5.0229999999999997</c:v>
              </c:pt>
              <c:pt idx="9">
                <c:v>-5.0090000000000003</c:v>
              </c:pt>
              <c:pt idx="10">
                <c:v>-4.992</c:v>
              </c:pt>
              <c:pt idx="11">
                <c:v>-4.976</c:v>
              </c:pt>
              <c:pt idx="12">
                <c:v>-4.9539999999999997</c:v>
              </c:pt>
              <c:pt idx="13">
                <c:v>-4.9340000000000002</c:v>
              </c:pt>
              <c:pt idx="14">
                <c:v>-4.9039999999999999</c:v>
              </c:pt>
              <c:pt idx="15">
                <c:v>-4.8789999999999996</c:v>
              </c:pt>
              <c:pt idx="16">
                <c:v>-4.8360000000000003</c:v>
              </c:pt>
              <c:pt idx="17">
                <c:v>-4.8040000000000003</c:v>
              </c:pt>
              <c:pt idx="18">
                <c:v>-4.7380000000000004</c:v>
              </c:pt>
              <c:pt idx="19">
                <c:v>-4.7</c:v>
              </c:pt>
              <c:pt idx="20">
                <c:v>-4.5819999999999999</c:v>
              </c:pt>
              <c:pt idx="21">
                <c:v>-4.5439999999999996</c:v>
              </c:pt>
              <c:pt idx="22">
                <c:v>-4.2939999999999996</c:v>
              </c:pt>
              <c:pt idx="23">
                <c:v>-4.2949999999999999</c:v>
              </c:pt>
              <c:pt idx="24">
                <c:v>-3.556</c:v>
              </c:pt>
              <c:pt idx="25">
                <c:v>-4.3230000000000004</c:v>
              </c:pt>
              <c:pt idx="26">
                <c:v>-4.0650000000000004</c:v>
              </c:pt>
              <c:pt idx="27">
                <c:v>-3.2010000000000001</c:v>
              </c:pt>
              <c:pt idx="28">
                <c:v>-3.8889999999999998</c:v>
              </c:pt>
              <c:pt idx="29">
                <c:v>-4.173</c:v>
              </c:pt>
              <c:pt idx="30">
                <c:v>-4.54</c:v>
              </c:pt>
              <c:pt idx="31">
                <c:v>-4.62</c:v>
              </c:pt>
              <c:pt idx="32">
                <c:v>-4.7679999999999998</c:v>
              </c:pt>
              <c:pt idx="33">
                <c:v>-4.7229999999999999</c:v>
              </c:pt>
              <c:pt idx="34">
                <c:v>-4.7759999999999998</c:v>
              </c:pt>
              <c:pt idx="35">
                <c:v>-4.7009999999999996</c:v>
              </c:pt>
              <c:pt idx="36">
                <c:v>-4.7300000000000004</c:v>
              </c:pt>
              <c:pt idx="37">
                <c:v>-4.6479999999999997</c:v>
              </c:pt>
              <c:pt idx="38">
                <c:v>-6.1529999999999996</c:v>
              </c:pt>
              <c:pt idx="39">
                <c:v>-9.0429999999999993</c:v>
              </c:pt>
              <c:pt idx="40">
                <c:v>-9.1120000000000001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-9.0809999999999995</c:v>
              </c:pt>
              <c:pt idx="44">
                <c:v>-9.0690000000000008</c:v>
              </c:pt>
              <c:pt idx="45">
                <c:v>-9.0609999999999999</c:v>
              </c:pt>
              <c:pt idx="46">
                <c:v>-9.0510000000000002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-9.0289999999999999</c:v>
              </c:pt>
              <c:pt idx="50">
                <c:v>-9.0229999999999997</c:v>
              </c:pt>
              <c:pt idx="51">
                <c:v>-9.016</c:v>
              </c:pt>
              <c:pt idx="52">
                <c:v>-9.0109999999999992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B4B-471B-B96D-EA43179B151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-5.117</c:v>
              </c:pt>
              <c:pt idx="1">
                <c:v>-5.0860000000000003</c:v>
              </c:pt>
              <c:pt idx="2">
                <c:v>-5.1130000000000004</c:v>
              </c:pt>
              <c:pt idx="3">
                <c:v>-5.0910000000000002</c:v>
              </c:pt>
              <c:pt idx="4">
                <c:v>-5.1070000000000002</c:v>
              </c:pt>
              <c:pt idx="5">
                <c:v>-5.0759999999999996</c:v>
              </c:pt>
              <c:pt idx="6">
                <c:v>-5.0679999999999996</c:v>
              </c:pt>
              <c:pt idx="7">
                <c:v>-5.0510000000000002</c:v>
              </c:pt>
              <c:pt idx="8">
                <c:v>-5.0410000000000004</c:v>
              </c:pt>
              <c:pt idx="9">
                <c:v>-5.0250000000000004</c:v>
              </c:pt>
              <c:pt idx="10">
                <c:v>-5.0119999999999996</c:v>
              </c:pt>
              <c:pt idx="11">
                <c:v>-4.9950000000000001</c:v>
              </c:pt>
              <c:pt idx="12">
                <c:v>-4.9790000000000001</c:v>
              </c:pt>
              <c:pt idx="13">
                <c:v>-4.9560000000000004</c:v>
              </c:pt>
              <c:pt idx="14">
                <c:v>-4.9370000000000003</c:v>
              </c:pt>
              <c:pt idx="15">
                <c:v>-4.9059999999999997</c:v>
              </c:pt>
              <c:pt idx="16">
                <c:v>-4.8810000000000002</c:v>
              </c:pt>
              <c:pt idx="17">
                <c:v>-4.8380000000000001</c:v>
              </c:pt>
              <c:pt idx="18">
                <c:v>-4.806</c:v>
              </c:pt>
              <c:pt idx="19">
                <c:v>-4.74</c:v>
              </c:pt>
              <c:pt idx="20">
                <c:v>-4.702</c:v>
              </c:pt>
              <c:pt idx="21">
                <c:v>-4.5830000000000002</c:v>
              </c:pt>
              <c:pt idx="22">
                <c:v>-4.5460000000000003</c:v>
              </c:pt>
              <c:pt idx="23">
                <c:v>-4.2960000000000003</c:v>
              </c:pt>
              <c:pt idx="24">
                <c:v>-4.2960000000000003</c:v>
              </c:pt>
              <c:pt idx="25">
                <c:v>-3.5569999999999999</c:v>
              </c:pt>
              <c:pt idx="26">
                <c:v>-4.3239999999999998</c:v>
              </c:pt>
              <c:pt idx="27">
                <c:v>-4.0659999999999998</c:v>
              </c:pt>
              <c:pt idx="28">
                <c:v>-3.2010000000000001</c:v>
              </c:pt>
              <c:pt idx="29">
                <c:v>-3.8889999999999998</c:v>
              </c:pt>
              <c:pt idx="30">
                <c:v>-4.1740000000000004</c:v>
              </c:pt>
              <c:pt idx="31">
                <c:v>-4.54</c:v>
              </c:pt>
              <c:pt idx="32">
                <c:v>-4.6210000000000004</c:v>
              </c:pt>
              <c:pt idx="33">
                <c:v>-4.7670000000000003</c:v>
              </c:pt>
              <c:pt idx="34">
                <c:v>-4.7249999999999996</c:v>
              </c:pt>
              <c:pt idx="35">
                <c:v>-4.7729999999999997</c:v>
              </c:pt>
              <c:pt idx="36">
                <c:v>-4.7050000000000001</c:v>
              </c:pt>
              <c:pt idx="37">
                <c:v>-4.7149999999999999</c:v>
              </c:pt>
              <c:pt idx="38">
                <c:v>-6.173</c:v>
              </c:pt>
              <c:pt idx="39">
                <c:v>-9.2479999999999993</c:v>
              </c:pt>
              <c:pt idx="40">
                <c:v>-9.1300000000000008</c:v>
              </c:pt>
              <c:pt idx="41">
                <c:v>-9.1120000000000001</c:v>
              </c:pt>
              <c:pt idx="42">
                <c:v>-9.1029999999999998</c:v>
              </c:pt>
              <c:pt idx="43">
                <c:v>-9.0879999999999992</c:v>
              </c:pt>
              <c:pt idx="44">
                <c:v>-9.0790000000000006</c:v>
              </c:pt>
              <c:pt idx="45">
                <c:v>-9.0670000000000002</c:v>
              </c:pt>
              <c:pt idx="46">
                <c:v>-9.0579999999999998</c:v>
              </c:pt>
              <c:pt idx="47">
                <c:v>-9.048</c:v>
              </c:pt>
              <c:pt idx="48">
                <c:v>-9.0389999999999997</c:v>
              </c:pt>
              <c:pt idx="49">
                <c:v>-9.032</c:v>
              </c:pt>
              <c:pt idx="50">
                <c:v>-9.0239999999999991</c:v>
              </c:pt>
              <c:pt idx="51">
                <c:v>-9.0190000000000001</c:v>
              </c:pt>
              <c:pt idx="52">
                <c:v>-9.0120000000000005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B4B-471B-B96D-EA43179B151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-5.1280000000000001</c:v>
              </c:pt>
              <c:pt idx="1">
                <c:v>-5.0990000000000002</c:v>
              </c:pt>
              <c:pt idx="2">
                <c:v>-5.125</c:v>
              </c:pt>
              <c:pt idx="3">
                <c:v>-5.1029999999999998</c:v>
              </c:pt>
              <c:pt idx="4">
                <c:v>-5.1189999999999998</c:v>
              </c:pt>
              <c:pt idx="5">
                <c:v>-5.09</c:v>
              </c:pt>
              <c:pt idx="6">
                <c:v>-5.0810000000000004</c:v>
              </c:pt>
              <c:pt idx="7">
                <c:v>-5.0659999999999998</c:v>
              </c:pt>
              <c:pt idx="8">
                <c:v>-5.0549999999999997</c:v>
              </c:pt>
              <c:pt idx="9">
                <c:v>-5.0419999999999998</c:v>
              </c:pt>
              <c:pt idx="10">
                <c:v>-5.0279999999999996</c:v>
              </c:pt>
              <c:pt idx="11">
                <c:v>-5.0149999999999997</c:v>
              </c:pt>
              <c:pt idx="12">
                <c:v>-4.9969999999999999</c:v>
              </c:pt>
              <c:pt idx="13">
                <c:v>-4.9809999999999999</c:v>
              </c:pt>
              <c:pt idx="14">
                <c:v>-4.9589999999999996</c:v>
              </c:pt>
              <c:pt idx="15">
                <c:v>-4.9390000000000001</c:v>
              </c:pt>
              <c:pt idx="16">
                <c:v>-4.9080000000000004</c:v>
              </c:pt>
              <c:pt idx="17">
                <c:v>-4.883</c:v>
              </c:pt>
              <c:pt idx="18">
                <c:v>-4.84</c:v>
              </c:pt>
              <c:pt idx="19">
                <c:v>-4.8079999999999998</c:v>
              </c:pt>
              <c:pt idx="20">
                <c:v>-4.742</c:v>
              </c:pt>
              <c:pt idx="21">
                <c:v>-4.7030000000000003</c:v>
              </c:pt>
              <c:pt idx="22">
                <c:v>-4.585</c:v>
              </c:pt>
              <c:pt idx="23">
                <c:v>-4.5469999999999997</c:v>
              </c:pt>
              <c:pt idx="24">
                <c:v>-4.2969999999999997</c:v>
              </c:pt>
              <c:pt idx="25">
                <c:v>-4.2969999999999997</c:v>
              </c:pt>
              <c:pt idx="26">
                <c:v>-3.5579999999999998</c:v>
              </c:pt>
              <c:pt idx="27">
                <c:v>-4.3250000000000002</c:v>
              </c:pt>
              <c:pt idx="28">
                <c:v>-4.0659999999999998</c:v>
              </c:pt>
              <c:pt idx="29">
                <c:v>-3.2</c:v>
              </c:pt>
              <c:pt idx="30">
                <c:v>-3.8889999999999998</c:v>
              </c:pt>
              <c:pt idx="31">
                <c:v>-4.173</c:v>
              </c:pt>
              <c:pt idx="32">
                <c:v>-4.5419999999999998</c:v>
              </c:pt>
              <c:pt idx="33">
                <c:v>-4.6189999999999998</c:v>
              </c:pt>
              <c:pt idx="34">
                <c:v>-4.7709999999999999</c:v>
              </c:pt>
              <c:pt idx="35">
                <c:v>-4.7190000000000003</c:v>
              </c:pt>
              <c:pt idx="36">
                <c:v>-4.78</c:v>
              </c:pt>
              <c:pt idx="37">
                <c:v>-4.6870000000000003</c:v>
              </c:pt>
              <c:pt idx="38">
                <c:v>-6.1959999999999997</c:v>
              </c:pt>
              <c:pt idx="39">
                <c:v>-9.0559999999999992</c:v>
              </c:pt>
              <c:pt idx="40">
                <c:v>-9.1419999999999995</c:v>
              </c:pt>
              <c:pt idx="41">
                <c:v>-9.1300000000000008</c:v>
              </c:pt>
              <c:pt idx="42">
                <c:v>-9.1129999999999995</c:v>
              </c:pt>
              <c:pt idx="43">
                <c:v>-9.1010000000000009</c:v>
              </c:pt>
              <c:pt idx="44">
                <c:v>-9.0860000000000003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-9.0530000000000008</c:v>
              </c:pt>
              <c:pt idx="48">
                <c:v>-9.0429999999999993</c:v>
              </c:pt>
              <c:pt idx="49">
                <c:v>-9.0350000000000001</c:v>
              </c:pt>
              <c:pt idx="50">
                <c:v>-9.0269999999999992</c:v>
              </c:pt>
              <c:pt idx="51">
                <c:v>-9.02</c:v>
              </c:pt>
              <c:pt idx="52">
                <c:v>-9.0139999999999993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B4B-471B-B96D-EA43179B151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-5.1390000000000002</c:v>
              </c:pt>
              <c:pt idx="1">
                <c:v>-5.109</c:v>
              </c:pt>
              <c:pt idx="2">
                <c:v>-5.1360000000000001</c:v>
              </c:pt>
              <c:pt idx="3">
                <c:v>-5.1139999999999999</c:v>
              </c:pt>
              <c:pt idx="4">
                <c:v>-5.13</c:v>
              </c:pt>
              <c:pt idx="5">
                <c:v>-5.101</c:v>
              </c:pt>
              <c:pt idx="6">
                <c:v>-5.0940000000000003</c:v>
              </c:pt>
              <c:pt idx="7">
                <c:v>-5.0780000000000003</c:v>
              </c:pt>
              <c:pt idx="8">
                <c:v>-5.069</c:v>
              </c:pt>
              <c:pt idx="9">
                <c:v>-5.056</c:v>
              </c:pt>
              <c:pt idx="10">
                <c:v>-5.0449999999999999</c:v>
              </c:pt>
              <c:pt idx="11">
                <c:v>-5.0309999999999997</c:v>
              </c:pt>
              <c:pt idx="12">
                <c:v>-5.0179999999999998</c:v>
              </c:pt>
              <c:pt idx="13">
                <c:v>-5</c:v>
              </c:pt>
              <c:pt idx="14">
                <c:v>-4.984</c:v>
              </c:pt>
              <c:pt idx="15">
                <c:v>-4.9610000000000003</c:v>
              </c:pt>
              <c:pt idx="16">
                <c:v>-4.9409999999999998</c:v>
              </c:pt>
              <c:pt idx="17">
                <c:v>-4.91</c:v>
              </c:pt>
              <c:pt idx="18">
                <c:v>-4.8849999999999998</c:v>
              </c:pt>
              <c:pt idx="19">
                <c:v>-4.8410000000000002</c:v>
              </c:pt>
              <c:pt idx="20">
                <c:v>-4.8090000000000002</c:v>
              </c:pt>
              <c:pt idx="21">
                <c:v>-4.7430000000000003</c:v>
              </c:pt>
              <c:pt idx="22">
                <c:v>-4.7050000000000001</c:v>
              </c:pt>
              <c:pt idx="23">
                <c:v>-4.5860000000000003</c:v>
              </c:pt>
              <c:pt idx="24">
                <c:v>-4.548</c:v>
              </c:pt>
              <c:pt idx="25">
                <c:v>-4.298</c:v>
              </c:pt>
              <c:pt idx="26">
                <c:v>-4.298</c:v>
              </c:pt>
              <c:pt idx="27">
                <c:v>-3.5579999999999998</c:v>
              </c:pt>
              <c:pt idx="28">
                <c:v>-4.3259999999999996</c:v>
              </c:pt>
              <c:pt idx="29">
                <c:v>-4.0659999999999998</c:v>
              </c:pt>
              <c:pt idx="30">
                <c:v>-3.2</c:v>
              </c:pt>
              <c:pt idx="31">
                <c:v>-3.8889999999999998</c:v>
              </c:pt>
              <c:pt idx="32">
                <c:v>-4.1740000000000004</c:v>
              </c:pt>
              <c:pt idx="33">
                <c:v>-4.5410000000000004</c:v>
              </c:pt>
              <c:pt idx="34">
                <c:v>-4.6219999999999999</c:v>
              </c:pt>
              <c:pt idx="35">
                <c:v>-4.7670000000000003</c:v>
              </c:pt>
              <c:pt idx="36">
                <c:v>-4.726</c:v>
              </c:pt>
              <c:pt idx="37">
                <c:v>-4.7619999999999996</c:v>
              </c:pt>
              <c:pt idx="38">
                <c:v>-6.218</c:v>
              </c:pt>
              <c:pt idx="39">
                <c:v>-9.3179999999999996</c:v>
              </c:pt>
              <c:pt idx="40">
                <c:v>-9.1660000000000004</c:v>
              </c:pt>
              <c:pt idx="41">
                <c:v>-9.1419999999999995</c:v>
              </c:pt>
              <c:pt idx="42">
                <c:v>-9.1300000000000008</c:v>
              </c:pt>
              <c:pt idx="43">
                <c:v>-9.1110000000000007</c:v>
              </c:pt>
              <c:pt idx="44">
                <c:v>-9.0990000000000002</c:v>
              </c:pt>
              <c:pt idx="45">
                <c:v>-9.0820000000000007</c:v>
              </c:pt>
              <c:pt idx="46">
                <c:v>-9.0709999999999997</c:v>
              </c:pt>
              <c:pt idx="47">
                <c:v>-9.0579999999999998</c:v>
              </c:pt>
              <c:pt idx="48">
                <c:v>-9.048</c:v>
              </c:pt>
              <c:pt idx="49">
                <c:v>-9.0380000000000003</c:v>
              </c:pt>
              <c:pt idx="50">
                <c:v>-9.0289999999999999</c:v>
              </c:pt>
              <c:pt idx="51">
                <c:v>-9.0229999999999997</c:v>
              </c:pt>
              <c:pt idx="52">
                <c:v>-9.0150000000000006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B4B-471B-B96D-EA43179B151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-5.1479999999999997</c:v>
              </c:pt>
              <c:pt idx="1">
                <c:v>-5.12</c:v>
              </c:pt>
              <c:pt idx="2">
                <c:v>-5.1459999999999999</c:v>
              </c:pt>
              <c:pt idx="3">
                <c:v>-5.125</c:v>
              </c:pt>
              <c:pt idx="4">
                <c:v>-5.141</c:v>
              </c:pt>
              <c:pt idx="5">
                <c:v>-5.1130000000000004</c:v>
              </c:pt>
              <c:pt idx="6">
                <c:v>-5.1050000000000004</c:v>
              </c:pt>
              <c:pt idx="7">
                <c:v>-5.0910000000000002</c:v>
              </c:pt>
              <c:pt idx="8">
                <c:v>-5.0819999999999999</c:v>
              </c:pt>
              <c:pt idx="9">
                <c:v>-5.07</c:v>
              </c:pt>
              <c:pt idx="10">
                <c:v>-5.0590000000000002</c:v>
              </c:pt>
              <c:pt idx="11">
                <c:v>-5.048</c:v>
              </c:pt>
              <c:pt idx="12">
                <c:v>-5.0330000000000004</c:v>
              </c:pt>
              <c:pt idx="13">
                <c:v>-5.0199999999999996</c:v>
              </c:pt>
              <c:pt idx="14">
                <c:v>-5.0019999999999998</c:v>
              </c:pt>
              <c:pt idx="15">
                <c:v>-4.9859999999999998</c:v>
              </c:pt>
              <c:pt idx="16">
                <c:v>-4.9630000000000001</c:v>
              </c:pt>
              <c:pt idx="17">
                <c:v>-4.9420000000000002</c:v>
              </c:pt>
              <c:pt idx="18">
                <c:v>-4.9119999999999999</c:v>
              </c:pt>
              <c:pt idx="19">
                <c:v>-4.8860000000000001</c:v>
              </c:pt>
              <c:pt idx="20">
                <c:v>-4.843</c:v>
              </c:pt>
              <c:pt idx="21">
                <c:v>-4.8109999999999999</c:v>
              </c:pt>
              <c:pt idx="22">
                <c:v>-4.7439999999999998</c:v>
              </c:pt>
              <c:pt idx="23">
                <c:v>-4.7060000000000004</c:v>
              </c:pt>
              <c:pt idx="24">
                <c:v>-4.5869999999999997</c:v>
              </c:pt>
              <c:pt idx="25">
                <c:v>-4.5490000000000004</c:v>
              </c:pt>
              <c:pt idx="26">
                <c:v>-4.2990000000000004</c:v>
              </c:pt>
              <c:pt idx="27">
                <c:v>-4.2990000000000004</c:v>
              </c:pt>
              <c:pt idx="28">
                <c:v>-3.5590000000000002</c:v>
              </c:pt>
              <c:pt idx="29">
                <c:v>-4.327</c:v>
              </c:pt>
              <c:pt idx="30">
                <c:v>-4.0670000000000002</c:v>
              </c:pt>
              <c:pt idx="31">
                <c:v>-3.198</c:v>
              </c:pt>
              <c:pt idx="32">
                <c:v>-3.891</c:v>
              </c:pt>
              <c:pt idx="33">
                <c:v>-4.1719999999999997</c:v>
              </c:pt>
              <c:pt idx="34">
                <c:v>-4.5449999999999999</c:v>
              </c:pt>
              <c:pt idx="35">
                <c:v>-4.6159999999999997</c:v>
              </c:pt>
              <c:pt idx="36">
                <c:v>-4.7759999999999998</c:v>
              </c:pt>
              <c:pt idx="37">
                <c:v>-4.7039999999999997</c:v>
              </c:pt>
              <c:pt idx="38">
                <c:v>-6.2370000000000001</c:v>
              </c:pt>
              <c:pt idx="39">
                <c:v>-9.0709999999999997</c:v>
              </c:pt>
              <c:pt idx="40">
                <c:v>-9.18</c:v>
              </c:pt>
              <c:pt idx="41">
                <c:v>-9.1649999999999991</c:v>
              </c:pt>
              <c:pt idx="42">
                <c:v>-9.1430000000000007</c:v>
              </c:pt>
              <c:pt idx="43">
                <c:v>-9.1280000000000001</c:v>
              </c:pt>
              <c:pt idx="44">
                <c:v>-9.1080000000000005</c:v>
              </c:pt>
              <c:pt idx="45">
                <c:v>-9.0939999999999994</c:v>
              </c:pt>
              <c:pt idx="46">
                <c:v>-9.077</c:v>
              </c:pt>
              <c:pt idx="47">
                <c:v>-9.0649999999999995</c:v>
              </c:pt>
              <c:pt idx="48">
                <c:v>-9.0519999999999996</c:v>
              </c:pt>
              <c:pt idx="49">
                <c:v>-9.0419999999999998</c:v>
              </c:pt>
              <c:pt idx="50">
                <c:v>-9.0329999999999995</c:v>
              </c:pt>
              <c:pt idx="51">
                <c:v>-9.0239999999999991</c:v>
              </c:pt>
              <c:pt idx="52">
                <c:v>-9.0180000000000007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B4B-471B-B96D-EA43179B151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-5.1580000000000004</c:v>
              </c:pt>
              <c:pt idx="1">
                <c:v>-5.1289999999999996</c:v>
              </c:pt>
              <c:pt idx="2">
                <c:v>-5.1550000000000002</c:v>
              </c:pt>
              <c:pt idx="3">
                <c:v>-5.1340000000000003</c:v>
              </c:pt>
              <c:pt idx="4">
                <c:v>-5.1509999999999998</c:v>
              </c:pt>
              <c:pt idx="5">
                <c:v>-5.1230000000000002</c:v>
              </c:pt>
              <c:pt idx="6">
                <c:v>-5.1159999999999997</c:v>
              </c:pt>
              <c:pt idx="7">
                <c:v>-5.1020000000000003</c:v>
              </c:pt>
              <c:pt idx="8">
                <c:v>-5.0940000000000003</c:v>
              </c:pt>
              <c:pt idx="9">
                <c:v>-5.0819999999999999</c:v>
              </c:pt>
              <c:pt idx="10">
                <c:v>-5.0730000000000004</c:v>
              </c:pt>
              <c:pt idx="11">
                <c:v>-5.0609999999999999</c:v>
              </c:pt>
              <c:pt idx="12">
                <c:v>-5.05</c:v>
              </c:pt>
              <c:pt idx="13">
                <c:v>-5.0350000000000001</c:v>
              </c:pt>
              <c:pt idx="14">
                <c:v>-5.0220000000000002</c:v>
              </c:pt>
              <c:pt idx="15">
                <c:v>-5.0039999999999996</c:v>
              </c:pt>
              <c:pt idx="16">
                <c:v>-4.9880000000000004</c:v>
              </c:pt>
              <c:pt idx="17">
                <c:v>-4.9640000000000004</c:v>
              </c:pt>
              <c:pt idx="18">
                <c:v>-4.944</c:v>
              </c:pt>
              <c:pt idx="19">
                <c:v>-4.9130000000000003</c:v>
              </c:pt>
              <c:pt idx="20">
                <c:v>-4.8879999999999999</c:v>
              </c:pt>
              <c:pt idx="21">
                <c:v>-4.8440000000000003</c:v>
              </c:pt>
              <c:pt idx="22">
                <c:v>-4.8120000000000003</c:v>
              </c:pt>
              <c:pt idx="23">
                <c:v>-4.7460000000000004</c:v>
              </c:pt>
              <c:pt idx="24">
                <c:v>-4.7069999999999999</c:v>
              </c:pt>
              <c:pt idx="25">
                <c:v>-4.5880000000000001</c:v>
              </c:pt>
              <c:pt idx="26">
                <c:v>-4.55</c:v>
              </c:pt>
              <c:pt idx="27">
                <c:v>-4.3</c:v>
              </c:pt>
              <c:pt idx="28">
                <c:v>-4.3</c:v>
              </c:pt>
              <c:pt idx="29">
                <c:v>-3.56</c:v>
              </c:pt>
              <c:pt idx="30">
                <c:v>-4.3280000000000003</c:v>
              </c:pt>
              <c:pt idx="31">
                <c:v>-4.0670000000000002</c:v>
              </c:pt>
              <c:pt idx="32">
                <c:v>-3.1989999999999998</c:v>
              </c:pt>
              <c:pt idx="33">
                <c:v>-3.8889999999999998</c:v>
              </c:pt>
              <c:pt idx="34">
                <c:v>-4.1760000000000002</c:v>
              </c:pt>
              <c:pt idx="35">
                <c:v>-4.5410000000000004</c:v>
              </c:pt>
              <c:pt idx="36">
                <c:v>-4.6239999999999997</c:v>
              </c:pt>
              <c:pt idx="37">
                <c:v>-4.758</c:v>
              </c:pt>
              <c:pt idx="38">
                <c:v>-6.2450000000000001</c:v>
              </c:pt>
              <c:pt idx="39">
                <c:v>-9.4009999999999998</c:v>
              </c:pt>
              <c:pt idx="40">
                <c:v>-9.2059999999999995</c:v>
              </c:pt>
              <c:pt idx="41">
                <c:v>-9.1780000000000008</c:v>
              </c:pt>
              <c:pt idx="42">
                <c:v>-9.1649999999999991</c:v>
              </c:pt>
              <c:pt idx="43">
                <c:v>-9.141</c:v>
              </c:pt>
              <c:pt idx="44">
                <c:v>-9.125</c:v>
              </c:pt>
              <c:pt idx="45">
                <c:v>-9.1029999999999998</c:v>
              </c:pt>
              <c:pt idx="46">
                <c:v>-9.0879999999999992</c:v>
              </c:pt>
              <c:pt idx="47">
                <c:v>-9.0709999999999997</c:v>
              </c:pt>
              <c:pt idx="48">
                <c:v>-9.0579999999999998</c:v>
              </c:pt>
              <c:pt idx="49">
                <c:v>-9.0459999999999994</c:v>
              </c:pt>
              <c:pt idx="50">
                <c:v>-9.0359999999999996</c:v>
              </c:pt>
              <c:pt idx="51">
                <c:v>-9.0280000000000005</c:v>
              </c:pt>
              <c:pt idx="52">
                <c:v>-9.0190000000000001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B4B-471B-B96D-EA43179B151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-5.1669999999999998</c:v>
              </c:pt>
              <c:pt idx="1">
                <c:v>-5.1390000000000002</c:v>
              </c:pt>
              <c:pt idx="2">
                <c:v>-5.1639999999999997</c:v>
              </c:pt>
              <c:pt idx="3">
                <c:v>-5.1440000000000001</c:v>
              </c:pt>
              <c:pt idx="4">
                <c:v>-5.16</c:v>
              </c:pt>
              <c:pt idx="5">
                <c:v>-5.133</c:v>
              </c:pt>
              <c:pt idx="6">
                <c:v>-5.125</c:v>
              </c:pt>
              <c:pt idx="7">
                <c:v>-5.1130000000000004</c:v>
              </c:pt>
              <c:pt idx="8">
                <c:v>-5.1050000000000004</c:v>
              </c:pt>
              <c:pt idx="9">
                <c:v>-5.0940000000000003</c:v>
              </c:pt>
              <c:pt idx="10">
                <c:v>-5.085</c:v>
              </c:pt>
              <c:pt idx="11">
                <c:v>-5.0750000000000002</c:v>
              </c:pt>
              <c:pt idx="12">
                <c:v>-5.0629999999999997</c:v>
              </c:pt>
              <c:pt idx="13">
                <c:v>-5.0519999999999996</c:v>
              </c:pt>
              <c:pt idx="14">
                <c:v>-5.0380000000000003</c:v>
              </c:pt>
              <c:pt idx="15">
                <c:v>-5.024</c:v>
              </c:pt>
              <c:pt idx="16">
                <c:v>-5.0060000000000002</c:v>
              </c:pt>
              <c:pt idx="17">
                <c:v>-4.9889999999999999</c:v>
              </c:pt>
              <c:pt idx="18">
                <c:v>-4.9660000000000002</c:v>
              </c:pt>
              <c:pt idx="19">
                <c:v>-4.9459999999999997</c:v>
              </c:pt>
              <c:pt idx="20">
                <c:v>-4.915</c:v>
              </c:pt>
              <c:pt idx="21">
                <c:v>-4.8890000000000002</c:v>
              </c:pt>
              <c:pt idx="22">
                <c:v>-4.8460000000000001</c:v>
              </c:pt>
              <c:pt idx="23">
                <c:v>-4.8129999999999997</c:v>
              </c:pt>
              <c:pt idx="24">
                <c:v>-4.7469999999999999</c:v>
              </c:pt>
              <c:pt idx="25">
                <c:v>-4.7080000000000002</c:v>
              </c:pt>
              <c:pt idx="26">
                <c:v>-4.5890000000000004</c:v>
              </c:pt>
              <c:pt idx="27">
                <c:v>-4.5510000000000002</c:v>
              </c:pt>
              <c:pt idx="28">
                <c:v>-4.3010000000000002</c:v>
              </c:pt>
              <c:pt idx="29">
                <c:v>-4.3010000000000002</c:v>
              </c:pt>
              <c:pt idx="30">
                <c:v>-3.5609999999999999</c:v>
              </c:pt>
              <c:pt idx="31">
                <c:v>-4.3280000000000003</c:v>
              </c:pt>
              <c:pt idx="32">
                <c:v>-4.07</c:v>
              </c:pt>
              <c:pt idx="33">
                <c:v>-3.1949999999999998</c:v>
              </c:pt>
              <c:pt idx="34">
                <c:v>-3.8940000000000001</c:v>
              </c:pt>
              <c:pt idx="35">
                <c:v>-4.1689999999999996</c:v>
              </c:pt>
              <c:pt idx="36">
                <c:v>-4.5519999999999996</c:v>
              </c:pt>
              <c:pt idx="37">
                <c:v>-4.6079999999999997</c:v>
              </c:pt>
              <c:pt idx="38">
                <c:v>-6.226</c:v>
              </c:pt>
              <c:pt idx="39">
                <c:v>-9.0709999999999997</c:v>
              </c:pt>
              <c:pt idx="40">
                <c:v>-9.2159999999999993</c:v>
              </c:pt>
              <c:pt idx="41">
                <c:v>-9.2040000000000006</c:v>
              </c:pt>
              <c:pt idx="42">
                <c:v>-9.18</c:v>
              </c:pt>
              <c:pt idx="43">
                <c:v>-9.1630000000000003</c:v>
              </c:pt>
              <c:pt idx="44">
                <c:v>-9.1370000000000005</c:v>
              </c:pt>
              <c:pt idx="45">
                <c:v>-9.1180000000000003</c:v>
              </c:pt>
              <c:pt idx="46">
                <c:v>-9.0969999999999995</c:v>
              </c:pt>
              <c:pt idx="47">
                <c:v>-9.08</c:v>
              </c:pt>
              <c:pt idx="48">
                <c:v>-9.0640000000000001</c:v>
              </c:pt>
              <c:pt idx="49">
                <c:v>-9.0510000000000002</c:v>
              </c:pt>
              <c:pt idx="50">
                <c:v>-9.0399999999999991</c:v>
              </c:pt>
              <c:pt idx="51">
                <c:v>-9.0299999999999994</c:v>
              </c:pt>
              <c:pt idx="52">
                <c:v>-9.0220000000000002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B4B-471B-B96D-EA43179B151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-5.1749999999999998</c:v>
              </c:pt>
              <c:pt idx="1">
                <c:v>-5.1470000000000002</c:v>
              </c:pt>
              <c:pt idx="2">
                <c:v>-5.173</c:v>
              </c:pt>
              <c:pt idx="3">
                <c:v>-5.1520000000000001</c:v>
              </c:pt>
              <c:pt idx="4">
                <c:v>-5.1689999999999996</c:v>
              </c:pt>
              <c:pt idx="5">
                <c:v>-5.141</c:v>
              </c:pt>
              <c:pt idx="6">
                <c:v>-5.1349999999999998</c:v>
              </c:pt>
              <c:pt idx="7">
                <c:v>-5.1219999999999999</c:v>
              </c:pt>
              <c:pt idx="8">
                <c:v>-5.1150000000000002</c:v>
              </c:pt>
              <c:pt idx="9">
                <c:v>-5.1050000000000004</c:v>
              </c:pt>
              <c:pt idx="10">
                <c:v>-5.0970000000000004</c:v>
              </c:pt>
              <c:pt idx="11">
                <c:v>-5.0869999999999997</c:v>
              </c:pt>
              <c:pt idx="12">
                <c:v>-5.077</c:v>
              </c:pt>
              <c:pt idx="13">
                <c:v>-5.0650000000000004</c:v>
              </c:pt>
              <c:pt idx="14">
                <c:v>-5.0540000000000003</c:v>
              </c:pt>
              <c:pt idx="15">
                <c:v>-5.0389999999999997</c:v>
              </c:pt>
              <c:pt idx="16">
                <c:v>-5.0259999999999998</c:v>
              </c:pt>
              <c:pt idx="17">
                <c:v>-5.0069999999999997</c:v>
              </c:pt>
              <c:pt idx="18">
                <c:v>-4.9909999999999997</c:v>
              </c:pt>
              <c:pt idx="19">
                <c:v>-4.9669999999999996</c:v>
              </c:pt>
              <c:pt idx="20">
                <c:v>-4.9470000000000001</c:v>
              </c:pt>
              <c:pt idx="21">
                <c:v>-4.9160000000000004</c:v>
              </c:pt>
              <c:pt idx="22">
                <c:v>-4.891</c:v>
              </c:pt>
              <c:pt idx="23">
                <c:v>-4.8470000000000004</c:v>
              </c:pt>
              <c:pt idx="24">
                <c:v>-4.8140000000000001</c:v>
              </c:pt>
              <c:pt idx="25">
                <c:v>-4.7480000000000002</c:v>
              </c:pt>
              <c:pt idx="26">
                <c:v>-4.7089999999999996</c:v>
              </c:pt>
              <c:pt idx="27">
                <c:v>-4.59</c:v>
              </c:pt>
              <c:pt idx="28">
                <c:v>-4.5519999999999996</c:v>
              </c:pt>
              <c:pt idx="29">
                <c:v>-4.3019999999999996</c:v>
              </c:pt>
              <c:pt idx="30">
                <c:v>-4.3019999999999996</c:v>
              </c:pt>
              <c:pt idx="31">
                <c:v>-3.5619999999999998</c:v>
              </c:pt>
              <c:pt idx="32">
                <c:v>-4.3310000000000004</c:v>
              </c:pt>
              <c:pt idx="33">
                <c:v>-4.069</c:v>
              </c:pt>
              <c:pt idx="34">
                <c:v>-3.198</c:v>
              </c:pt>
              <c:pt idx="35">
                <c:v>-3.891</c:v>
              </c:pt>
              <c:pt idx="36">
                <c:v>-4.1790000000000003</c:v>
              </c:pt>
              <c:pt idx="37">
                <c:v>-4.548</c:v>
              </c:pt>
              <c:pt idx="38">
                <c:v>-6.1660000000000004</c:v>
              </c:pt>
              <c:pt idx="39">
                <c:v>-9.4700000000000006</c:v>
              </c:pt>
              <c:pt idx="40">
                <c:v>-9.2330000000000005</c:v>
              </c:pt>
              <c:pt idx="41">
                <c:v>-9.2119999999999997</c:v>
              </c:pt>
              <c:pt idx="42">
                <c:v>-9.2050000000000001</c:v>
              </c:pt>
              <c:pt idx="43">
                <c:v>-9.1769999999999996</c:v>
              </c:pt>
              <c:pt idx="44">
                <c:v>-9.1579999999999995</c:v>
              </c:pt>
              <c:pt idx="45">
                <c:v>-9.1300000000000008</c:v>
              </c:pt>
              <c:pt idx="46">
                <c:v>-9.11</c:v>
              </c:pt>
              <c:pt idx="47">
                <c:v>-9.0879999999999992</c:v>
              </c:pt>
              <c:pt idx="48">
                <c:v>-9.0719999999999992</c:v>
              </c:pt>
              <c:pt idx="49">
                <c:v>-9.0570000000000004</c:v>
              </c:pt>
              <c:pt idx="50">
                <c:v>-9.0429999999999993</c:v>
              </c:pt>
              <c:pt idx="51">
                <c:v>-9.0340000000000007</c:v>
              </c:pt>
              <c:pt idx="52">
                <c:v>-9.0229999999999997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B4B-471B-B96D-EA43179B151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-5.1829999999999998</c:v>
              </c:pt>
              <c:pt idx="1">
                <c:v>-5.1550000000000002</c:v>
              </c:pt>
              <c:pt idx="2">
                <c:v>-5.18</c:v>
              </c:pt>
              <c:pt idx="3">
                <c:v>-5.16</c:v>
              </c:pt>
              <c:pt idx="4">
                <c:v>-5.1769999999999996</c:v>
              </c:pt>
              <c:pt idx="5">
                <c:v>-5.15</c:v>
              </c:pt>
              <c:pt idx="6">
                <c:v>-5.1440000000000001</c:v>
              </c:pt>
              <c:pt idx="7">
                <c:v>-5.1319999999999997</c:v>
              </c:pt>
              <c:pt idx="8">
                <c:v>-5.1239999999999997</c:v>
              </c:pt>
              <c:pt idx="9">
                <c:v>-5.1150000000000002</c:v>
              </c:pt>
              <c:pt idx="10">
                <c:v>-5.1070000000000002</c:v>
              </c:pt>
              <c:pt idx="11">
                <c:v>-5.0979999999999999</c:v>
              </c:pt>
              <c:pt idx="12">
                <c:v>-5.0890000000000004</c:v>
              </c:pt>
              <c:pt idx="13">
                <c:v>-5.0789999999999997</c:v>
              </c:pt>
              <c:pt idx="14">
                <c:v>-5.0670000000000002</c:v>
              </c:pt>
              <c:pt idx="15">
                <c:v>-5.0549999999999997</c:v>
              </c:pt>
              <c:pt idx="16">
                <c:v>-5.0410000000000004</c:v>
              </c:pt>
              <c:pt idx="17">
                <c:v>-5.0270000000000001</c:v>
              </c:pt>
              <c:pt idx="18">
                <c:v>-5.0090000000000003</c:v>
              </c:pt>
              <c:pt idx="19">
                <c:v>-4.992</c:v>
              </c:pt>
              <c:pt idx="20">
                <c:v>-4.9690000000000003</c:v>
              </c:pt>
              <c:pt idx="21">
                <c:v>-4.9480000000000004</c:v>
              </c:pt>
              <c:pt idx="22">
                <c:v>-4.9169999999999998</c:v>
              </c:pt>
              <c:pt idx="23">
                <c:v>-4.8920000000000003</c:v>
              </c:pt>
              <c:pt idx="24">
                <c:v>-4.8479999999999999</c:v>
              </c:pt>
              <c:pt idx="25">
                <c:v>-4.8150000000000004</c:v>
              </c:pt>
              <c:pt idx="26">
                <c:v>-4.7489999999999997</c:v>
              </c:pt>
              <c:pt idx="27">
                <c:v>-4.71</c:v>
              </c:pt>
              <c:pt idx="28">
                <c:v>-4.5919999999999996</c:v>
              </c:pt>
              <c:pt idx="29">
                <c:v>-4.5529999999999999</c:v>
              </c:pt>
              <c:pt idx="30">
                <c:v>-4.3040000000000003</c:v>
              </c:pt>
              <c:pt idx="31">
                <c:v>-4.3029999999999999</c:v>
              </c:pt>
              <c:pt idx="32">
                <c:v>-3.5640000000000001</c:v>
              </c:pt>
              <c:pt idx="33">
                <c:v>-4.3310000000000004</c:v>
              </c:pt>
              <c:pt idx="34">
                <c:v>-4.077</c:v>
              </c:pt>
              <c:pt idx="35">
                <c:v>-3.194</c:v>
              </c:pt>
              <c:pt idx="36">
                <c:v>-3.9</c:v>
              </c:pt>
              <c:pt idx="37">
                <c:v>-4.1970000000000001</c:v>
              </c:pt>
              <c:pt idx="38">
                <c:v>-6.02</c:v>
              </c:pt>
              <c:pt idx="39">
                <c:v>-9</c:v>
              </c:pt>
              <c:pt idx="40">
                <c:v>-9.2119999999999997</c:v>
              </c:pt>
              <c:pt idx="41">
                <c:v>-9.2270000000000003</c:v>
              </c:pt>
              <c:pt idx="42">
                <c:v>-9.2140000000000004</c:v>
              </c:pt>
              <c:pt idx="43">
                <c:v>-9.2010000000000005</c:v>
              </c:pt>
              <c:pt idx="44">
                <c:v>-9.173</c:v>
              </c:pt>
              <c:pt idx="45">
                <c:v>-9.15</c:v>
              </c:pt>
              <c:pt idx="46">
                <c:v>-9.1219999999999999</c:v>
              </c:pt>
              <c:pt idx="47">
                <c:v>-9.1</c:v>
              </c:pt>
              <c:pt idx="48">
                <c:v>-9.0790000000000006</c:v>
              </c:pt>
              <c:pt idx="49">
                <c:v>-9.0630000000000006</c:v>
              </c:pt>
              <c:pt idx="50">
                <c:v>-9.0489999999999995</c:v>
              </c:pt>
              <c:pt idx="51">
                <c:v>-9.0359999999999996</c:v>
              </c:pt>
              <c:pt idx="52">
                <c:v>-9.0280000000000005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B4B-471B-B96D-EA43179B151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-5.19</c:v>
              </c:pt>
              <c:pt idx="1">
                <c:v>-5.1630000000000003</c:v>
              </c:pt>
              <c:pt idx="2">
                <c:v>-5.1879999999999997</c:v>
              </c:pt>
              <c:pt idx="3">
                <c:v>-5.1680000000000001</c:v>
              </c:pt>
              <c:pt idx="4">
                <c:v>-5.1849999999999996</c:v>
              </c:pt>
              <c:pt idx="5">
                <c:v>-5.1580000000000004</c:v>
              </c:pt>
              <c:pt idx="6">
                <c:v>-5.1520000000000001</c:v>
              </c:pt>
              <c:pt idx="7">
                <c:v>-5.14</c:v>
              </c:pt>
              <c:pt idx="8">
                <c:v>-5.1340000000000003</c:v>
              </c:pt>
              <c:pt idx="9">
                <c:v>-5.1239999999999997</c:v>
              </c:pt>
              <c:pt idx="10">
                <c:v>-5.117</c:v>
              </c:pt>
              <c:pt idx="11">
                <c:v>-5.109</c:v>
              </c:pt>
              <c:pt idx="12">
                <c:v>-5.0999999999999996</c:v>
              </c:pt>
              <c:pt idx="13">
                <c:v>-5.09</c:v>
              </c:pt>
              <c:pt idx="14">
                <c:v>-5.0810000000000004</c:v>
              </c:pt>
              <c:pt idx="15">
                <c:v>-5.0679999999999996</c:v>
              </c:pt>
              <c:pt idx="16">
                <c:v>-5.0570000000000004</c:v>
              </c:pt>
              <c:pt idx="17">
                <c:v>-5.0419999999999998</c:v>
              </c:pt>
              <c:pt idx="18">
                <c:v>-5.0289999999999999</c:v>
              </c:pt>
              <c:pt idx="19">
                <c:v>-5.01</c:v>
              </c:pt>
              <c:pt idx="20">
                <c:v>-4.9939999999999998</c:v>
              </c:pt>
              <c:pt idx="21">
                <c:v>-4.97</c:v>
              </c:pt>
              <c:pt idx="22">
                <c:v>-4.95</c:v>
              </c:pt>
              <c:pt idx="23">
                <c:v>-4.9189999999999996</c:v>
              </c:pt>
              <c:pt idx="24">
                <c:v>-4.8929999999999998</c:v>
              </c:pt>
              <c:pt idx="25">
                <c:v>-4.8490000000000002</c:v>
              </c:pt>
              <c:pt idx="26">
                <c:v>-4.8170000000000002</c:v>
              </c:pt>
              <c:pt idx="27">
                <c:v>-4.75</c:v>
              </c:pt>
              <c:pt idx="28">
                <c:v>-4.7119999999999997</c:v>
              </c:pt>
              <c:pt idx="29">
                <c:v>-4.593</c:v>
              </c:pt>
              <c:pt idx="30">
                <c:v>-4.5549999999999997</c:v>
              </c:pt>
              <c:pt idx="31">
                <c:v>-4.306</c:v>
              </c:pt>
              <c:pt idx="32">
                <c:v>-4.3049999999999997</c:v>
              </c:pt>
              <c:pt idx="33">
                <c:v>-3.5659999999999998</c:v>
              </c:pt>
              <c:pt idx="34">
                <c:v>-4.335</c:v>
              </c:pt>
              <c:pt idx="35">
                <c:v>-4.0810000000000004</c:v>
              </c:pt>
              <c:pt idx="36">
                <c:v>-3.198</c:v>
              </c:pt>
              <c:pt idx="37">
                <c:v>-3.9449999999999998</c:v>
              </c:pt>
              <c:pt idx="38">
                <c:v>-5.8079999999999998</c:v>
              </c:pt>
              <c:pt idx="39">
                <c:v>-9.4540000000000006</c:v>
              </c:pt>
              <c:pt idx="40">
                <c:v>-9.1829999999999998</c:v>
              </c:pt>
              <c:pt idx="41">
                <c:v>-9.2059999999999995</c:v>
              </c:pt>
              <c:pt idx="42">
                <c:v>-9.2279999999999998</c:v>
              </c:pt>
              <c:pt idx="43">
                <c:v>-9.2119999999999997</c:v>
              </c:pt>
              <c:pt idx="44">
                <c:v>-9.1969999999999992</c:v>
              </c:pt>
              <c:pt idx="45">
                <c:v>-9.1649999999999991</c:v>
              </c:pt>
              <c:pt idx="46">
                <c:v>-9.1389999999999993</c:v>
              </c:pt>
              <c:pt idx="47">
                <c:v>-9.1110000000000007</c:v>
              </c:pt>
              <c:pt idx="48">
                <c:v>-9.0890000000000004</c:v>
              </c:pt>
              <c:pt idx="49">
                <c:v>-9.07</c:v>
              </c:pt>
              <c:pt idx="50">
                <c:v>-9.0530000000000008</c:v>
              </c:pt>
              <c:pt idx="51">
                <c:v>-9.0419999999999998</c:v>
              </c:pt>
              <c:pt idx="52">
                <c:v>-9.0289999999999999</c:v>
              </c:pt>
              <c:pt idx="53">
                <c:v>-9.0280000000000005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B4B-471B-B96D-EA43179B151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-5.1970000000000001</c:v>
              </c:pt>
              <c:pt idx="1">
                <c:v>-5.17</c:v>
              </c:pt>
              <c:pt idx="2">
                <c:v>-5.1950000000000003</c:v>
              </c:pt>
              <c:pt idx="3">
                <c:v>-5.1749999999999998</c:v>
              </c:pt>
              <c:pt idx="4">
                <c:v>-5.1920000000000002</c:v>
              </c:pt>
              <c:pt idx="5">
                <c:v>-5.1660000000000004</c:v>
              </c:pt>
              <c:pt idx="6">
                <c:v>-5.16</c:v>
              </c:pt>
              <c:pt idx="7">
                <c:v>-5.1479999999999997</c:v>
              </c:pt>
              <c:pt idx="8">
                <c:v>-5.1420000000000003</c:v>
              </c:pt>
              <c:pt idx="9">
                <c:v>-5.133</c:v>
              </c:pt>
              <c:pt idx="10">
                <c:v>-5.1260000000000003</c:v>
              </c:pt>
              <c:pt idx="11">
                <c:v>-5.1189999999999998</c:v>
              </c:pt>
              <c:pt idx="12">
                <c:v>-5.1100000000000003</c:v>
              </c:pt>
              <c:pt idx="13">
                <c:v>-5.1020000000000003</c:v>
              </c:pt>
              <c:pt idx="14">
                <c:v>-5.0919999999999996</c:v>
              </c:pt>
              <c:pt idx="15">
                <c:v>-5.0819999999999999</c:v>
              </c:pt>
              <c:pt idx="16">
                <c:v>-5.07</c:v>
              </c:pt>
              <c:pt idx="17">
                <c:v>-5.0579999999999998</c:v>
              </c:pt>
              <c:pt idx="18">
                <c:v>-5.0439999999999996</c:v>
              </c:pt>
              <c:pt idx="19">
                <c:v>-5.03</c:v>
              </c:pt>
              <c:pt idx="20">
                <c:v>-5.0119999999999996</c:v>
              </c:pt>
              <c:pt idx="21">
                <c:v>-4.9950000000000001</c:v>
              </c:pt>
              <c:pt idx="22">
                <c:v>-4.9720000000000004</c:v>
              </c:pt>
              <c:pt idx="23">
                <c:v>-4.9509999999999996</c:v>
              </c:pt>
              <c:pt idx="24">
                <c:v>-4.92</c:v>
              </c:pt>
              <c:pt idx="25">
                <c:v>-4.8940000000000001</c:v>
              </c:pt>
              <c:pt idx="26">
                <c:v>-4.851</c:v>
              </c:pt>
              <c:pt idx="27">
                <c:v>-4.8179999999999996</c:v>
              </c:pt>
              <c:pt idx="28">
                <c:v>-4.7519999999999998</c:v>
              </c:pt>
              <c:pt idx="29">
                <c:v>-4.7130000000000001</c:v>
              </c:pt>
              <c:pt idx="30">
                <c:v>-4.5960000000000001</c:v>
              </c:pt>
              <c:pt idx="31">
                <c:v>-4.5570000000000004</c:v>
              </c:pt>
              <c:pt idx="32">
                <c:v>-4.3099999999999996</c:v>
              </c:pt>
              <c:pt idx="33">
                <c:v>-4.3090000000000002</c:v>
              </c:pt>
              <c:pt idx="34">
                <c:v>-3.569</c:v>
              </c:pt>
              <c:pt idx="35">
                <c:v>-4.3419999999999996</c:v>
              </c:pt>
              <c:pt idx="36">
                <c:v>-4.0599999999999996</c:v>
              </c:pt>
              <c:pt idx="37">
                <c:v>-3.331</c:v>
              </c:pt>
              <c:pt idx="38">
                <c:v>-5.4269999999999996</c:v>
              </c:pt>
              <c:pt idx="39">
                <c:v>-8.7929999999999993</c:v>
              </c:pt>
              <c:pt idx="40">
                <c:v>-9.1010000000000009</c:v>
              </c:pt>
              <c:pt idx="41">
                <c:v>-9.1820000000000004</c:v>
              </c:pt>
              <c:pt idx="42">
                <c:v>-9.2110000000000003</c:v>
              </c:pt>
              <c:pt idx="43">
                <c:v>-9.23</c:v>
              </c:pt>
              <c:pt idx="44">
                <c:v>-9.2100000000000009</c:v>
              </c:pt>
              <c:pt idx="45">
                <c:v>-9.1880000000000006</c:v>
              </c:pt>
              <c:pt idx="46">
                <c:v>-9.1539999999999999</c:v>
              </c:pt>
              <c:pt idx="47">
                <c:v>-9.1270000000000007</c:v>
              </c:pt>
              <c:pt idx="48">
                <c:v>-9.0990000000000002</c:v>
              </c:pt>
              <c:pt idx="49">
                <c:v>-9.0779999999999994</c:v>
              </c:pt>
              <c:pt idx="50">
                <c:v>-9.06</c:v>
              </c:pt>
              <c:pt idx="51">
                <c:v>-9.0449999999999999</c:v>
              </c:pt>
              <c:pt idx="52">
                <c:v>-9.0350000000000001</c:v>
              </c:pt>
              <c:pt idx="53">
                <c:v>-9.0280000000000005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B4B-471B-B96D-EA43179B151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-5.2039999999999997</c:v>
              </c:pt>
              <c:pt idx="1">
                <c:v>-5.1760000000000002</c:v>
              </c:pt>
              <c:pt idx="2">
                <c:v>-5.2009999999999996</c:v>
              </c:pt>
              <c:pt idx="3">
                <c:v>-5.1820000000000004</c:v>
              </c:pt>
              <c:pt idx="4">
                <c:v>-5.1989999999999998</c:v>
              </c:pt>
              <c:pt idx="5">
                <c:v>-5.173</c:v>
              </c:pt>
              <c:pt idx="6">
                <c:v>-5.1669999999999998</c:v>
              </c:pt>
              <c:pt idx="7">
                <c:v>-5.1559999999999997</c:v>
              </c:pt>
              <c:pt idx="8">
                <c:v>-5.15</c:v>
              </c:pt>
              <c:pt idx="9">
                <c:v>-5.141</c:v>
              </c:pt>
              <c:pt idx="10">
                <c:v>-5.1349999999999998</c:v>
              </c:pt>
              <c:pt idx="11">
                <c:v>-5.1280000000000001</c:v>
              </c:pt>
              <c:pt idx="12">
                <c:v>-5.1210000000000004</c:v>
              </c:pt>
              <c:pt idx="13">
                <c:v>-5.1120000000000001</c:v>
              </c:pt>
              <c:pt idx="14">
                <c:v>-5.1040000000000001</c:v>
              </c:pt>
              <c:pt idx="15">
                <c:v>-5.093</c:v>
              </c:pt>
              <c:pt idx="16">
                <c:v>-5.0839999999999996</c:v>
              </c:pt>
              <c:pt idx="17">
                <c:v>-5.0709999999999997</c:v>
              </c:pt>
              <c:pt idx="18">
                <c:v>-5.0599999999999996</c:v>
              </c:pt>
              <c:pt idx="19">
                <c:v>-5.0449999999999999</c:v>
              </c:pt>
              <c:pt idx="20">
                <c:v>-5.0309999999999997</c:v>
              </c:pt>
              <c:pt idx="21">
                <c:v>-5.0129999999999999</c:v>
              </c:pt>
              <c:pt idx="22">
                <c:v>-4.9960000000000004</c:v>
              </c:pt>
              <c:pt idx="23">
                <c:v>-4.9729999999999999</c:v>
              </c:pt>
              <c:pt idx="24">
                <c:v>-4.9530000000000003</c:v>
              </c:pt>
              <c:pt idx="25">
                <c:v>-4.9210000000000003</c:v>
              </c:pt>
              <c:pt idx="26">
                <c:v>-4.8959999999999999</c:v>
              </c:pt>
              <c:pt idx="27">
                <c:v>-4.8520000000000003</c:v>
              </c:pt>
              <c:pt idx="28">
                <c:v>-4.82</c:v>
              </c:pt>
              <c:pt idx="29">
                <c:v>-4.7539999999999996</c:v>
              </c:pt>
              <c:pt idx="30">
                <c:v>-4.7160000000000002</c:v>
              </c:pt>
              <c:pt idx="31">
                <c:v>-4.5979999999999999</c:v>
              </c:pt>
              <c:pt idx="32">
                <c:v>-4.5609999999999999</c:v>
              </c:pt>
              <c:pt idx="33">
                <c:v>-4.3159999999999998</c:v>
              </c:pt>
              <c:pt idx="34">
                <c:v>-4.3070000000000004</c:v>
              </c:pt>
              <c:pt idx="35">
                <c:v>-3.585</c:v>
              </c:pt>
              <c:pt idx="36">
                <c:v>-4.3390000000000004</c:v>
              </c:pt>
              <c:pt idx="37">
                <c:v>-4.2759999999999998</c:v>
              </c:pt>
              <c:pt idx="38">
                <c:v>-4.9850000000000003</c:v>
              </c:pt>
              <c:pt idx="39">
                <c:v>-9.4179999999999993</c:v>
              </c:pt>
              <c:pt idx="40">
                <c:v>-9.0410000000000004</c:v>
              </c:pt>
              <c:pt idx="41">
                <c:v>-9.0990000000000002</c:v>
              </c:pt>
              <c:pt idx="42">
                <c:v>-9.1880000000000006</c:v>
              </c:pt>
              <c:pt idx="43">
                <c:v>-9.2149999999999999</c:v>
              </c:pt>
              <c:pt idx="44">
                <c:v>-9.23</c:v>
              </c:pt>
              <c:pt idx="45">
                <c:v>-9.202</c:v>
              </c:pt>
              <c:pt idx="46">
                <c:v>-9.1769999999999996</c:v>
              </c:pt>
              <c:pt idx="47">
                <c:v>-9.14</c:v>
              </c:pt>
              <c:pt idx="48">
                <c:v>-9.1120000000000001</c:v>
              </c:pt>
              <c:pt idx="49">
                <c:v>-9.0869999999999997</c:v>
              </c:pt>
              <c:pt idx="50">
                <c:v>-9.0660000000000007</c:v>
              </c:pt>
              <c:pt idx="51">
                <c:v>-9.0530000000000008</c:v>
              </c:pt>
              <c:pt idx="52">
                <c:v>-9.0359999999999996</c:v>
              </c:pt>
              <c:pt idx="53">
                <c:v>-9.0370000000000008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B4B-471B-B96D-EA43179B151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-5.2110000000000003</c:v>
              </c:pt>
              <c:pt idx="1">
                <c:v>-5.1840000000000002</c:v>
              </c:pt>
              <c:pt idx="2">
                <c:v>-5.2089999999999996</c:v>
              </c:pt>
              <c:pt idx="3">
                <c:v>-5.19</c:v>
              </c:pt>
              <c:pt idx="4">
                <c:v>-5.2069999999999999</c:v>
              </c:pt>
              <c:pt idx="5">
                <c:v>-5.181</c:v>
              </c:pt>
              <c:pt idx="6">
                <c:v>-5.1760000000000002</c:v>
              </c:pt>
              <c:pt idx="7">
                <c:v>-5.165</c:v>
              </c:pt>
              <c:pt idx="8">
                <c:v>-5.1589999999999998</c:v>
              </c:pt>
              <c:pt idx="9">
                <c:v>-5.1509999999999998</c:v>
              </c:pt>
              <c:pt idx="10">
                <c:v>-5.1459999999999999</c:v>
              </c:pt>
              <c:pt idx="11">
                <c:v>-5.1390000000000002</c:v>
              </c:pt>
              <c:pt idx="12">
                <c:v>-5.1319999999999997</c:v>
              </c:pt>
              <c:pt idx="13">
                <c:v>-5.1239999999999997</c:v>
              </c:pt>
              <c:pt idx="14">
                <c:v>-5.117</c:v>
              </c:pt>
              <c:pt idx="15">
                <c:v>-5.1079999999999997</c:v>
              </c:pt>
              <c:pt idx="16">
                <c:v>-5.0990000000000002</c:v>
              </c:pt>
              <c:pt idx="17">
                <c:v>-5.0890000000000004</c:v>
              </c:pt>
              <c:pt idx="18">
                <c:v>-5.0789999999999997</c:v>
              </c:pt>
              <c:pt idx="19">
                <c:v>-5.0659999999999998</c:v>
              </c:pt>
              <c:pt idx="20">
                <c:v>-5.0540000000000003</c:v>
              </c:pt>
              <c:pt idx="21">
                <c:v>-5.0389999999999997</c:v>
              </c:pt>
              <c:pt idx="22">
                <c:v>-5.024</c:v>
              </c:pt>
              <c:pt idx="23">
                <c:v>-5.0060000000000002</c:v>
              </c:pt>
              <c:pt idx="24">
                <c:v>-4.9889999999999999</c:v>
              </c:pt>
              <c:pt idx="25">
                <c:v>-4.9649999999999999</c:v>
              </c:pt>
              <c:pt idx="26">
                <c:v>-4.944</c:v>
              </c:pt>
              <c:pt idx="27">
                <c:v>-4.9130000000000003</c:v>
              </c:pt>
              <c:pt idx="28">
                <c:v>-4.8869999999999996</c:v>
              </c:pt>
              <c:pt idx="29">
                <c:v>-4.8419999999999996</c:v>
              </c:pt>
              <c:pt idx="30">
                <c:v>-4.8170000000000002</c:v>
              </c:pt>
              <c:pt idx="31">
                <c:v>-4.7460000000000004</c:v>
              </c:pt>
              <c:pt idx="32">
                <c:v>-4.7119999999999997</c:v>
              </c:pt>
              <c:pt idx="33">
                <c:v>-4.5869999999999997</c:v>
              </c:pt>
              <c:pt idx="34">
                <c:v>-4.53</c:v>
              </c:pt>
              <c:pt idx="35">
                <c:v>-4.3129999999999997</c:v>
              </c:pt>
              <c:pt idx="36">
                <c:v>-4.28</c:v>
              </c:pt>
              <c:pt idx="37">
                <c:v>-3.7890000000000001</c:v>
              </c:pt>
              <c:pt idx="38">
                <c:v>-4.2039999999999997</c:v>
              </c:pt>
              <c:pt idx="39">
                <c:v>-6.4059999999999997</c:v>
              </c:pt>
              <c:pt idx="40">
                <c:v>-8.9469999999999992</c:v>
              </c:pt>
              <c:pt idx="41">
                <c:v>-8.99</c:v>
              </c:pt>
              <c:pt idx="42">
                <c:v>-9.1050000000000004</c:v>
              </c:pt>
              <c:pt idx="43">
                <c:v>-9.1720000000000006</c:v>
              </c:pt>
              <c:pt idx="44">
                <c:v>-9.2330000000000005</c:v>
              </c:pt>
              <c:pt idx="45">
                <c:v>-9.2360000000000007</c:v>
              </c:pt>
              <c:pt idx="46">
                <c:v>-9.2149999999999999</c:v>
              </c:pt>
              <c:pt idx="47">
                <c:v>-9.1769999999999996</c:v>
              </c:pt>
              <c:pt idx="48">
                <c:v>-9.14</c:v>
              </c:pt>
              <c:pt idx="49">
                <c:v>-9.1069999999999993</c:v>
              </c:pt>
              <c:pt idx="50">
                <c:v>-9.0830000000000002</c:v>
              </c:pt>
              <c:pt idx="51">
                <c:v>-9.0619999999999994</c:v>
              </c:pt>
              <c:pt idx="52">
                <c:v>-9.0489999999999995</c:v>
              </c:pt>
              <c:pt idx="53">
                <c:v>-9.0429999999999993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B4B-471B-B96D-EA43179B151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-5.27</c:v>
              </c:pt>
              <c:pt idx="1">
                <c:v>-5.2430000000000003</c:v>
              </c:pt>
              <c:pt idx="2">
                <c:v>-5.2670000000000003</c:v>
              </c:pt>
              <c:pt idx="3">
                <c:v>-5.2489999999999997</c:v>
              </c:pt>
              <c:pt idx="4">
                <c:v>-5.266</c:v>
              </c:pt>
              <c:pt idx="5">
                <c:v>-5.242</c:v>
              </c:pt>
              <c:pt idx="6">
                <c:v>-5.2380000000000004</c:v>
              </c:pt>
              <c:pt idx="7">
                <c:v>-5.2279999999999998</c:v>
              </c:pt>
              <c:pt idx="8">
                <c:v>-5.2249999999999996</c:v>
              </c:pt>
              <c:pt idx="9">
                <c:v>-5.218</c:v>
              </c:pt>
              <c:pt idx="10">
                <c:v>-5.2140000000000004</c:v>
              </c:pt>
              <c:pt idx="11">
                <c:v>-5.2080000000000002</c:v>
              </c:pt>
              <c:pt idx="12">
                <c:v>-5.2039999999999997</c:v>
              </c:pt>
              <c:pt idx="13">
                <c:v>-5.1970000000000001</c:v>
              </c:pt>
              <c:pt idx="14">
                <c:v>-5.1920000000000002</c:v>
              </c:pt>
              <c:pt idx="15">
                <c:v>-5.1840000000000002</c:v>
              </c:pt>
              <c:pt idx="16">
                <c:v>-5.1790000000000003</c:v>
              </c:pt>
              <c:pt idx="17">
                <c:v>-5.17</c:v>
              </c:pt>
              <c:pt idx="18">
                <c:v>-5.165</c:v>
              </c:pt>
              <c:pt idx="19">
                <c:v>-5.1550000000000002</c:v>
              </c:pt>
              <c:pt idx="20">
                <c:v>-5.149</c:v>
              </c:pt>
              <c:pt idx="21">
                <c:v>-5.1369999999999996</c:v>
              </c:pt>
              <c:pt idx="22">
                <c:v>-5.1280000000000001</c:v>
              </c:pt>
              <c:pt idx="23">
                <c:v>-5.1120000000000001</c:v>
              </c:pt>
              <c:pt idx="24">
                <c:v>-5.0999999999999996</c:v>
              </c:pt>
              <c:pt idx="25">
                <c:v>-5.0789999999999997</c:v>
              </c:pt>
              <c:pt idx="26">
                <c:v>-5.0629999999999997</c:v>
              </c:pt>
              <c:pt idx="27">
                <c:v>-5.0330000000000004</c:v>
              </c:pt>
              <c:pt idx="28">
                <c:v>-5.0119999999999996</c:v>
              </c:pt>
              <c:pt idx="29">
                <c:v>-4.9690000000000003</c:v>
              </c:pt>
              <c:pt idx="30">
                <c:v>-4.9400000000000004</c:v>
              </c:pt>
              <c:pt idx="31">
                <c:v>-4.875</c:v>
              </c:pt>
              <c:pt idx="32">
                <c:v>-4.835</c:v>
              </c:pt>
              <c:pt idx="33">
                <c:v>-4.7290000000000001</c:v>
              </c:pt>
              <c:pt idx="34">
                <c:v>-4.6660000000000004</c:v>
              </c:pt>
              <c:pt idx="35">
                <c:v>-4.4829999999999997</c:v>
              </c:pt>
              <c:pt idx="36">
                <c:v>-4.4119999999999999</c:v>
              </c:pt>
              <c:pt idx="37">
                <c:v>-3.9609999999999999</c:v>
              </c:pt>
              <c:pt idx="38">
                <c:v>-4.468</c:v>
              </c:pt>
              <c:pt idx="39">
                <c:v>-6.33</c:v>
              </c:pt>
              <c:pt idx="40">
                <c:v>-8.3979999999999997</c:v>
              </c:pt>
              <c:pt idx="41">
                <c:v>-8.76</c:v>
              </c:pt>
              <c:pt idx="42">
                <c:v>-9.1189999999999998</c:v>
              </c:pt>
              <c:pt idx="43">
                <c:v>-9.2539999999999996</c:v>
              </c:pt>
              <c:pt idx="44">
                <c:v>-9.3059999999999992</c:v>
              </c:pt>
              <c:pt idx="45">
                <c:v>-9.2880000000000003</c:v>
              </c:pt>
              <c:pt idx="46">
                <c:v>-9.2520000000000007</c:v>
              </c:pt>
              <c:pt idx="47">
                <c:v>-9.2010000000000005</c:v>
              </c:pt>
              <c:pt idx="48">
                <c:v>-9.157</c:v>
              </c:pt>
              <c:pt idx="49">
                <c:v>-9.1189999999999998</c:v>
              </c:pt>
              <c:pt idx="50">
                <c:v>-9.0909999999999993</c:v>
              </c:pt>
              <c:pt idx="51">
                <c:v>-9.0679999999999996</c:v>
              </c:pt>
              <c:pt idx="52">
                <c:v>-9.0530000000000008</c:v>
              </c:pt>
              <c:pt idx="53">
                <c:v>-9.0459999999999994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B4B-471B-B96D-EA43179B151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-5.3090000000000002</c:v>
              </c:pt>
              <c:pt idx="1">
                <c:v>-5.282</c:v>
              </c:pt>
              <c:pt idx="2">
                <c:v>-5.306</c:v>
              </c:pt>
              <c:pt idx="3">
                <c:v>-5.2880000000000003</c:v>
              </c:pt>
              <c:pt idx="4">
                <c:v>-5.306</c:v>
              </c:pt>
              <c:pt idx="5">
                <c:v>-5.282</c:v>
              </c:pt>
              <c:pt idx="6">
                <c:v>-5.2789999999999999</c:v>
              </c:pt>
              <c:pt idx="7">
                <c:v>-5.27</c:v>
              </c:pt>
              <c:pt idx="8">
                <c:v>-5.2670000000000003</c:v>
              </c:pt>
              <c:pt idx="9">
                <c:v>-5.2610000000000001</c:v>
              </c:pt>
              <c:pt idx="10">
                <c:v>-5.258</c:v>
              </c:pt>
              <c:pt idx="11">
                <c:v>-5.2530000000000001</c:v>
              </c:pt>
              <c:pt idx="12">
                <c:v>-5.2489999999999997</c:v>
              </c:pt>
              <c:pt idx="13">
                <c:v>-5.2430000000000003</c:v>
              </c:pt>
              <c:pt idx="14">
                <c:v>-5.2389999999999999</c:v>
              </c:pt>
              <c:pt idx="15">
                <c:v>-5.2309999999999999</c:v>
              </c:pt>
              <c:pt idx="16">
                <c:v>-5.226</c:v>
              </c:pt>
              <c:pt idx="17">
                <c:v>-5.218</c:v>
              </c:pt>
              <c:pt idx="18">
                <c:v>-5.2119999999999997</c:v>
              </c:pt>
              <c:pt idx="19">
                <c:v>-5.2030000000000003</c:v>
              </c:pt>
              <c:pt idx="20">
                <c:v>-5.1959999999999997</c:v>
              </c:pt>
              <c:pt idx="21">
                <c:v>-5.1840000000000002</c:v>
              </c:pt>
              <c:pt idx="22">
                <c:v>-5.1740000000000004</c:v>
              </c:pt>
              <c:pt idx="23">
                <c:v>-5.1580000000000004</c:v>
              </c:pt>
              <c:pt idx="24">
                <c:v>-5.1470000000000002</c:v>
              </c:pt>
              <c:pt idx="25">
                <c:v>-5.125</c:v>
              </c:pt>
              <c:pt idx="26">
                <c:v>-5.1100000000000003</c:v>
              </c:pt>
              <c:pt idx="27">
                <c:v>-5.0789999999999997</c:v>
              </c:pt>
              <c:pt idx="28">
                <c:v>-5.0590000000000002</c:v>
              </c:pt>
              <c:pt idx="29">
                <c:v>-5.0149999999999997</c:v>
              </c:pt>
              <c:pt idx="30">
                <c:v>-4.9859999999999998</c:v>
              </c:pt>
              <c:pt idx="31">
                <c:v>-4.9189999999999996</c:v>
              </c:pt>
              <c:pt idx="32">
                <c:v>-4.88</c:v>
              </c:pt>
              <c:pt idx="33">
                <c:v>-4.7729999999999997</c:v>
              </c:pt>
              <c:pt idx="34">
                <c:v>-4.7119999999999997</c:v>
              </c:pt>
              <c:pt idx="35">
                <c:v>-4.5369999999999999</c:v>
              </c:pt>
              <c:pt idx="36">
                <c:v>-4.452</c:v>
              </c:pt>
              <c:pt idx="37">
                <c:v>-4.0229999999999997</c:v>
              </c:pt>
              <c:pt idx="38">
                <c:v>-4.492</c:v>
              </c:pt>
              <c:pt idx="39">
                <c:v>-6.1459999999999999</c:v>
              </c:pt>
              <c:pt idx="40">
                <c:v>-8.1010000000000009</c:v>
              </c:pt>
              <c:pt idx="41">
                <c:v>-8.5990000000000002</c:v>
              </c:pt>
              <c:pt idx="42">
                <c:v>-9.1020000000000003</c:v>
              </c:pt>
              <c:pt idx="43">
                <c:v>-9.2810000000000006</c:v>
              </c:pt>
              <c:pt idx="44">
                <c:v>-9.3330000000000002</c:v>
              </c:pt>
              <c:pt idx="45">
                <c:v>-9.3119999999999994</c:v>
              </c:pt>
              <c:pt idx="46">
                <c:v>-9.2680000000000007</c:v>
              </c:pt>
              <c:pt idx="47">
                <c:v>-9.2119999999999997</c:v>
              </c:pt>
              <c:pt idx="48">
                <c:v>-9.1649999999999991</c:v>
              </c:pt>
              <c:pt idx="49">
                <c:v>-9.1240000000000006</c:v>
              </c:pt>
              <c:pt idx="50">
                <c:v>-9.0950000000000006</c:v>
              </c:pt>
              <c:pt idx="51">
                <c:v>-9.0709999999999997</c:v>
              </c:pt>
              <c:pt idx="52">
                <c:v>-9.0540000000000003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B4B-471B-B96D-EA43179B151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-5.3239999999999998</c:v>
              </c:pt>
              <c:pt idx="1">
                <c:v>-5.2969999999999997</c:v>
              </c:pt>
              <c:pt idx="2">
                <c:v>-5.3209999999999997</c:v>
              </c:pt>
              <c:pt idx="3">
                <c:v>-5.3029999999999999</c:v>
              </c:pt>
              <c:pt idx="4">
                <c:v>-5.3220000000000001</c:v>
              </c:pt>
              <c:pt idx="5">
                <c:v>-5.298</c:v>
              </c:pt>
              <c:pt idx="6">
                <c:v>-5.2960000000000003</c:v>
              </c:pt>
              <c:pt idx="7">
                <c:v>-5.2869999999999999</c:v>
              </c:pt>
              <c:pt idx="8">
                <c:v>-5.2839999999999998</c:v>
              </c:pt>
              <c:pt idx="9">
                <c:v>-5.2779999999999996</c:v>
              </c:pt>
              <c:pt idx="10">
                <c:v>-5.2759999999999998</c:v>
              </c:pt>
              <c:pt idx="11">
                <c:v>-5.2709999999999999</c:v>
              </c:pt>
              <c:pt idx="12">
                <c:v>-5.2679999999999998</c:v>
              </c:pt>
              <c:pt idx="13">
                <c:v>-5.2619999999999996</c:v>
              </c:pt>
              <c:pt idx="14">
                <c:v>-5.2590000000000003</c:v>
              </c:pt>
              <c:pt idx="15">
                <c:v>-5.2510000000000003</c:v>
              </c:pt>
              <c:pt idx="16">
                <c:v>-5.2469999999999999</c:v>
              </c:pt>
              <c:pt idx="17">
                <c:v>-5.2389999999999999</c:v>
              </c:pt>
              <c:pt idx="18">
                <c:v>-5.234</c:v>
              </c:pt>
              <c:pt idx="19">
                <c:v>-5.2249999999999996</c:v>
              </c:pt>
              <c:pt idx="20">
                <c:v>-5.218</c:v>
              </c:pt>
              <c:pt idx="21">
                <c:v>-5.2069999999999999</c:v>
              </c:pt>
              <c:pt idx="22">
                <c:v>-5.1980000000000004</c:v>
              </c:pt>
              <c:pt idx="23">
                <c:v>-5.1820000000000004</c:v>
              </c:pt>
              <c:pt idx="24">
                <c:v>-5.1710000000000003</c:v>
              </c:pt>
              <c:pt idx="25">
                <c:v>-5.15</c:v>
              </c:pt>
              <c:pt idx="26">
                <c:v>-5.1360000000000001</c:v>
              </c:pt>
              <c:pt idx="27">
                <c:v>-5.1050000000000004</c:v>
              </c:pt>
              <c:pt idx="28">
                <c:v>-5.085</c:v>
              </c:pt>
              <c:pt idx="29">
                <c:v>-5.0410000000000004</c:v>
              </c:pt>
              <c:pt idx="30">
                <c:v>-5.0119999999999996</c:v>
              </c:pt>
              <c:pt idx="31">
                <c:v>-4.9459999999999997</c:v>
              </c:pt>
              <c:pt idx="32">
                <c:v>-4.907</c:v>
              </c:pt>
              <c:pt idx="33">
                <c:v>-4.8019999999999996</c:v>
              </c:pt>
              <c:pt idx="34">
                <c:v>-4.7430000000000003</c:v>
              </c:pt>
              <c:pt idx="35">
                <c:v>-4.5709999999999997</c:v>
              </c:pt>
              <c:pt idx="36">
                <c:v>-4.4889999999999999</c:v>
              </c:pt>
              <c:pt idx="37">
                <c:v>-4.0590000000000002</c:v>
              </c:pt>
              <c:pt idx="38">
                <c:v>-4.4950000000000001</c:v>
              </c:pt>
              <c:pt idx="39">
                <c:v>-6.0110000000000001</c:v>
              </c:pt>
              <c:pt idx="40">
                <c:v>-7.9329999999999998</c:v>
              </c:pt>
              <c:pt idx="41">
                <c:v>-8.484</c:v>
              </c:pt>
              <c:pt idx="42">
                <c:v>-9.0730000000000004</c:v>
              </c:pt>
              <c:pt idx="43">
                <c:v>-9.2880000000000003</c:v>
              </c:pt>
              <c:pt idx="44">
                <c:v>-9.3450000000000006</c:v>
              </c:pt>
              <c:pt idx="45">
                <c:v>-9.3239999999999998</c:v>
              </c:pt>
              <c:pt idx="46">
                <c:v>-9.2759999999999998</c:v>
              </c:pt>
              <c:pt idx="47">
                <c:v>-9.2170000000000005</c:v>
              </c:pt>
              <c:pt idx="48">
                <c:v>-9.1679999999999993</c:v>
              </c:pt>
              <c:pt idx="49">
                <c:v>-9.1259999999999994</c:v>
              </c:pt>
              <c:pt idx="50">
                <c:v>-9.0960000000000001</c:v>
              </c:pt>
              <c:pt idx="51">
                <c:v>-9.0719999999999992</c:v>
              </c:pt>
              <c:pt idx="52">
                <c:v>-9.0549999999999997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B4B-471B-B96D-EA43179B151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</c:v>
              </c:pt>
              <c:pt idx="1">
                <c:v>-5.3029999999999999</c:v>
              </c:pt>
              <c:pt idx="2">
                <c:v>-5.327</c:v>
              </c:pt>
              <c:pt idx="3">
                <c:v>-5.31</c:v>
              </c:pt>
              <c:pt idx="4">
                <c:v>-5.3280000000000003</c:v>
              </c:pt>
              <c:pt idx="5">
                <c:v>-5.3049999999999997</c:v>
              </c:pt>
              <c:pt idx="6">
                <c:v>-5.3019999999999996</c:v>
              </c:pt>
              <c:pt idx="7">
                <c:v>-5.2930000000000001</c:v>
              </c:pt>
              <c:pt idx="8">
                <c:v>-5.2910000000000004</c:v>
              </c:pt>
              <c:pt idx="9">
                <c:v>-5.2850000000000001</c:v>
              </c:pt>
              <c:pt idx="10">
                <c:v>-5.2830000000000004</c:v>
              </c:pt>
              <c:pt idx="11">
                <c:v>-5.2779999999999996</c:v>
              </c:pt>
              <c:pt idx="12">
                <c:v>-5.2750000000000004</c:v>
              </c:pt>
              <c:pt idx="13">
                <c:v>-5.27</c:v>
              </c:pt>
              <c:pt idx="14">
                <c:v>-5.266</c:v>
              </c:pt>
              <c:pt idx="15">
                <c:v>-5.2590000000000003</c:v>
              </c:pt>
              <c:pt idx="16">
                <c:v>-5.2539999999999996</c:v>
              </c:pt>
              <c:pt idx="17">
                <c:v>-5.2469999999999999</c:v>
              </c:pt>
              <c:pt idx="18">
                <c:v>-5.242</c:v>
              </c:pt>
              <c:pt idx="19">
                <c:v>-5.2329999999999997</c:v>
              </c:pt>
              <c:pt idx="20">
                <c:v>-5.2270000000000003</c:v>
              </c:pt>
              <c:pt idx="21">
                <c:v>-5.2149999999999999</c:v>
              </c:pt>
              <c:pt idx="22">
                <c:v>-5.2060000000000004</c:v>
              </c:pt>
              <c:pt idx="23">
                <c:v>-5.19</c:v>
              </c:pt>
              <c:pt idx="24">
                <c:v>-5.18</c:v>
              </c:pt>
              <c:pt idx="25">
                <c:v>-5.1580000000000004</c:v>
              </c:pt>
              <c:pt idx="26">
                <c:v>-5.1440000000000001</c:v>
              </c:pt>
              <c:pt idx="27">
                <c:v>-5.1139999999999999</c:v>
              </c:pt>
              <c:pt idx="28">
                <c:v>-5.0940000000000003</c:v>
              </c:pt>
              <c:pt idx="29">
                <c:v>-5.05</c:v>
              </c:pt>
              <c:pt idx="30">
                <c:v>-5.0220000000000002</c:v>
              </c:pt>
              <c:pt idx="31">
                <c:v>-4.9560000000000004</c:v>
              </c:pt>
              <c:pt idx="32">
                <c:v>-4.9169999999999998</c:v>
              </c:pt>
              <c:pt idx="33">
                <c:v>-4.8129999999999997</c:v>
              </c:pt>
              <c:pt idx="34">
                <c:v>-4.7549999999999999</c:v>
              </c:pt>
              <c:pt idx="35">
                <c:v>-4.5860000000000003</c:v>
              </c:pt>
              <c:pt idx="36">
                <c:v>-4.5069999999999997</c:v>
              </c:pt>
              <c:pt idx="37">
                <c:v>-4.0819999999999999</c:v>
              </c:pt>
              <c:pt idx="38">
                <c:v>-4.4969999999999999</c:v>
              </c:pt>
              <c:pt idx="39">
                <c:v>-5.9169999999999998</c:v>
              </c:pt>
              <c:pt idx="40">
                <c:v>-7.8230000000000004</c:v>
              </c:pt>
              <c:pt idx="41">
                <c:v>-8.4030000000000005</c:v>
              </c:pt>
              <c:pt idx="42">
                <c:v>-9.0470000000000006</c:v>
              </c:pt>
              <c:pt idx="43">
                <c:v>-9.2880000000000003</c:v>
              </c:pt>
              <c:pt idx="44">
                <c:v>-9.3490000000000002</c:v>
              </c:pt>
              <c:pt idx="45">
                <c:v>-9.3309999999999995</c:v>
              </c:pt>
              <c:pt idx="46">
                <c:v>-9.2799999999999994</c:v>
              </c:pt>
              <c:pt idx="47">
                <c:v>-9.2200000000000006</c:v>
              </c:pt>
              <c:pt idx="48">
                <c:v>-9.17</c:v>
              </c:pt>
              <c:pt idx="49">
                <c:v>-9.1280000000000001</c:v>
              </c:pt>
              <c:pt idx="50">
                <c:v>-9.0969999999999995</c:v>
              </c:pt>
              <c:pt idx="51">
                <c:v>-9.0719999999999992</c:v>
              </c:pt>
              <c:pt idx="52">
                <c:v>-9.0559999999999992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B4B-471B-B96D-EA43179B151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-5.3330000000000002</c:v>
              </c:pt>
              <c:pt idx="1">
                <c:v>-5.306</c:v>
              </c:pt>
              <c:pt idx="2">
                <c:v>-5.33</c:v>
              </c:pt>
              <c:pt idx="3">
                <c:v>-5.3120000000000003</c:v>
              </c:pt>
              <c:pt idx="4">
                <c:v>-5.3310000000000004</c:v>
              </c:pt>
              <c:pt idx="5">
                <c:v>-5.3079999999999998</c:v>
              </c:pt>
              <c:pt idx="6">
                <c:v>-5.3049999999999997</c:v>
              </c:pt>
              <c:pt idx="7">
                <c:v>-5.2960000000000003</c:v>
              </c:pt>
              <c:pt idx="8">
                <c:v>-5.2939999999999996</c:v>
              </c:pt>
              <c:pt idx="9">
                <c:v>-5.2880000000000003</c:v>
              </c:pt>
              <c:pt idx="10">
                <c:v>-5.2859999999999996</c:v>
              </c:pt>
              <c:pt idx="11">
                <c:v>-5.2809999999999997</c:v>
              </c:pt>
              <c:pt idx="12">
                <c:v>-5.2779999999999996</c:v>
              </c:pt>
              <c:pt idx="13">
                <c:v>-5.2729999999999997</c:v>
              </c:pt>
              <c:pt idx="14">
                <c:v>-5.2690000000000001</c:v>
              </c:pt>
              <c:pt idx="15">
                <c:v>-5.2619999999999996</c:v>
              </c:pt>
              <c:pt idx="16">
                <c:v>-5.258</c:v>
              </c:pt>
              <c:pt idx="17">
                <c:v>-5.25</c:v>
              </c:pt>
              <c:pt idx="18">
                <c:v>-5.2450000000000001</c:v>
              </c:pt>
              <c:pt idx="19">
                <c:v>-5.2370000000000001</c:v>
              </c:pt>
              <c:pt idx="20">
                <c:v>-5.23</c:v>
              </c:pt>
              <c:pt idx="21">
                <c:v>-5.218</c:v>
              </c:pt>
              <c:pt idx="22">
                <c:v>-5.21</c:v>
              </c:pt>
              <c:pt idx="23">
                <c:v>-5.194</c:v>
              </c:pt>
              <c:pt idx="24">
                <c:v>-5.1840000000000002</c:v>
              </c:pt>
              <c:pt idx="25">
                <c:v>-5.1619999999999999</c:v>
              </c:pt>
              <c:pt idx="26">
                <c:v>-5.1479999999999997</c:v>
              </c:pt>
              <c:pt idx="27">
                <c:v>-5.1180000000000003</c:v>
              </c:pt>
              <c:pt idx="28">
                <c:v>-5.0979999999999999</c:v>
              </c:pt>
              <c:pt idx="29">
                <c:v>-5.0540000000000003</c:v>
              </c:pt>
              <c:pt idx="30">
                <c:v>-5.0259999999999998</c:v>
              </c:pt>
              <c:pt idx="31">
                <c:v>-4.96</c:v>
              </c:pt>
              <c:pt idx="32">
                <c:v>-4.9219999999999997</c:v>
              </c:pt>
              <c:pt idx="33">
                <c:v>-4.8179999999999996</c:v>
              </c:pt>
              <c:pt idx="34">
                <c:v>-4.7610000000000001</c:v>
              </c:pt>
              <c:pt idx="35">
                <c:v>-4.593</c:v>
              </c:pt>
              <c:pt idx="36">
                <c:v>-4.5170000000000003</c:v>
              </c:pt>
              <c:pt idx="37">
                <c:v>-4.0960000000000001</c:v>
              </c:pt>
              <c:pt idx="38">
                <c:v>-4.4969999999999999</c:v>
              </c:pt>
              <c:pt idx="39">
                <c:v>-5.8520000000000003</c:v>
              </c:pt>
              <c:pt idx="40">
                <c:v>-7.75</c:v>
              </c:pt>
              <c:pt idx="41">
                <c:v>-8.343</c:v>
              </c:pt>
              <c:pt idx="42">
                <c:v>-9.0250000000000004</c:v>
              </c:pt>
              <c:pt idx="43">
                <c:v>-9.2859999999999996</c:v>
              </c:pt>
              <c:pt idx="44">
                <c:v>-9.3510000000000009</c:v>
              </c:pt>
              <c:pt idx="45">
                <c:v>-9.3339999999999996</c:v>
              </c:pt>
              <c:pt idx="46">
                <c:v>-9.282</c:v>
              </c:pt>
              <c:pt idx="47">
                <c:v>-9.2219999999999995</c:v>
              </c:pt>
              <c:pt idx="48">
                <c:v>-9.1709999999999994</c:v>
              </c:pt>
              <c:pt idx="49">
                <c:v>-9.1289999999999996</c:v>
              </c:pt>
              <c:pt idx="50">
                <c:v>-9.0980000000000008</c:v>
              </c:pt>
              <c:pt idx="51">
                <c:v>-9.0730000000000004</c:v>
              </c:pt>
              <c:pt idx="52">
                <c:v>-9.0559999999999992</c:v>
              </c:pt>
              <c:pt idx="53">
                <c:v>-9.0470000000000006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B4B-471B-B96D-EA43179B151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-5.3339999999999996</c:v>
              </c:pt>
              <c:pt idx="1">
                <c:v>-5.3070000000000004</c:v>
              </c:pt>
              <c:pt idx="2">
                <c:v>-5.3310000000000004</c:v>
              </c:pt>
              <c:pt idx="3">
                <c:v>-5.3129999999999997</c:v>
              </c:pt>
              <c:pt idx="4">
                <c:v>-5.3319999999999999</c:v>
              </c:pt>
              <c:pt idx="5">
                <c:v>-5.3090000000000002</c:v>
              </c:pt>
              <c:pt idx="6">
                <c:v>-5.306</c:v>
              </c:pt>
              <c:pt idx="7">
                <c:v>-5.298</c:v>
              </c:pt>
              <c:pt idx="8">
                <c:v>-5.2949999999999999</c:v>
              </c:pt>
              <c:pt idx="9">
                <c:v>-5.2889999999999997</c:v>
              </c:pt>
              <c:pt idx="10">
                <c:v>-5.2869999999999999</c:v>
              </c:pt>
              <c:pt idx="11">
                <c:v>-5.2830000000000004</c:v>
              </c:pt>
              <c:pt idx="12">
                <c:v>-5.28</c:v>
              </c:pt>
              <c:pt idx="13">
                <c:v>-5.274</c:v>
              </c:pt>
              <c:pt idx="14">
                <c:v>-5.2709999999999999</c:v>
              </c:pt>
              <c:pt idx="15">
                <c:v>-5.2640000000000002</c:v>
              </c:pt>
              <c:pt idx="16">
                <c:v>-5.2590000000000003</c:v>
              </c:pt>
              <c:pt idx="17">
                <c:v>-5.2510000000000003</c:v>
              </c:pt>
              <c:pt idx="18">
                <c:v>-5.2469999999999999</c:v>
              </c:pt>
              <c:pt idx="19">
                <c:v>-5.2380000000000004</c:v>
              </c:pt>
              <c:pt idx="20">
                <c:v>-5.2320000000000002</c:v>
              </c:pt>
              <c:pt idx="21">
                <c:v>-5.22</c:v>
              </c:pt>
              <c:pt idx="22">
                <c:v>-5.2110000000000003</c:v>
              </c:pt>
              <c:pt idx="23">
                <c:v>-5.1959999999999997</c:v>
              </c:pt>
              <c:pt idx="24">
                <c:v>-5.1849999999999996</c:v>
              </c:pt>
              <c:pt idx="25">
                <c:v>-5.1639999999999997</c:v>
              </c:pt>
              <c:pt idx="26">
                <c:v>-5.15</c:v>
              </c:pt>
              <c:pt idx="27">
                <c:v>-5.12</c:v>
              </c:pt>
              <c:pt idx="28">
                <c:v>-5.0999999999999996</c:v>
              </c:pt>
              <c:pt idx="29">
                <c:v>-5.056</c:v>
              </c:pt>
              <c:pt idx="30">
                <c:v>-5.0279999999999996</c:v>
              </c:pt>
              <c:pt idx="31">
                <c:v>-4.9619999999999997</c:v>
              </c:pt>
              <c:pt idx="32">
                <c:v>-4.9240000000000004</c:v>
              </c:pt>
              <c:pt idx="33">
                <c:v>-4.8209999999999997</c:v>
              </c:pt>
              <c:pt idx="34">
                <c:v>-4.7640000000000002</c:v>
              </c:pt>
              <c:pt idx="35">
                <c:v>-4.5979999999999999</c:v>
              </c:pt>
              <c:pt idx="36">
                <c:v>-4.5229999999999997</c:v>
              </c:pt>
              <c:pt idx="37">
                <c:v>-4.1059999999999999</c:v>
              </c:pt>
              <c:pt idx="38">
                <c:v>-4.4960000000000004</c:v>
              </c:pt>
              <c:pt idx="39">
                <c:v>-5.8070000000000004</c:v>
              </c:pt>
              <c:pt idx="40">
                <c:v>-7.7009999999999996</c:v>
              </c:pt>
              <c:pt idx="41">
                <c:v>-8.3000000000000007</c:v>
              </c:pt>
              <c:pt idx="42">
                <c:v>-9.0079999999999991</c:v>
              </c:pt>
              <c:pt idx="43">
                <c:v>-9.2829999999999995</c:v>
              </c:pt>
              <c:pt idx="44">
                <c:v>-9.3520000000000003</c:v>
              </c:pt>
              <c:pt idx="45">
                <c:v>-9.3369999999999997</c:v>
              </c:pt>
              <c:pt idx="46">
                <c:v>-9.2829999999999995</c:v>
              </c:pt>
              <c:pt idx="47">
                <c:v>-9.2230000000000008</c:v>
              </c:pt>
              <c:pt idx="48">
                <c:v>-9.1720000000000006</c:v>
              </c:pt>
              <c:pt idx="49">
                <c:v>-9.1289999999999996</c:v>
              </c:pt>
              <c:pt idx="50">
                <c:v>-9.0980000000000008</c:v>
              </c:pt>
              <c:pt idx="51">
                <c:v>-9.0730000000000004</c:v>
              </c:pt>
              <c:pt idx="52">
                <c:v>-9.0559999999999992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B4B-471B-B96D-EA43179B151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-5.3140000000000001</c:v>
              </c:pt>
              <c:pt idx="4">
                <c:v>-5.3330000000000002</c:v>
              </c:pt>
              <c:pt idx="5">
                <c:v>-5.31</c:v>
              </c:pt>
              <c:pt idx="6">
                <c:v>-5.3070000000000004</c:v>
              </c:pt>
              <c:pt idx="7">
                <c:v>-5.298</c:v>
              </c:pt>
              <c:pt idx="8">
                <c:v>-5.2960000000000003</c:v>
              </c:pt>
              <c:pt idx="9">
                <c:v>-5.29</c:v>
              </c:pt>
              <c:pt idx="10">
                <c:v>-5.2880000000000003</c:v>
              </c:pt>
              <c:pt idx="11">
                <c:v>-5.2830000000000004</c:v>
              </c:pt>
              <c:pt idx="12">
                <c:v>-5.28</c:v>
              </c:pt>
              <c:pt idx="13">
                <c:v>-5.2750000000000004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</c:v>
              </c:pt>
              <c:pt idx="17">
                <c:v>-5.2519999999999998</c:v>
              </c:pt>
              <c:pt idx="18">
                <c:v>-5.2480000000000002</c:v>
              </c:pt>
              <c:pt idx="19">
                <c:v>-5.2389999999999999</c:v>
              </c:pt>
              <c:pt idx="20">
                <c:v>-5.2329999999999997</c:v>
              </c:pt>
              <c:pt idx="21">
                <c:v>-5.2210000000000001</c:v>
              </c:pt>
              <c:pt idx="22">
                <c:v>-5.2119999999999997</c:v>
              </c:pt>
              <c:pt idx="23">
                <c:v>-5.1959999999999997</c:v>
              </c:pt>
              <c:pt idx="24">
                <c:v>-5.1859999999999999</c:v>
              </c:pt>
              <c:pt idx="25">
                <c:v>-5.165</c:v>
              </c:pt>
              <c:pt idx="26">
                <c:v>-5.1509999999999998</c:v>
              </c:pt>
              <c:pt idx="27">
                <c:v>-5.1210000000000004</c:v>
              </c:pt>
              <c:pt idx="28">
                <c:v>-5.101</c:v>
              </c:pt>
              <c:pt idx="29">
                <c:v>-5.0570000000000004</c:v>
              </c:pt>
              <c:pt idx="30">
                <c:v>-5.03</c:v>
              </c:pt>
              <c:pt idx="31">
                <c:v>-4.9640000000000004</c:v>
              </c:pt>
              <c:pt idx="32">
                <c:v>-4.9260000000000002</c:v>
              </c:pt>
              <c:pt idx="33">
                <c:v>-4.8230000000000004</c:v>
              </c:pt>
              <c:pt idx="34">
                <c:v>-4.766</c:v>
              </c:pt>
              <c:pt idx="35">
                <c:v>-4.601</c:v>
              </c:pt>
              <c:pt idx="36">
                <c:v>-4.5259999999999998</c:v>
              </c:pt>
              <c:pt idx="37">
                <c:v>-4.1120000000000001</c:v>
              </c:pt>
              <c:pt idx="38">
                <c:v>-4.4950000000000001</c:v>
              </c:pt>
              <c:pt idx="39">
                <c:v>-5.7759999999999998</c:v>
              </c:pt>
              <c:pt idx="40">
                <c:v>-7.6680000000000001</c:v>
              </c:pt>
              <c:pt idx="41">
                <c:v>-8.2690000000000001</c:v>
              </c:pt>
              <c:pt idx="42">
                <c:v>-8.9930000000000003</c:v>
              </c:pt>
              <c:pt idx="43">
                <c:v>-9.2799999999999994</c:v>
              </c:pt>
              <c:pt idx="44">
                <c:v>-9.3529999999999998</c:v>
              </c:pt>
              <c:pt idx="45">
                <c:v>-9.3379999999999992</c:v>
              </c:pt>
              <c:pt idx="46">
                <c:v>-9.2840000000000007</c:v>
              </c:pt>
              <c:pt idx="47">
                <c:v>-9.2230000000000008</c:v>
              </c:pt>
              <c:pt idx="48">
                <c:v>-9.1720000000000006</c:v>
              </c:pt>
              <c:pt idx="49">
                <c:v>-9.1289999999999996</c:v>
              </c:pt>
              <c:pt idx="50">
                <c:v>-9.0980000000000008</c:v>
              </c:pt>
              <c:pt idx="51">
                <c:v>-9.0730000000000004</c:v>
              </c:pt>
              <c:pt idx="52">
                <c:v>-9.0559999999999992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B4B-471B-B96D-EA43179B151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-5.3140000000000001</c:v>
              </c:pt>
              <c:pt idx="4">
                <c:v>-5.3330000000000002</c:v>
              </c:pt>
              <c:pt idx="5">
                <c:v>-5.31</c:v>
              </c:pt>
              <c:pt idx="6">
                <c:v>-5.3070000000000004</c:v>
              </c:pt>
              <c:pt idx="7">
                <c:v>-5.2990000000000004</c:v>
              </c:pt>
              <c:pt idx="8">
                <c:v>-5.2960000000000003</c:v>
              </c:pt>
              <c:pt idx="9">
                <c:v>-5.29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-5.2750000000000004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</c:v>
              </c:pt>
              <c:pt idx="17">
                <c:v>-5.2530000000000001</c:v>
              </c:pt>
              <c:pt idx="18">
                <c:v>-5.2480000000000002</c:v>
              </c:pt>
              <c:pt idx="19">
                <c:v>-5.2389999999999999</c:v>
              </c:pt>
              <c:pt idx="20">
                <c:v>-5.2329999999999997</c:v>
              </c:pt>
              <c:pt idx="21">
                <c:v>-5.2210000000000001</c:v>
              </c:pt>
              <c:pt idx="22">
                <c:v>-5.2130000000000001</c:v>
              </c:pt>
              <c:pt idx="23">
                <c:v>-5.1970000000000001</c:v>
              </c:pt>
              <c:pt idx="24">
                <c:v>-5.1870000000000003</c:v>
              </c:pt>
              <c:pt idx="25">
                <c:v>-5.165</c:v>
              </c:pt>
              <c:pt idx="26">
                <c:v>-5.1520000000000001</c:v>
              </c:pt>
              <c:pt idx="27">
                <c:v>-5.1210000000000004</c:v>
              </c:pt>
              <c:pt idx="28">
                <c:v>-5.1020000000000003</c:v>
              </c:pt>
              <c:pt idx="29">
                <c:v>-5.0579999999999998</c:v>
              </c:pt>
              <c:pt idx="30">
                <c:v>-5.03</c:v>
              </c:pt>
              <c:pt idx="31">
                <c:v>-4.9649999999999999</c:v>
              </c:pt>
              <c:pt idx="32">
                <c:v>-4.9269999999999996</c:v>
              </c:pt>
              <c:pt idx="33">
                <c:v>-4.8239999999999998</c:v>
              </c:pt>
              <c:pt idx="34">
                <c:v>-4.7670000000000003</c:v>
              </c:pt>
              <c:pt idx="35">
                <c:v>-4.6029999999999998</c:v>
              </c:pt>
              <c:pt idx="36">
                <c:v>-4.5289999999999999</c:v>
              </c:pt>
              <c:pt idx="37">
                <c:v>-4.117</c:v>
              </c:pt>
              <c:pt idx="38">
                <c:v>-4.4950000000000001</c:v>
              </c:pt>
              <c:pt idx="39">
                <c:v>-5.7539999999999996</c:v>
              </c:pt>
              <c:pt idx="40">
                <c:v>-7.6440000000000001</c:v>
              </c:pt>
              <c:pt idx="41">
                <c:v>-8.2460000000000004</c:v>
              </c:pt>
              <c:pt idx="42">
                <c:v>-8.9819999999999993</c:v>
              </c:pt>
              <c:pt idx="43">
                <c:v>-9.2780000000000005</c:v>
              </c:pt>
              <c:pt idx="44">
                <c:v>-9.3529999999999998</c:v>
              </c:pt>
              <c:pt idx="45">
                <c:v>-9.3390000000000004</c:v>
              </c:pt>
              <c:pt idx="46">
                <c:v>-9.2840000000000007</c:v>
              </c:pt>
              <c:pt idx="47">
                <c:v>-9.2240000000000002</c:v>
              </c:pt>
              <c:pt idx="48">
                <c:v>-9.1720000000000006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-9.0559999999999992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B4B-471B-B96D-EA43179B151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-5.3330000000000002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-5.2960000000000003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-5.2480000000000002</c:v>
              </c:pt>
              <c:pt idx="19">
                <c:v>-5.24</c:v>
              </c:pt>
              <c:pt idx="20">
                <c:v>-5.2329999999999997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-5.1970000000000001</c:v>
              </c:pt>
              <c:pt idx="24">
                <c:v>-5.1870000000000003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-5.1020000000000003</c:v>
              </c:pt>
              <c:pt idx="29">
                <c:v>-5.0590000000000002</c:v>
              </c:pt>
              <c:pt idx="30">
                <c:v>-5.0309999999999997</c:v>
              </c:pt>
              <c:pt idx="31">
                <c:v>-4.9649999999999999</c:v>
              </c:pt>
              <c:pt idx="32">
                <c:v>-4.9279999999999999</c:v>
              </c:pt>
              <c:pt idx="33">
                <c:v>-4.8250000000000002</c:v>
              </c:pt>
              <c:pt idx="34">
                <c:v>-4.7679999999999998</c:v>
              </c:pt>
              <c:pt idx="35">
                <c:v>-4.6040000000000001</c:v>
              </c:pt>
              <c:pt idx="36">
                <c:v>-4.5309999999999997</c:v>
              </c:pt>
              <c:pt idx="37">
                <c:v>-4.12</c:v>
              </c:pt>
              <c:pt idx="38">
                <c:v>-4.4939999999999998</c:v>
              </c:pt>
              <c:pt idx="39">
                <c:v>-5.7380000000000004</c:v>
              </c:pt>
              <c:pt idx="40">
                <c:v>-7.6280000000000001</c:v>
              </c:pt>
              <c:pt idx="41">
                <c:v>-8.2309999999999999</c:v>
              </c:pt>
              <c:pt idx="42">
                <c:v>-8.9740000000000002</c:v>
              </c:pt>
              <c:pt idx="43">
                <c:v>-9.2759999999999998</c:v>
              </c:pt>
              <c:pt idx="44">
                <c:v>-9.3529999999999998</c:v>
              </c:pt>
              <c:pt idx="45">
                <c:v>-9.3390000000000004</c:v>
              </c:pt>
              <c:pt idx="46">
                <c:v>-9.2850000000000001</c:v>
              </c:pt>
              <c:pt idx="47">
                <c:v>-9.2240000000000002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-9.0559999999999992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B4B-471B-B96D-EA43179B151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-5.3330000000000002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-5.2960000000000003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-5.2480000000000002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-5.1970000000000001</c:v>
              </c:pt>
              <c:pt idx="24">
                <c:v>-5.1870000000000003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-5.1020000000000003</c:v>
              </c:pt>
              <c:pt idx="29">
                <c:v>-5.0590000000000002</c:v>
              </c:pt>
              <c:pt idx="30">
                <c:v>-5.0309999999999997</c:v>
              </c:pt>
              <c:pt idx="31">
                <c:v>-4.9660000000000002</c:v>
              </c:pt>
              <c:pt idx="32">
                <c:v>-4.9279999999999999</c:v>
              </c:pt>
              <c:pt idx="33">
                <c:v>-4.8259999999999996</c:v>
              </c:pt>
              <c:pt idx="34">
                <c:v>-4.7690000000000001</c:v>
              </c:pt>
              <c:pt idx="35">
                <c:v>-4.6050000000000004</c:v>
              </c:pt>
              <c:pt idx="36">
                <c:v>-4.532</c:v>
              </c:pt>
              <c:pt idx="37">
                <c:v>-4.1219999999999999</c:v>
              </c:pt>
              <c:pt idx="38">
                <c:v>-4.4930000000000003</c:v>
              </c:pt>
              <c:pt idx="39">
                <c:v>-5.726</c:v>
              </c:pt>
              <c:pt idx="40">
                <c:v>-7.6159999999999997</c:v>
              </c:pt>
              <c:pt idx="41">
                <c:v>-8.2200000000000006</c:v>
              </c:pt>
              <c:pt idx="42">
                <c:v>-8.9670000000000005</c:v>
              </c:pt>
              <c:pt idx="43">
                <c:v>-9.2739999999999991</c:v>
              </c:pt>
              <c:pt idx="44">
                <c:v>-9.3529999999999998</c:v>
              </c:pt>
              <c:pt idx="45">
                <c:v>-9.34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B4B-471B-B96D-EA43179B151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-5.2960000000000003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-5.2480000000000002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-5.1970000000000001</c:v>
              </c:pt>
              <c:pt idx="24">
                <c:v>-5.1870000000000003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-5.1020000000000003</c:v>
              </c:pt>
              <c:pt idx="29">
                <c:v>-5.0590000000000002</c:v>
              </c:pt>
              <c:pt idx="30">
                <c:v>-5.0309999999999997</c:v>
              </c:pt>
              <c:pt idx="31">
                <c:v>-4.9660000000000002</c:v>
              </c:pt>
              <c:pt idx="32">
                <c:v>-4.9279999999999999</c:v>
              </c:pt>
              <c:pt idx="33">
                <c:v>-4.8259999999999996</c:v>
              </c:pt>
              <c:pt idx="34">
                <c:v>-4.7699999999999996</c:v>
              </c:pt>
              <c:pt idx="35">
                <c:v>-4.6059999999999999</c:v>
              </c:pt>
              <c:pt idx="36">
                <c:v>-4.5330000000000004</c:v>
              </c:pt>
              <c:pt idx="37">
                <c:v>-4.1239999999999997</c:v>
              </c:pt>
              <c:pt idx="38">
                <c:v>-4.4930000000000003</c:v>
              </c:pt>
              <c:pt idx="39">
                <c:v>-5.718</c:v>
              </c:pt>
              <c:pt idx="40">
                <c:v>-7.6070000000000002</c:v>
              </c:pt>
              <c:pt idx="41">
                <c:v>-8.2110000000000003</c:v>
              </c:pt>
              <c:pt idx="42">
                <c:v>-8.9619999999999997</c:v>
              </c:pt>
              <c:pt idx="43">
                <c:v>-9.2729999999999997</c:v>
              </c:pt>
              <c:pt idx="44">
                <c:v>-9.3529999999999998</c:v>
              </c:pt>
              <c:pt idx="45">
                <c:v>-9.34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B4B-471B-B96D-EA43179B151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-5.2960000000000003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-5.1870000000000003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-5.0309999999999997</c:v>
              </c:pt>
              <c:pt idx="31">
                <c:v>-4.9660000000000002</c:v>
              </c:pt>
              <c:pt idx="32">
                <c:v>-4.9290000000000003</c:v>
              </c:pt>
              <c:pt idx="33">
                <c:v>-4.827</c:v>
              </c:pt>
              <c:pt idx="34">
                <c:v>-4.7699999999999996</c:v>
              </c:pt>
              <c:pt idx="35">
                <c:v>-4.6070000000000002</c:v>
              </c:pt>
              <c:pt idx="36">
                <c:v>-4.5339999999999998</c:v>
              </c:pt>
              <c:pt idx="37">
                <c:v>-4.1260000000000003</c:v>
              </c:pt>
              <c:pt idx="38">
                <c:v>-4.492</c:v>
              </c:pt>
              <c:pt idx="39">
                <c:v>-5.7119999999999997</c:v>
              </c:pt>
              <c:pt idx="40">
                <c:v>-7.601</c:v>
              </c:pt>
              <c:pt idx="41">
                <c:v>-8.2050000000000001</c:v>
              </c:pt>
              <c:pt idx="42">
                <c:v>-8.9580000000000002</c:v>
              </c:pt>
              <c:pt idx="43">
                <c:v>-9.2720000000000002</c:v>
              </c:pt>
              <c:pt idx="44">
                <c:v>-9.3529999999999998</c:v>
              </c:pt>
              <c:pt idx="45">
                <c:v>-9.34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B4B-471B-B96D-EA43179B151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-5.1870000000000003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-4.9660000000000002</c:v>
              </c:pt>
              <c:pt idx="32">
                <c:v>-4.9290000000000003</c:v>
              </c:pt>
              <c:pt idx="33">
                <c:v>-4.827</c:v>
              </c:pt>
              <c:pt idx="34">
                <c:v>-4.7699999999999996</c:v>
              </c:pt>
              <c:pt idx="35">
                <c:v>-4.6070000000000002</c:v>
              </c:pt>
              <c:pt idx="36">
                <c:v>-4.5339999999999998</c:v>
              </c:pt>
              <c:pt idx="37">
                <c:v>-4.1269999999999998</c:v>
              </c:pt>
              <c:pt idx="38">
                <c:v>-4.492</c:v>
              </c:pt>
              <c:pt idx="39">
                <c:v>-5.7080000000000002</c:v>
              </c:pt>
              <c:pt idx="40">
                <c:v>-7.5960000000000001</c:v>
              </c:pt>
              <c:pt idx="41">
                <c:v>-8.1999999999999993</c:v>
              </c:pt>
              <c:pt idx="42">
                <c:v>-8.9550000000000001</c:v>
              </c:pt>
              <c:pt idx="43">
                <c:v>-9.2710000000000008</c:v>
              </c:pt>
              <c:pt idx="44">
                <c:v>-9.3529999999999998</c:v>
              </c:pt>
              <c:pt idx="45">
                <c:v>-9.34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B4B-471B-B96D-EA43179B151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-4.9660000000000002</c:v>
              </c:pt>
              <c:pt idx="32">
                <c:v>-4.9290000000000003</c:v>
              </c:pt>
              <c:pt idx="33">
                <c:v>-4.827</c:v>
              </c:pt>
              <c:pt idx="34">
                <c:v>-4.7709999999999999</c:v>
              </c:pt>
              <c:pt idx="35">
                <c:v>-4.6079999999999997</c:v>
              </c:pt>
              <c:pt idx="36">
                <c:v>-4.5350000000000001</c:v>
              </c:pt>
              <c:pt idx="37">
                <c:v>-4.1269999999999998</c:v>
              </c:pt>
              <c:pt idx="38">
                <c:v>-4.492</c:v>
              </c:pt>
              <c:pt idx="39">
                <c:v>-5.7039999999999997</c:v>
              </c:pt>
              <c:pt idx="40">
                <c:v>-7.593</c:v>
              </c:pt>
              <c:pt idx="41">
                <c:v>-8.1969999999999992</c:v>
              </c:pt>
              <c:pt idx="42">
                <c:v>-8.9529999999999994</c:v>
              </c:pt>
              <c:pt idx="43">
                <c:v>-9.2710000000000008</c:v>
              </c:pt>
              <c:pt idx="44">
                <c:v>-9.3529999999999998</c:v>
              </c:pt>
              <c:pt idx="45">
                <c:v>-9.34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B4B-471B-B96D-EA43179B151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-4.9660000000000002</c:v>
              </c:pt>
              <c:pt idx="32">
                <c:v>-4.9290000000000003</c:v>
              </c:pt>
              <c:pt idx="33">
                <c:v>-4.827</c:v>
              </c:pt>
              <c:pt idx="34">
                <c:v>-4.7709999999999999</c:v>
              </c:pt>
              <c:pt idx="35">
                <c:v>-4.6079999999999997</c:v>
              </c:pt>
              <c:pt idx="36">
                <c:v>-4.5350000000000001</c:v>
              </c:pt>
              <c:pt idx="37">
                <c:v>-4.1280000000000001</c:v>
              </c:pt>
              <c:pt idx="38">
                <c:v>-4.492</c:v>
              </c:pt>
              <c:pt idx="39">
                <c:v>-5.702</c:v>
              </c:pt>
              <c:pt idx="40">
                <c:v>-7.59</c:v>
              </c:pt>
              <c:pt idx="41">
                <c:v>-8.1940000000000008</c:v>
              </c:pt>
              <c:pt idx="42">
                <c:v>-8.9510000000000005</c:v>
              </c:pt>
              <c:pt idx="43">
                <c:v>-9.27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B4B-471B-B96D-EA43179B151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-4.9660000000000002</c:v>
              </c:pt>
              <c:pt idx="32">
                <c:v>-4.9290000000000003</c:v>
              </c:pt>
              <c:pt idx="33">
                <c:v>-4.827</c:v>
              </c:pt>
              <c:pt idx="34">
                <c:v>-4.7709999999999999</c:v>
              </c:pt>
              <c:pt idx="35">
                <c:v>-4.6079999999999997</c:v>
              </c:pt>
              <c:pt idx="36">
                <c:v>-4.5350000000000001</c:v>
              </c:pt>
              <c:pt idx="37">
                <c:v>-4.1280000000000001</c:v>
              </c:pt>
              <c:pt idx="38">
                <c:v>-4.492</c:v>
              </c:pt>
              <c:pt idx="39">
                <c:v>-5.7</c:v>
              </c:pt>
              <c:pt idx="40">
                <c:v>-7.5880000000000001</c:v>
              </c:pt>
              <c:pt idx="41">
                <c:v>-8.1920000000000002</c:v>
              </c:pt>
              <c:pt idx="42">
                <c:v>-8.9499999999999993</c:v>
              </c:pt>
              <c:pt idx="43">
                <c:v>-9.27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B4B-471B-B96D-EA43179B151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-4.9669999999999996</c:v>
              </c:pt>
              <c:pt idx="32">
                <c:v>-4.9290000000000003</c:v>
              </c:pt>
              <c:pt idx="33">
                <c:v>-4.827</c:v>
              </c:pt>
              <c:pt idx="34">
                <c:v>-4.7709999999999999</c:v>
              </c:pt>
              <c:pt idx="35">
                <c:v>-4.6079999999999997</c:v>
              </c:pt>
              <c:pt idx="36">
                <c:v>-4.5350000000000001</c:v>
              </c:pt>
              <c:pt idx="37">
                <c:v>-4.1289999999999996</c:v>
              </c:pt>
              <c:pt idx="38">
                <c:v>-4.492</c:v>
              </c:pt>
              <c:pt idx="39">
                <c:v>-5.6989999999999998</c:v>
              </c:pt>
              <c:pt idx="40">
                <c:v>-7.5869999999999997</c:v>
              </c:pt>
              <c:pt idx="41">
                <c:v>-8.1910000000000007</c:v>
              </c:pt>
              <c:pt idx="42">
                <c:v>-8.9489999999999998</c:v>
              </c:pt>
              <c:pt idx="43">
                <c:v>-9.27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B4B-471B-B96D-EA43179B151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-5.0590000000000002</c:v>
              </c:pt>
              <c:pt idx="30">
                <c:v>-5.032</c:v>
              </c:pt>
              <c:pt idx="31">
                <c:v>-4.9669999999999996</c:v>
              </c:pt>
              <c:pt idx="32">
                <c:v>-4.9290000000000003</c:v>
              </c:pt>
              <c:pt idx="33">
                <c:v>-4.8280000000000003</c:v>
              </c:pt>
              <c:pt idx="34">
                <c:v>-4.7709999999999999</c:v>
              </c:pt>
              <c:pt idx="35">
                <c:v>-4.6079999999999997</c:v>
              </c:pt>
              <c:pt idx="36">
                <c:v>-4.5359999999999996</c:v>
              </c:pt>
              <c:pt idx="37">
                <c:v>-4.1289999999999996</c:v>
              </c:pt>
              <c:pt idx="38">
                <c:v>-4.492</c:v>
              </c:pt>
              <c:pt idx="39">
                <c:v>-5.6980000000000004</c:v>
              </c:pt>
              <c:pt idx="40">
                <c:v>-7.5860000000000003</c:v>
              </c:pt>
              <c:pt idx="41">
                <c:v>-8.1890000000000001</c:v>
              </c:pt>
              <c:pt idx="42">
                <c:v>-8.9480000000000004</c:v>
              </c:pt>
              <c:pt idx="43">
                <c:v>-9.2690000000000001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B4B-471B-B96D-EA43179B151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-5.2130000000000001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-5.0599999999999996</c:v>
              </c:pt>
              <c:pt idx="30">
                <c:v>-5.032</c:v>
              </c:pt>
              <c:pt idx="31">
                <c:v>-4.9669999999999996</c:v>
              </c:pt>
              <c:pt idx="32">
                <c:v>-4.9290000000000003</c:v>
              </c:pt>
              <c:pt idx="33">
                <c:v>-4.8280000000000003</c:v>
              </c:pt>
              <c:pt idx="34">
                <c:v>-4.7709999999999999</c:v>
              </c:pt>
              <c:pt idx="35">
                <c:v>-4.609</c:v>
              </c:pt>
              <c:pt idx="36">
                <c:v>-4.5359999999999996</c:v>
              </c:pt>
              <c:pt idx="37">
                <c:v>-4.1289999999999996</c:v>
              </c:pt>
              <c:pt idx="38">
                <c:v>-4.492</c:v>
              </c:pt>
              <c:pt idx="39">
                <c:v>-5.6970000000000001</c:v>
              </c:pt>
              <c:pt idx="40">
                <c:v>-7.585</c:v>
              </c:pt>
              <c:pt idx="41">
                <c:v>-8.1890000000000001</c:v>
              </c:pt>
              <c:pt idx="42">
                <c:v>-8.9480000000000004</c:v>
              </c:pt>
              <c:pt idx="43">
                <c:v>-9.2690000000000001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B4B-471B-B96D-EA43179B151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-5.335</c:v>
              </c:pt>
              <c:pt idx="1">
                <c:v>-5.3079999999999998</c:v>
              </c:pt>
              <c:pt idx="2">
                <c:v>-5.3319999999999999</c:v>
              </c:pt>
              <c:pt idx="3">
                <c:v>-5.3150000000000004</c:v>
              </c:pt>
              <c:pt idx="4">
                <c:v>-5.3339999999999996</c:v>
              </c:pt>
              <c:pt idx="5">
                <c:v>-5.31</c:v>
              </c:pt>
              <c:pt idx="6">
                <c:v>-5.3079999999999998</c:v>
              </c:pt>
              <c:pt idx="7">
                <c:v>-5.2990000000000004</c:v>
              </c:pt>
              <c:pt idx="8">
                <c:v>-5.2969999999999997</c:v>
              </c:pt>
              <c:pt idx="9">
                <c:v>-5.2910000000000004</c:v>
              </c:pt>
              <c:pt idx="10">
                <c:v>-5.2880000000000003</c:v>
              </c:pt>
              <c:pt idx="11">
                <c:v>-5.2839999999999998</c:v>
              </c:pt>
              <c:pt idx="12">
                <c:v>-5.2809999999999997</c:v>
              </c:pt>
              <c:pt idx="13">
                <c:v>-5.2759999999999998</c:v>
              </c:pt>
              <c:pt idx="14">
                <c:v>-5.2720000000000002</c:v>
              </c:pt>
              <c:pt idx="15">
                <c:v>-5.2649999999999997</c:v>
              </c:pt>
              <c:pt idx="16">
                <c:v>-5.2610000000000001</c:v>
              </c:pt>
              <c:pt idx="17">
                <c:v>-5.2530000000000001</c:v>
              </c:pt>
              <c:pt idx="18">
                <c:v>-5.2489999999999997</c:v>
              </c:pt>
              <c:pt idx="19">
                <c:v>-5.24</c:v>
              </c:pt>
              <c:pt idx="20">
                <c:v>-5.234</c:v>
              </c:pt>
              <c:pt idx="21">
                <c:v>-5.2220000000000004</c:v>
              </c:pt>
              <c:pt idx="22">
                <c:v>-5.2140000000000004</c:v>
              </c:pt>
              <c:pt idx="23">
                <c:v>-5.1980000000000004</c:v>
              </c:pt>
              <c:pt idx="24">
                <c:v>-5.1879999999999997</c:v>
              </c:pt>
              <c:pt idx="25">
                <c:v>-5.1660000000000004</c:v>
              </c:pt>
              <c:pt idx="26">
                <c:v>-5.1520000000000001</c:v>
              </c:pt>
              <c:pt idx="27">
                <c:v>-5.1219999999999999</c:v>
              </c:pt>
              <c:pt idx="28">
                <c:v>-5.1029999999999998</c:v>
              </c:pt>
              <c:pt idx="29">
                <c:v>-5.0599999999999996</c:v>
              </c:pt>
              <c:pt idx="30">
                <c:v>-5.032</c:v>
              </c:pt>
              <c:pt idx="31">
                <c:v>-4.9669999999999996</c:v>
              </c:pt>
              <c:pt idx="32">
                <c:v>-4.9290000000000003</c:v>
              </c:pt>
              <c:pt idx="33">
                <c:v>-4.8280000000000003</c:v>
              </c:pt>
              <c:pt idx="34">
                <c:v>-4.7709999999999999</c:v>
              </c:pt>
              <c:pt idx="35">
                <c:v>-4.609</c:v>
              </c:pt>
              <c:pt idx="36">
                <c:v>-4.5359999999999996</c:v>
              </c:pt>
              <c:pt idx="37">
                <c:v>-4.1289999999999996</c:v>
              </c:pt>
              <c:pt idx="38">
                <c:v>-4.492</c:v>
              </c:pt>
              <c:pt idx="39">
                <c:v>-5.6959999999999997</c:v>
              </c:pt>
              <c:pt idx="40">
                <c:v>-7.5839999999999996</c:v>
              </c:pt>
              <c:pt idx="41">
                <c:v>-8.1880000000000006</c:v>
              </c:pt>
              <c:pt idx="42">
                <c:v>-8.9469999999999992</c:v>
              </c:pt>
              <c:pt idx="43">
                <c:v>-9.2690000000000001</c:v>
              </c:pt>
              <c:pt idx="44">
                <c:v>-9.3529999999999998</c:v>
              </c:pt>
              <c:pt idx="45">
                <c:v>-9.3409999999999993</c:v>
              </c:pt>
              <c:pt idx="46">
                <c:v>-9.2850000000000001</c:v>
              </c:pt>
              <c:pt idx="47">
                <c:v>-9.2249999999999996</c:v>
              </c:pt>
              <c:pt idx="48">
                <c:v>-9.173</c:v>
              </c:pt>
              <c:pt idx="49">
                <c:v>-9.1300000000000008</c:v>
              </c:pt>
              <c:pt idx="50">
                <c:v>-9.0990000000000002</c:v>
              </c:pt>
              <c:pt idx="51">
                <c:v>-9.0730000000000004</c:v>
              </c:pt>
              <c:pt idx="52">
                <c:v>-9.0570000000000004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B4B-471B-B96D-EA43179B1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449615"/>
        <c:axId val="1726460847"/>
      </c:scatterChart>
      <c:valAx>
        <c:axId val="17264496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6460847"/>
        <c:crosses val="autoZero"/>
        <c:crossBetween val="midCat"/>
      </c:valAx>
      <c:valAx>
        <c:axId val="172646084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264496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2AD1BEE0-705E-4811-88AF-26C052AB14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BC79D5D7-A912-482E-BA1C-8EBFD3B9C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6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-4.1291615366940002</v>
      </c>
    </row>
    <row r="77" spans="1:3" x14ac:dyDescent="0.25">
      <c r="A77" t="s">
        <v>2</v>
      </c>
      <c r="B77" t="s">
        <v>74</v>
      </c>
      <c r="C77">
        <v>-9.3530700206760002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0.54345740097569994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2</v>
      </c>
      <c r="B95" t="s">
        <v>96</v>
      </c>
      <c r="C95">
        <v>1</v>
      </c>
    </row>
    <row r="96" spans="1:3" x14ac:dyDescent="0.25">
      <c r="A96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0.29620000000000002</v>
      </c>
      <c r="D1" s="1">
        <v>0.33379999999999999</v>
      </c>
      <c r="E1" s="1">
        <v>0.36170000000000002</v>
      </c>
      <c r="F1" s="1">
        <v>0.38019999999999998</v>
      </c>
      <c r="G1" s="1">
        <v>0.39650000000000002</v>
      </c>
      <c r="H1" s="1">
        <v>0.40849999999999997</v>
      </c>
      <c r="I1" s="1">
        <v>0.4194</v>
      </c>
      <c r="J1" s="1">
        <v>0.42830000000000001</v>
      </c>
      <c r="K1" s="1">
        <v>0.43640000000000001</v>
      </c>
      <c r="L1" s="1">
        <v>0.44330000000000003</v>
      </c>
      <c r="M1" s="1">
        <v>0.44969999999999999</v>
      </c>
      <c r="N1" s="1">
        <v>0.45550000000000002</v>
      </c>
      <c r="O1" s="1">
        <v>0.46089999999999998</v>
      </c>
      <c r="P1" s="1">
        <v>0.4657</v>
      </c>
      <c r="Q1" s="1">
        <v>0.47039999999999998</v>
      </c>
      <c r="R1" s="1">
        <v>0.47460000000000002</v>
      </c>
      <c r="S1" s="1">
        <v>0.47860000000000003</v>
      </c>
      <c r="T1" s="1">
        <v>0.48230000000000001</v>
      </c>
      <c r="U1" s="1">
        <v>0.48570000000000002</v>
      </c>
      <c r="V1" s="1">
        <v>0.4889</v>
      </c>
      <c r="W1" s="1">
        <v>0.49199999999999999</v>
      </c>
      <c r="X1" s="1">
        <v>0.49480000000000002</v>
      </c>
      <c r="Y1" s="1">
        <v>0.49740000000000001</v>
      </c>
      <c r="Z1" s="1">
        <v>0.49990000000000001</v>
      </c>
      <c r="AA1" s="1">
        <v>0.50219999999999998</v>
      </c>
      <c r="AB1" s="1">
        <v>0.50439999999999996</v>
      </c>
      <c r="AC1" s="1">
        <v>0.50649999999999995</v>
      </c>
      <c r="AD1" s="1">
        <v>0.50839999999999996</v>
      </c>
      <c r="AE1" s="1">
        <v>0.51019999999999999</v>
      </c>
      <c r="AF1" s="1">
        <v>0.51180000000000003</v>
      </c>
      <c r="AG1" s="1">
        <v>0.51339999999999997</v>
      </c>
      <c r="AH1" s="1">
        <v>0.51490000000000002</v>
      </c>
      <c r="AI1" s="1">
        <v>0.51629999999999998</v>
      </c>
      <c r="AJ1" s="1">
        <v>0.51759999999999995</v>
      </c>
      <c r="AK1" s="1">
        <v>0.51880000000000004</v>
      </c>
      <c r="AL1" s="1">
        <v>0.52</v>
      </c>
      <c r="AM1" s="1">
        <v>0.53190000000000004</v>
      </c>
      <c r="AN1" s="1">
        <v>0.53639999999999999</v>
      </c>
      <c r="AO1" s="1">
        <v>0.5383</v>
      </c>
      <c r="AP1" s="1">
        <v>0.53910000000000002</v>
      </c>
      <c r="AQ1" s="1">
        <v>0.53949999999999998</v>
      </c>
      <c r="AR1" s="1">
        <v>0.53969999999999996</v>
      </c>
      <c r="AS1" s="1">
        <v>0.53979999999999995</v>
      </c>
      <c r="AT1" s="1">
        <v>0.53979999999999995</v>
      </c>
      <c r="AU1" s="1">
        <v>0.53990000000000005</v>
      </c>
      <c r="AV1" s="1">
        <v>0.53990000000000005</v>
      </c>
      <c r="AW1" s="1">
        <v>0.53990000000000005</v>
      </c>
      <c r="AX1" s="1">
        <v>0.53990000000000005</v>
      </c>
      <c r="AY1" s="1">
        <v>0.53990000000000005</v>
      </c>
      <c r="AZ1" s="1">
        <v>0.53990000000000005</v>
      </c>
      <c r="BA1" s="1">
        <v>0.53990000000000005</v>
      </c>
      <c r="BB1" s="1">
        <v>0.53990000000000005</v>
      </c>
      <c r="BC1" s="1">
        <v>0.53990000000000005</v>
      </c>
      <c r="BD1" s="1">
        <v>0.53990000000000005</v>
      </c>
      <c r="BE1" s="1">
        <v>0.53990000000000005</v>
      </c>
      <c r="BF1" s="1">
        <v>0.53990000000000005</v>
      </c>
    </row>
    <row r="2" spans="1:58" x14ac:dyDescent="0.25">
      <c r="A2" s="1">
        <v>5023</v>
      </c>
      <c r="B2" s="1">
        <v>0.33329999999999999</v>
      </c>
      <c r="C2" s="1">
        <v>0.28789999999999999</v>
      </c>
      <c r="D2" s="1">
        <v>0.33300000000000002</v>
      </c>
      <c r="E2" s="1">
        <v>0.3584</v>
      </c>
      <c r="F2" s="1">
        <v>0.3805</v>
      </c>
      <c r="G2" s="1">
        <v>0.39560000000000001</v>
      </c>
      <c r="H2" s="1">
        <v>0.40910000000000002</v>
      </c>
      <c r="I2" s="1">
        <v>0.41959999999999997</v>
      </c>
      <c r="J2" s="1">
        <v>0.42909999999999998</v>
      </c>
      <c r="K2" s="1">
        <v>0.43690000000000001</v>
      </c>
      <c r="L2" s="1">
        <v>0.44419999999999998</v>
      </c>
      <c r="M2" s="1">
        <v>0.45050000000000001</v>
      </c>
      <c r="N2" s="1">
        <v>0.45650000000000002</v>
      </c>
      <c r="O2" s="1">
        <v>0.46179999999999999</v>
      </c>
      <c r="P2" s="1">
        <v>0.46679999999999999</v>
      </c>
      <c r="Q2" s="1">
        <v>0.47139999999999999</v>
      </c>
      <c r="R2" s="1">
        <v>0.47570000000000001</v>
      </c>
      <c r="S2" s="1">
        <v>0.47960000000000003</v>
      </c>
      <c r="T2" s="1">
        <v>0.4834</v>
      </c>
      <c r="U2" s="1">
        <v>0.48680000000000001</v>
      </c>
      <c r="V2" s="1">
        <v>0.49009999999999998</v>
      </c>
      <c r="W2" s="1">
        <v>0.49309999999999998</v>
      </c>
      <c r="X2" s="1">
        <v>0.496</v>
      </c>
      <c r="Y2" s="1">
        <v>0.49859999999999999</v>
      </c>
      <c r="Z2" s="1">
        <v>0.50109999999999999</v>
      </c>
      <c r="AA2" s="1">
        <v>0.50339999999999996</v>
      </c>
      <c r="AB2" s="1">
        <v>0.50560000000000005</v>
      </c>
      <c r="AC2" s="1">
        <v>0.50770000000000004</v>
      </c>
      <c r="AD2" s="1">
        <v>0.50960000000000005</v>
      </c>
      <c r="AE2" s="1">
        <v>0.51139999999999997</v>
      </c>
      <c r="AF2" s="1">
        <v>0.5131</v>
      </c>
      <c r="AG2" s="1">
        <v>0.51459999999999995</v>
      </c>
      <c r="AH2" s="1">
        <v>0.5161</v>
      </c>
      <c r="AI2" s="1">
        <v>0.51749999999999996</v>
      </c>
      <c r="AJ2" s="1">
        <v>0.51880000000000004</v>
      </c>
      <c r="AK2" s="1">
        <v>0.52</v>
      </c>
      <c r="AL2" s="1">
        <v>0.5212</v>
      </c>
      <c r="AM2" s="1">
        <v>0.53320000000000001</v>
      </c>
      <c r="AN2" s="1">
        <v>0.53769999999999996</v>
      </c>
      <c r="AO2" s="1">
        <v>0.53959999999999997</v>
      </c>
      <c r="AP2" s="1">
        <v>0.54039999999999999</v>
      </c>
      <c r="AQ2" s="1">
        <v>0.54079999999999995</v>
      </c>
      <c r="AR2" s="1">
        <v>0.54100000000000004</v>
      </c>
      <c r="AS2" s="1">
        <v>0.54110000000000003</v>
      </c>
      <c r="AT2" s="1">
        <v>0.54110000000000003</v>
      </c>
      <c r="AU2" s="1">
        <v>0.54120000000000001</v>
      </c>
      <c r="AV2" s="1">
        <v>0.54120000000000001</v>
      </c>
      <c r="AW2" s="1">
        <v>0.54120000000000001</v>
      </c>
      <c r="AX2" s="1">
        <v>0.54120000000000001</v>
      </c>
      <c r="AY2" s="1">
        <v>0.54120000000000001</v>
      </c>
      <c r="AZ2" s="1">
        <v>0.54120000000000001</v>
      </c>
      <c r="BA2" s="1">
        <v>0.54120000000000001</v>
      </c>
      <c r="BB2" s="1">
        <v>0.54120000000000001</v>
      </c>
      <c r="BC2" s="1">
        <v>0.54120000000000001</v>
      </c>
      <c r="BD2" s="1">
        <v>0.54120000000000001</v>
      </c>
      <c r="BE2" s="1">
        <v>0.54120000000000001</v>
      </c>
      <c r="BF2" s="1">
        <v>0.54120000000000001</v>
      </c>
    </row>
    <row r="3" spans="1:58" x14ac:dyDescent="0.25">
      <c r="A3" s="1">
        <v>5024</v>
      </c>
      <c r="B3" s="1">
        <v>0.66669999999999996</v>
      </c>
      <c r="C3" s="1">
        <v>0.2545</v>
      </c>
      <c r="D3" s="1">
        <v>0.31740000000000002</v>
      </c>
      <c r="E3" s="1">
        <v>0.35210000000000002</v>
      </c>
      <c r="F3" s="1">
        <v>0.37430000000000002</v>
      </c>
      <c r="G3" s="1">
        <v>0.39360000000000001</v>
      </c>
      <c r="H3" s="1">
        <v>0.40710000000000002</v>
      </c>
      <c r="I3" s="1">
        <v>0.41920000000000002</v>
      </c>
      <c r="J3" s="1">
        <v>0.42870000000000003</v>
      </c>
      <c r="K3" s="1">
        <v>0.43740000000000001</v>
      </c>
      <c r="L3" s="1">
        <v>0.44469999999999998</v>
      </c>
      <c r="M3" s="1">
        <v>0.45140000000000002</v>
      </c>
      <c r="N3" s="1">
        <v>0.45729999999999998</v>
      </c>
      <c r="O3" s="1">
        <v>0.46289999999999998</v>
      </c>
      <c r="P3" s="1">
        <v>0.46789999999999998</v>
      </c>
      <c r="Q3" s="1">
        <v>0.47270000000000001</v>
      </c>
      <c r="R3" s="1">
        <v>0.47699999999999998</v>
      </c>
      <c r="S3" s="1">
        <v>0.48110000000000003</v>
      </c>
      <c r="T3" s="1">
        <v>0.48480000000000001</v>
      </c>
      <c r="U3" s="1">
        <v>0.48830000000000001</v>
      </c>
      <c r="V3" s="1">
        <v>0.49159999999999998</v>
      </c>
      <c r="W3" s="1">
        <v>0.49469999999999997</v>
      </c>
      <c r="X3" s="1">
        <v>0.4975</v>
      </c>
      <c r="Y3" s="1">
        <v>0.50019999999999998</v>
      </c>
      <c r="Z3" s="1">
        <v>0.50270000000000004</v>
      </c>
      <c r="AA3" s="1">
        <v>0.50509999999999999</v>
      </c>
      <c r="AB3" s="1">
        <v>0.50729999999999997</v>
      </c>
      <c r="AC3" s="1">
        <v>0.50939999999999996</v>
      </c>
      <c r="AD3" s="1">
        <v>0.51129999999999998</v>
      </c>
      <c r="AE3" s="1">
        <v>0.5131</v>
      </c>
      <c r="AF3" s="1">
        <v>0.51480000000000004</v>
      </c>
      <c r="AG3" s="1">
        <v>0.51639999999999997</v>
      </c>
      <c r="AH3" s="1">
        <v>0.51790000000000003</v>
      </c>
      <c r="AI3" s="1">
        <v>0.51929999999999998</v>
      </c>
      <c r="AJ3" s="1">
        <v>0.52059999999999995</v>
      </c>
      <c r="AK3" s="1">
        <v>0.52190000000000003</v>
      </c>
      <c r="AL3" s="1">
        <v>0.52310000000000001</v>
      </c>
      <c r="AM3" s="1">
        <v>0.53520000000000001</v>
      </c>
      <c r="AN3" s="1">
        <v>0.53969999999999996</v>
      </c>
      <c r="AO3" s="1">
        <v>0.54159999999999997</v>
      </c>
      <c r="AP3" s="1">
        <v>0.54239999999999999</v>
      </c>
      <c r="AQ3" s="1">
        <v>0.54279999999999995</v>
      </c>
      <c r="AR3" s="1">
        <v>0.54300000000000004</v>
      </c>
      <c r="AS3" s="1">
        <v>0.54310000000000003</v>
      </c>
      <c r="AT3" s="1">
        <v>0.54310000000000003</v>
      </c>
      <c r="AU3" s="1">
        <v>0.54320000000000002</v>
      </c>
      <c r="AV3" s="1">
        <v>0.54320000000000002</v>
      </c>
      <c r="AW3" s="1">
        <v>0.54320000000000002</v>
      </c>
      <c r="AX3" s="1">
        <v>0.54320000000000002</v>
      </c>
      <c r="AY3" s="1">
        <v>0.54320000000000002</v>
      </c>
      <c r="AZ3" s="1">
        <v>0.54320000000000002</v>
      </c>
      <c r="BA3" s="1">
        <v>0.54320000000000002</v>
      </c>
      <c r="BB3" s="1">
        <v>0.54320000000000002</v>
      </c>
      <c r="BC3" s="1">
        <v>0.54320000000000002</v>
      </c>
      <c r="BD3" s="1">
        <v>0.54320000000000002</v>
      </c>
      <c r="BE3" s="1">
        <v>0.54320000000000002</v>
      </c>
      <c r="BF3" s="1">
        <v>0.54320000000000002</v>
      </c>
    </row>
    <row r="4" spans="1:58" x14ac:dyDescent="0.25">
      <c r="A4" s="1">
        <v>5025</v>
      </c>
      <c r="B4" s="1">
        <v>1</v>
      </c>
      <c r="C4" s="1">
        <v>0.13800000000000001</v>
      </c>
      <c r="D4" s="1">
        <v>0.27429999999999999</v>
      </c>
      <c r="E4" s="1">
        <v>0.3286</v>
      </c>
      <c r="F4" s="1">
        <v>0.36059999999999998</v>
      </c>
      <c r="G4" s="1">
        <v>0.38140000000000002</v>
      </c>
      <c r="H4" s="1">
        <v>0.39950000000000002</v>
      </c>
      <c r="I4" s="1">
        <v>0.41210000000000002</v>
      </c>
      <c r="J4" s="1">
        <v>0.4234</v>
      </c>
      <c r="K4" s="1">
        <v>0.43240000000000001</v>
      </c>
      <c r="L4" s="1">
        <v>0.44059999999999999</v>
      </c>
      <c r="M4" s="1">
        <v>0.44750000000000001</v>
      </c>
      <c r="N4" s="1">
        <v>0.45400000000000001</v>
      </c>
      <c r="O4" s="1">
        <v>0.4597</v>
      </c>
      <c r="P4" s="1">
        <v>0.46500000000000002</v>
      </c>
      <c r="Q4" s="1">
        <v>0.4698</v>
      </c>
      <c r="R4" s="1">
        <v>0.47439999999999999</v>
      </c>
      <c r="S4" s="1">
        <v>0.47849999999999998</v>
      </c>
      <c r="T4" s="1">
        <v>0.48249999999999998</v>
      </c>
      <c r="U4" s="1">
        <v>0.48609999999999998</v>
      </c>
      <c r="V4" s="1">
        <v>0.48949999999999999</v>
      </c>
      <c r="W4" s="1">
        <v>0.49259999999999998</v>
      </c>
      <c r="X4" s="1">
        <v>0.49559999999999998</v>
      </c>
      <c r="Y4" s="1">
        <v>0.49830000000000002</v>
      </c>
      <c r="Z4" s="1">
        <v>0.50090000000000001</v>
      </c>
      <c r="AA4" s="1">
        <v>0.50329999999999997</v>
      </c>
      <c r="AB4" s="1">
        <v>0.50560000000000005</v>
      </c>
      <c r="AC4" s="1">
        <v>0.50770000000000004</v>
      </c>
      <c r="AD4" s="1">
        <v>0.50970000000000004</v>
      </c>
      <c r="AE4" s="1">
        <v>0.51160000000000005</v>
      </c>
      <c r="AF4" s="1">
        <v>0.51329999999999998</v>
      </c>
      <c r="AG4" s="1">
        <v>0.51500000000000001</v>
      </c>
      <c r="AH4" s="1">
        <v>0.51649999999999996</v>
      </c>
      <c r="AI4" s="1">
        <v>0.51790000000000003</v>
      </c>
      <c r="AJ4" s="1">
        <v>0.51929999999999998</v>
      </c>
      <c r="AK4" s="1">
        <v>0.52049999999999996</v>
      </c>
      <c r="AL4" s="1">
        <v>0.52180000000000004</v>
      </c>
      <c r="AM4" s="1">
        <v>0.53410000000000002</v>
      </c>
      <c r="AN4" s="1">
        <v>0.53859999999999997</v>
      </c>
      <c r="AO4" s="1">
        <v>0.54059999999999997</v>
      </c>
      <c r="AP4" s="1">
        <v>0.54139999999999999</v>
      </c>
      <c r="AQ4" s="1">
        <v>0.54179999999999995</v>
      </c>
      <c r="AR4" s="1">
        <v>0.54200000000000004</v>
      </c>
      <c r="AS4" s="1">
        <v>0.54210000000000003</v>
      </c>
      <c r="AT4" s="1">
        <v>0.54210000000000003</v>
      </c>
      <c r="AU4" s="1">
        <v>0.54220000000000002</v>
      </c>
      <c r="AV4" s="1">
        <v>0.54220000000000002</v>
      </c>
      <c r="AW4" s="1">
        <v>0.54220000000000002</v>
      </c>
      <c r="AX4" s="1">
        <v>0.54220000000000002</v>
      </c>
      <c r="AY4" s="1">
        <v>0.54220000000000002</v>
      </c>
      <c r="AZ4" s="1">
        <v>0.54220000000000002</v>
      </c>
      <c r="BA4" s="1">
        <v>0.54220000000000002</v>
      </c>
      <c r="BB4" s="1">
        <v>0.54220000000000002</v>
      </c>
      <c r="BC4" s="1">
        <v>0.54220000000000002</v>
      </c>
      <c r="BD4" s="1">
        <v>0.54220000000000002</v>
      </c>
      <c r="BE4" s="1">
        <v>0.54220000000000002</v>
      </c>
      <c r="BF4" s="1">
        <v>0.54220000000000002</v>
      </c>
    </row>
    <row r="5" spans="1:58" x14ac:dyDescent="0.25">
      <c r="A5" s="1">
        <v>5026</v>
      </c>
      <c r="B5" s="1">
        <v>1.333</v>
      </c>
      <c r="C5" s="1">
        <v>8.5239999999999996E-2</v>
      </c>
      <c r="D5" s="1">
        <v>0.15809999999999999</v>
      </c>
      <c r="E5" s="1">
        <v>0.28449999999999998</v>
      </c>
      <c r="F5" s="1">
        <v>0.33660000000000001</v>
      </c>
      <c r="G5" s="1">
        <v>0.36749999999999999</v>
      </c>
      <c r="H5" s="1">
        <v>0.38750000000000001</v>
      </c>
      <c r="I5" s="1">
        <v>0.4047</v>
      </c>
      <c r="J5" s="1">
        <v>0.4168</v>
      </c>
      <c r="K5" s="1">
        <v>0.42770000000000002</v>
      </c>
      <c r="L5" s="1">
        <v>0.43630000000000002</v>
      </c>
      <c r="M5" s="1">
        <v>0.44419999999999998</v>
      </c>
      <c r="N5" s="1">
        <v>0.45090000000000002</v>
      </c>
      <c r="O5" s="1">
        <v>0.45710000000000001</v>
      </c>
      <c r="P5" s="1">
        <v>0.46260000000000001</v>
      </c>
      <c r="Q5" s="1">
        <v>0.46779999999999999</v>
      </c>
      <c r="R5" s="1">
        <v>0.47249999999999998</v>
      </c>
      <c r="S5" s="1">
        <v>0.47689999999999999</v>
      </c>
      <c r="T5" s="1">
        <v>0.48089999999999999</v>
      </c>
      <c r="U5" s="1">
        <v>0.48470000000000002</v>
      </c>
      <c r="V5" s="1">
        <v>0.48820000000000002</v>
      </c>
      <c r="W5" s="1">
        <v>0.49149999999999999</v>
      </c>
      <c r="X5" s="1">
        <v>0.4945</v>
      </c>
      <c r="Y5" s="1">
        <v>0.49740000000000001</v>
      </c>
      <c r="Z5" s="1">
        <v>0.50009999999999999</v>
      </c>
      <c r="AA5" s="1">
        <v>0.50260000000000005</v>
      </c>
      <c r="AB5" s="1">
        <v>0.50490000000000002</v>
      </c>
      <c r="AC5" s="1">
        <v>0.5071</v>
      </c>
      <c r="AD5" s="1">
        <v>0.50919999999999999</v>
      </c>
      <c r="AE5" s="1">
        <v>0.5111</v>
      </c>
      <c r="AF5" s="1">
        <v>0.51290000000000002</v>
      </c>
      <c r="AG5" s="1">
        <v>0.51459999999999995</v>
      </c>
      <c r="AH5" s="1">
        <v>0.51619999999999999</v>
      </c>
      <c r="AI5" s="1">
        <v>0.51770000000000005</v>
      </c>
      <c r="AJ5" s="1">
        <v>0.51900000000000002</v>
      </c>
      <c r="AK5" s="1">
        <v>0.52029999999999998</v>
      </c>
      <c r="AL5" s="1">
        <v>0.52159999999999995</v>
      </c>
      <c r="AM5" s="1">
        <v>0.53420000000000001</v>
      </c>
      <c r="AN5" s="1">
        <v>0.53879999999999995</v>
      </c>
      <c r="AO5" s="1">
        <v>0.54079999999999995</v>
      </c>
      <c r="AP5" s="1">
        <v>0.54169999999999996</v>
      </c>
      <c r="AQ5" s="1">
        <v>0.54200000000000004</v>
      </c>
      <c r="AR5" s="1">
        <v>0.54220000000000002</v>
      </c>
      <c r="AS5" s="1">
        <v>0.5423</v>
      </c>
      <c r="AT5" s="1">
        <v>0.54239999999999999</v>
      </c>
      <c r="AU5" s="1">
        <v>0.54239999999999999</v>
      </c>
      <c r="AV5" s="1">
        <v>0.54239999999999999</v>
      </c>
      <c r="AW5" s="1">
        <v>0.54239999999999999</v>
      </c>
      <c r="AX5" s="1">
        <v>0.54239999999999999</v>
      </c>
      <c r="AY5" s="1">
        <v>0.54239999999999999</v>
      </c>
      <c r="AZ5" s="1">
        <v>0.54239999999999999</v>
      </c>
      <c r="BA5" s="1">
        <v>0.54239999999999999</v>
      </c>
      <c r="BB5" s="1">
        <v>0.54239999999999999</v>
      </c>
      <c r="BC5" s="1">
        <v>0.54239999999999999</v>
      </c>
      <c r="BD5" s="1">
        <v>0.54239999999999999</v>
      </c>
      <c r="BE5" s="1">
        <v>0.54239999999999999</v>
      </c>
      <c r="BF5" s="1">
        <v>0.54239999999999999</v>
      </c>
    </row>
    <row r="6" spans="1:58" x14ac:dyDescent="0.25">
      <c r="A6" s="1">
        <v>5027</v>
      </c>
      <c r="B6" s="1">
        <v>1.667</v>
      </c>
      <c r="C6" s="1">
        <v>7.1590000000000001E-2</v>
      </c>
      <c r="D6" s="1">
        <v>9.5869999999999997E-2</v>
      </c>
      <c r="E6" s="1">
        <v>0.1653</v>
      </c>
      <c r="F6" s="1">
        <v>0.2908</v>
      </c>
      <c r="G6" s="1">
        <v>0.34229999999999999</v>
      </c>
      <c r="H6" s="1">
        <v>0.37240000000000001</v>
      </c>
      <c r="I6" s="1">
        <v>0.39200000000000002</v>
      </c>
      <c r="J6" s="1">
        <v>0.40870000000000001</v>
      </c>
      <c r="K6" s="1">
        <v>0.42049999999999998</v>
      </c>
      <c r="L6" s="1">
        <v>0.43109999999999998</v>
      </c>
      <c r="M6" s="1">
        <v>0.43940000000000001</v>
      </c>
      <c r="N6" s="1">
        <v>0.44719999999999999</v>
      </c>
      <c r="O6" s="1">
        <v>0.45369999999999999</v>
      </c>
      <c r="P6" s="1">
        <v>0.45979999999999999</v>
      </c>
      <c r="Q6" s="1">
        <v>0.4652</v>
      </c>
      <c r="R6" s="1">
        <v>0.4703</v>
      </c>
      <c r="S6" s="1">
        <v>0.4748</v>
      </c>
      <c r="T6" s="1">
        <v>0.47910000000000003</v>
      </c>
      <c r="U6" s="1">
        <v>0.48299999999999998</v>
      </c>
      <c r="V6" s="1">
        <v>0.48680000000000001</v>
      </c>
      <c r="W6" s="1">
        <v>0.49020000000000002</v>
      </c>
      <c r="X6" s="1">
        <v>0.49340000000000001</v>
      </c>
      <c r="Y6" s="1">
        <v>0.49630000000000002</v>
      </c>
      <c r="Z6" s="1">
        <v>0.49919999999999998</v>
      </c>
      <c r="AA6" s="1">
        <v>0.50180000000000002</v>
      </c>
      <c r="AB6" s="1">
        <v>0.50419999999999998</v>
      </c>
      <c r="AC6" s="1">
        <v>0.50649999999999995</v>
      </c>
      <c r="AD6" s="1">
        <v>0.50860000000000005</v>
      </c>
      <c r="AE6" s="1">
        <v>0.51060000000000005</v>
      </c>
      <c r="AF6" s="1">
        <v>0.51249999999999996</v>
      </c>
      <c r="AG6" s="1">
        <v>0.51419999999999999</v>
      </c>
      <c r="AH6" s="1">
        <v>0.51590000000000003</v>
      </c>
      <c r="AI6" s="1">
        <v>0.51739999999999997</v>
      </c>
      <c r="AJ6" s="1">
        <v>0.51880000000000004</v>
      </c>
      <c r="AK6" s="1">
        <v>0.5202</v>
      </c>
      <c r="AL6" s="1">
        <v>0.52149999999999996</v>
      </c>
      <c r="AM6" s="1">
        <v>0.53449999999999998</v>
      </c>
      <c r="AN6" s="1">
        <v>0.53920000000000001</v>
      </c>
      <c r="AO6" s="1">
        <v>0.54120000000000001</v>
      </c>
      <c r="AP6" s="1">
        <v>0.54210000000000003</v>
      </c>
      <c r="AQ6" s="1">
        <v>0.54249999999999998</v>
      </c>
      <c r="AR6" s="1">
        <v>0.54259999999999997</v>
      </c>
      <c r="AS6" s="1">
        <v>0.54269999999999996</v>
      </c>
      <c r="AT6" s="1">
        <v>0.54279999999999995</v>
      </c>
      <c r="AU6" s="1">
        <v>0.54279999999999995</v>
      </c>
      <c r="AV6" s="1">
        <v>0.54279999999999995</v>
      </c>
      <c r="AW6" s="1">
        <v>0.54279999999999995</v>
      </c>
      <c r="AX6" s="1">
        <v>0.54279999999999995</v>
      </c>
      <c r="AY6" s="1">
        <v>0.54279999999999995</v>
      </c>
      <c r="AZ6" s="1">
        <v>0.54279999999999995</v>
      </c>
      <c r="BA6" s="1">
        <v>0.54279999999999995</v>
      </c>
      <c r="BB6" s="1">
        <v>0.54279999999999995</v>
      </c>
      <c r="BC6" s="1">
        <v>0.54279999999999995</v>
      </c>
      <c r="BD6" s="1">
        <v>0.54279999999999995</v>
      </c>
      <c r="BE6" s="1">
        <v>0.54279999999999995</v>
      </c>
      <c r="BF6" s="1">
        <v>0.54279999999999995</v>
      </c>
    </row>
    <row r="7" spans="1:58" x14ac:dyDescent="0.25">
      <c r="A7" s="1">
        <v>5028</v>
      </c>
      <c r="B7" s="1">
        <v>2</v>
      </c>
      <c r="C7" s="1">
        <v>5.5690000000000003E-2</v>
      </c>
      <c r="D7" s="1">
        <v>7.7990000000000004E-2</v>
      </c>
      <c r="E7" s="1">
        <v>9.9839999999999998E-2</v>
      </c>
      <c r="F7" s="1">
        <v>0.16930000000000001</v>
      </c>
      <c r="G7" s="1">
        <v>0.29520000000000002</v>
      </c>
      <c r="H7" s="1">
        <v>0.3463</v>
      </c>
      <c r="I7" s="1">
        <v>0.376</v>
      </c>
      <c r="J7" s="1">
        <v>0.39529999999999998</v>
      </c>
      <c r="K7" s="1">
        <v>0.41170000000000001</v>
      </c>
      <c r="L7" s="1">
        <v>0.4234</v>
      </c>
      <c r="M7" s="1">
        <v>0.43369999999999997</v>
      </c>
      <c r="N7" s="1">
        <v>0.442</v>
      </c>
      <c r="O7" s="1">
        <v>0.44950000000000001</v>
      </c>
      <c r="P7" s="1">
        <v>0.45600000000000002</v>
      </c>
      <c r="Q7" s="1">
        <v>0.46200000000000002</v>
      </c>
      <c r="R7" s="1">
        <v>0.46729999999999999</v>
      </c>
      <c r="S7" s="1">
        <v>0.47220000000000001</v>
      </c>
      <c r="T7" s="1">
        <v>0.47670000000000001</v>
      </c>
      <c r="U7" s="1">
        <v>0.48089999999999999</v>
      </c>
      <c r="V7" s="1">
        <v>0.48480000000000001</v>
      </c>
      <c r="W7" s="1">
        <v>0.4884</v>
      </c>
      <c r="X7" s="1">
        <v>0.49180000000000001</v>
      </c>
      <c r="Y7" s="1">
        <v>0.49490000000000001</v>
      </c>
      <c r="Z7" s="1">
        <v>0.49780000000000002</v>
      </c>
      <c r="AA7" s="1">
        <v>0.50060000000000004</v>
      </c>
      <c r="AB7" s="1">
        <v>0.50309999999999999</v>
      </c>
      <c r="AC7" s="1">
        <v>0.50549999999999995</v>
      </c>
      <c r="AD7" s="1">
        <v>0.50770000000000004</v>
      </c>
      <c r="AE7" s="1">
        <v>0.50980000000000003</v>
      </c>
      <c r="AF7" s="1">
        <v>0.51180000000000003</v>
      </c>
      <c r="AG7" s="1">
        <v>0.51359999999999995</v>
      </c>
      <c r="AH7" s="1">
        <v>0.51529999999999998</v>
      </c>
      <c r="AI7" s="1">
        <v>0.51690000000000003</v>
      </c>
      <c r="AJ7" s="1">
        <v>0.51839999999999997</v>
      </c>
      <c r="AK7" s="1">
        <v>0.51980000000000004</v>
      </c>
      <c r="AL7" s="1">
        <v>0.5212</v>
      </c>
      <c r="AM7" s="1">
        <v>0.53469999999999995</v>
      </c>
      <c r="AN7" s="1">
        <v>0.53949999999999998</v>
      </c>
      <c r="AO7" s="1">
        <v>0.54149999999999998</v>
      </c>
      <c r="AP7" s="1">
        <v>0.54239999999999999</v>
      </c>
      <c r="AQ7" s="1">
        <v>0.54279999999999995</v>
      </c>
      <c r="AR7" s="1">
        <v>0.54300000000000004</v>
      </c>
      <c r="AS7" s="1">
        <v>0.54300000000000004</v>
      </c>
      <c r="AT7" s="1">
        <v>0.54310000000000003</v>
      </c>
      <c r="AU7" s="1">
        <v>0.54310000000000003</v>
      </c>
      <c r="AV7" s="1">
        <v>0.54310000000000003</v>
      </c>
      <c r="AW7" s="1">
        <v>0.54310000000000003</v>
      </c>
      <c r="AX7" s="1">
        <v>0.54310000000000003</v>
      </c>
      <c r="AY7" s="1">
        <v>0.54320000000000002</v>
      </c>
      <c r="AZ7" s="1">
        <v>0.54320000000000002</v>
      </c>
      <c r="BA7" s="1">
        <v>0.54320000000000002</v>
      </c>
      <c r="BB7" s="1">
        <v>0.54320000000000002</v>
      </c>
      <c r="BC7" s="1">
        <v>0.54320000000000002</v>
      </c>
      <c r="BD7" s="1">
        <v>0.54320000000000002</v>
      </c>
      <c r="BE7" s="1">
        <v>0.54320000000000002</v>
      </c>
      <c r="BF7" s="1">
        <v>0.54320000000000002</v>
      </c>
    </row>
    <row r="8" spans="1:58" x14ac:dyDescent="0.25">
      <c r="A8" s="1">
        <v>5029</v>
      </c>
      <c r="B8" s="1">
        <v>2.3330000000000002</v>
      </c>
      <c r="C8" s="1">
        <v>4.3770000000000003E-2</v>
      </c>
      <c r="D8" s="1">
        <v>6.0979999999999999E-2</v>
      </c>
      <c r="E8" s="1">
        <v>8.004E-2</v>
      </c>
      <c r="F8" s="1">
        <v>0.1023</v>
      </c>
      <c r="G8" s="1">
        <v>0.17219999999999999</v>
      </c>
      <c r="H8" s="1">
        <v>0.29830000000000001</v>
      </c>
      <c r="I8" s="1">
        <v>0.34920000000000001</v>
      </c>
      <c r="J8" s="1">
        <v>0.37869999999999998</v>
      </c>
      <c r="K8" s="1">
        <v>0.39779999999999999</v>
      </c>
      <c r="L8" s="1">
        <v>0.41399999999999998</v>
      </c>
      <c r="M8" s="1">
        <v>0.4254</v>
      </c>
      <c r="N8" s="1">
        <v>0.43569999999999998</v>
      </c>
      <c r="O8" s="1">
        <v>0.44390000000000002</v>
      </c>
      <c r="P8" s="1">
        <v>0.45140000000000002</v>
      </c>
      <c r="Q8" s="1">
        <v>0.4577</v>
      </c>
      <c r="R8" s="1">
        <v>0.46360000000000001</v>
      </c>
      <c r="S8" s="1">
        <v>0.46889999999999998</v>
      </c>
      <c r="T8" s="1">
        <v>0.4738</v>
      </c>
      <c r="U8" s="1">
        <v>0.47820000000000001</v>
      </c>
      <c r="V8" s="1">
        <v>0.48230000000000001</v>
      </c>
      <c r="W8" s="1">
        <v>0.48609999999999998</v>
      </c>
      <c r="X8" s="1">
        <v>0.48970000000000002</v>
      </c>
      <c r="Y8" s="1">
        <v>0.49299999999999999</v>
      </c>
      <c r="Z8" s="1">
        <v>0.49609999999999999</v>
      </c>
      <c r="AA8" s="1">
        <v>0.499</v>
      </c>
      <c r="AB8" s="1">
        <v>0.50170000000000003</v>
      </c>
      <c r="AC8" s="1">
        <v>0.50419999999999998</v>
      </c>
      <c r="AD8" s="1">
        <v>0.50649999999999995</v>
      </c>
      <c r="AE8" s="1">
        <v>0.50870000000000004</v>
      </c>
      <c r="AF8" s="1">
        <v>0.51080000000000003</v>
      </c>
      <c r="AG8" s="1">
        <v>0.51270000000000004</v>
      </c>
      <c r="AH8" s="1">
        <v>0.51449999999999996</v>
      </c>
      <c r="AI8" s="1">
        <v>0.51619999999999999</v>
      </c>
      <c r="AJ8" s="1">
        <v>0.51770000000000005</v>
      </c>
      <c r="AK8" s="1">
        <v>0.51919999999999999</v>
      </c>
      <c r="AL8" s="1">
        <v>0.52070000000000005</v>
      </c>
      <c r="AM8" s="1">
        <v>0.53469999999999995</v>
      </c>
      <c r="AN8" s="1">
        <v>0.53949999999999998</v>
      </c>
      <c r="AO8" s="1">
        <v>0.54159999999999997</v>
      </c>
      <c r="AP8" s="1">
        <v>0.54249999999999998</v>
      </c>
      <c r="AQ8" s="1">
        <v>0.54290000000000005</v>
      </c>
      <c r="AR8" s="1">
        <v>0.54310000000000003</v>
      </c>
      <c r="AS8" s="1">
        <v>0.54320000000000002</v>
      </c>
      <c r="AT8" s="1">
        <v>0.54320000000000002</v>
      </c>
      <c r="AU8" s="1">
        <v>0.54330000000000001</v>
      </c>
      <c r="AV8" s="1">
        <v>0.54330000000000001</v>
      </c>
      <c r="AW8" s="1">
        <v>0.54330000000000001</v>
      </c>
      <c r="AX8" s="1">
        <v>0.54330000000000001</v>
      </c>
      <c r="AY8" s="1">
        <v>0.54330000000000001</v>
      </c>
      <c r="AZ8" s="1">
        <v>0.54330000000000001</v>
      </c>
      <c r="BA8" s="1">
        <v>0.54330000000000001</v>
      </c>
      <c r="BB8" s="1">
        <v>0.54330000000000001</v>
      </c>
      <c r="BC8" s="1">
        <v>0.54330000000000001</v>
      </c>
      <c r="BD8" s="1">
        <v>0.54330000000000001</v>
      </c>
      <c r="BE8" s="1">
        <v>0.54330000000000001</v>
      </c>
      <c r="BF8" s="1">
        <v>0.54330000000000001</v>
      </c>
    </row>
    <row r="9" spans="1:58" x14ac:dyDescent="0.25">
      <c r="A9" s="1">
        <v>5030</v>
      </c>
      <c r="B9" s="1">
        <v>2.6669999999999998</v>
      </c>
      <c r="C9" s="1">
        <v>3.3709999999999997E-2</v>
      </c>
      <c r="D9" s="1">
        <v>4.8230000000000002E-2</v>
      </c>
      <c r="E9" s="1">
        <v>6.2370000000000002E-2</v>
      </c>
      <c r="F9" s="1">
        <v>8.1509999999999999E-2</v>
      </c>
      <c r="G9" s="1">
        <v>0.1042</v>
      </c>
      <c r="H9" s="1">
        <v>0.17430000000000001</v>
      </c>
      <c r="I9" s="1">
        <v>0.30070000000000002</v>
      </c>
      <c r="J9" s="1">
        <v>0.35139999999999999</v>
      </c>
      <c r="K9" s="1">
        <v>0.38069999999999998</v>
      </c>
      <c r="L9" s="1">
        <v>0.39979999999999999</v>
      </c>
      <c r="M9" s="1">
        <v>0.4158</v>
      </c>
      <c r="N9" s="1">
        <v>0.42720000000000002</v>
      </c>
      <c r="O9" s="1">
        <v>0.43740000000000001</v>
      </c>
      <c r="P9" s="1">
        <v>0.44550000000000001</v>
      </c>
      <c r="Q9" s="1">
        <v>0.45290000000000002</v>
      </c>
      <c r="R9" s="1">
        <v>0.4592</v>
      </c>
      <c r="S9" s="1">
        <v>0.46510000000000001</v>
      </c>
      <c r="T9" s="1">
        <v>0.47020000000000001</v>
      </c>
      <c r="U9" s="1">
        <v>0.47510000000000002</v>
      </c>
      <c r="V9" s="1">
        <v>0.47939999999999999</v>
      </c>
      <c r="W9" s="1">
        <v>0.48359999999999997</v>
      </c>
      <c r="X9" s="1">
        <v>0.48730000000000001</v>
      </c>
      <c r="Y9" s="1">
        <v>0.49080000000000001</v>
      </c>
      <c r="Z9" s="1">
        <v>0.49409999999999998</v>
      </c>
      <c r="AA9" s="1">
        <v>0.49719999999999998</v>
      </c>
      <c r="AB9" s="1">
        <v>0.5</v>
      </c>
      <c r="AC9" s="1">
        <v>0.50270000000000004</v>
      </c>
      <c r="AD9" s="1">
        <v>0.50509999999999999</v>
      </c>
      <c r="AE9" s="1">
        <v>0.50739999999999996</v>
      </c>
      <c r="AF9" s="1">
        <v>0.50960000000000005</v>
      </c>
      <c r="AG9" s="1">
        <v>0.51160000000000005</v>
      </c>
      <c r="AH9" s="1">
        <v>0.51349999999999996</v>
      </c>
      <c r="AI9" s="1">
        <v>0.51529999999999998</v>
      </c>
      <c r="AJ9" s="1">
        <v>0.51690000000000003</v>
      </c>
      <c r="AK9" s="1">
        <v>0.51849999999999996</v>
      </c>
      <c r="AL9" s="1">
        <v>0.52</v>
      </c>
      <c r="AM9" s="1">
        <v>0.53459999999999996</v>
      </c>
      <c r="AN9" s="1">
        <v>0.53959999999999997</v>
      </c>
      <c r="AO9" s="1">
        <v>0.54169999999999996</v>
      </c>
      <c r="AP9" s="1">
        <v>0.54259999999999997</v>
      </c>
      <c r="AQ9" s="1">
        <v>0.54300000000000004</v>
      </c>
      <c r="AR9" s="1">
        <v>0.54320000000000002</v>
      </c>
      <c r="AS9" s="1">
        <v>0.54330000000000001</v>
      </c>
      <c r="AT9" s="1">
        <v>0.54339999999999999</v>
      </c>
      <c r="AU9" s="1">
        <v>0.54339999999999999</v>
      </c>
      <c r="AV9" s="1">
        <v>0.54339999999999999</v>
      </c>
      <c r="AW9" s="1">
        <v>0.54339999999999999</v>
      </c>
      <c r="AX9" s="1">
        <v>0.54339999999999999</v>
      </c>
      <c r="AY9" s="1">
        <v>0.54339999999999999</v>
      </c>
      <c r="AZ9" s="1">
        <v>0.54339999999999999</v>
      </c>
      <c r="BA9" s="1">
        <v>0.54339999999999999</v>
      </c>
      <c r="BB9" s="1">
        <v>0.54339999999999999</v>
      </c>
      <c r="BC9" s="1">
        <v>0.54339999999999999</v>
      </c>
      <c r="BD9" s="1">
        <v>0.54339999999999999</v>
      </c>
      <c r="BE9" s="1">
        <v>0.54339999999999999</v>
      </c>
      <c r="BF9" s="1">
        <v>0.54339999999999999</v>
      </c>
    </row>
    <row r="10" spans="1:58" x14ac:dyDescent="0.25">
      <c r="A10" s="1">
        <v>5031</v>
      </c>
      <c r="B10" s="1">
        <v>3</v>
      </c>
      <c r="C10" s="1">
        <v>2.6530000000000001E-2</v>
      </c>
      <c r="D10" s="1">
        <v>3.6970000000000003E-2</v>
      </c>
      <c r="E10" s="1">
        <v>4.9279999999999997E-2</v>
      </c>
      <c r="F10" s="1">
        <v>6.3280000000000003E-2</v>
      </c>
      <c r="G10" s="1">
        <v>8.2570000000000005E-2</v>
      </c>
      <c r="H10" s="1">
        <v>0.1055</v>
      </c>
      <c r="I10" s="1">
        <v>0.17599999999999999</v>
      </c>
      <c r="J10" s="1">
        <v>0.30249999999999999</v>
      </c>
      <c r="K10" s="1">
        <v>0.35320000000000001</v>
      </c>
      <c r="L10" s="1">
        <v>0.38240000000000002</v>
      </c>
      <c r="M10" s="1">
        <v>0.40110000000000001</v>
      </c>
      <c r="N10" s="1">
        <v>0.41720000000000002</v>
      </c>
      <c r="O10" s="1">
        <v>0.42859999999999998</v>
      </c>
      <c r="P10" s="1">
        <v>0.43869999999999998</v>
      </c>
      <c r="Q10" s="1">
        <v>0.44679999999999997</v>
      </c>
      <c r="R10" s="1">
        <v>0.4541</v>
      </c>
      <c r="S10" s="1">
        <v>0.46039999999999998</v>
      </c>
      <c r="T10" s="1">
        <v>0.4662</v>
      </c>
      <c r="U10" s="1">
        <v>0.4713</v>
      </c>
      <c r="V10" s="1">
        <v>0.47610000000000002</v>
      </c>
      <c r="W10" s="1">
        <v>0.48049999999999998</v>
      </c>
      <c r="X10" s="1">
        <v>0.48449999999999999</v>
      </c>
      <c r="Y10" s="1">
        <v>0.48820000000000002</v>
      </c>
      <c r="Z10" s="1">
        <v>0.49180000000000001</v>
      </c>
      <c r="AA10" s="1">
        <v>0.495</v>
      </c>
      <c r="AB10" s="1">
        <v>0.498</v>
      </c>
      <c r="AC10" s="1">
        <v>0.50080000000000002</v>
      </c>
      <c r="AD10" s="1">
        <v>0.50339999999999996</v>
      </c>
      <c r="AE10" s="1">
        <v>0.50590000000000002</v>
      </c>
      <c r="AF10" s="1">
        <v>0.50819999999999999</v>
      </c>
      <c r="AG10" s="1">
        <v>0.51029999999999998</v>
      </c>
      <c r="AH10" s="1">
        <v>0.51229999999999998</v>
      </c>
      <c r="AI10" s="1">
        <v>0.51419999999999999</v>
      </c>
      <c r="AJ10" s="1">
        <v>0.51590000000000003</v>
      </c>
      <c r="AK10" s="1">
        <v>0.51749999999999996</v>
      </c>
      <c r="AL10" s="1">
        <v>0.51919999999999999</v>
      </c>
      <c r="AM10" s="1">
        <v>0.53439999999999999</v>
      </c>
      <c r="AN10" s="1">
        <v>0.53949999999999998</v>
      </c>
      <c r="AO10" s="1">
        <v>0.54169999999999996</v>
      </c>
      <c r="AP10" s="1">
        <v>0.54259999999999997</v>
      </c>
      <c r="AQ10" s="1">
        <v>0.54300000000000004</v>
      </c>
      <c r="AR10" s="1">
        <v>0.54320000000000002</v>
      </c>
      <c r="AS10" s="1">
        <v>0.54330000000000001</v>
      </c>
      <c r="AT10" s="1">
        <v>0.54339999999999999</v>
      </c>
      <c r="AU10" s="1">
        <v>0.54339999999999999</v>
      </c>
      <c r="AV10" s="1">
        <v>0.54339999999999999</v>
      </c>
      <c r="AW10" s="1">
        <v>0.54339999999999999</v>
      </c>
      <c r="AX10" s="1">
        <v>0.54339999999999999</v>
      </c>
      <c r="AY10" s="1">
        <v>0.54339999999999999</v>
      </c>
      <c r="AZ10" s="1">
        <v>0.54339999999999999</v>
      </c>
      <c r="BA10" s="1">
        <v>0.54339999999999999</v>
      </c>
      <c r="BB10" s="1">
        <v>0.54339999999999999</v>
      </c>
      <c r="BC10" s="1">
        <v>0.54339999999999999</v>
      </c>
      <c r="BD10" s="1">
        <v>0.54339999999999999</v>
      </c>
      <c r="BE10" s="1">
        <v>0.54339999999999999</v>
      </c>
      <c r="BF10" s="1">
        <v>0.54339999999999999</v>
      </c>
    </row>
    <row r="11" spans="1:58" x14ac:dyDescent="0.25">
      <c r="A11" s="1">
        <v>5032</v>
      </c>
      <c r="B11" s="1">
        <v>3.3330000000000002</v>
      </c>
      <c r="C11" s="1">
        <v>2.0799999999999999E-2</v>
      </c>
      <c r="D11" s="1">
        <v>2.9080000000000002E-2</v>
      </c>
      <c r="E11" s="1">
        <v>3.7769999999999998E-2</v>
      </c>
      <c r="F11" s="1">
        <v>4.9970000000000001E-2</v>
      </c>
      <c r="G11" s="1">
        <v>6.3960000000000003E-2</v>
      </c>
      <c r="H11" s="1">
        <v>8.3379999999999996E-2</v>
      </c>
      <c r="I11" s="1">
        <v>0.1065</v>
      </c>
      <c r="J11" s="1">
        <v>0.1772</v>
      </c>
      <c r="K11" s="1">
        <v>0.3039</v>
      </c>
      <c r="L11" s="1">
        <v>0.35449999999999998</v>
      </c>
      <c r="M11" s="1">
        <v>0.38340000000000002</v>
      </c>
      <c r="N11" s="1">
        <v>0.40239999999999998</v>
      </c>
      <c r="O11" s="1">
        <v>0.41839999999999999</v>
      </c>
      <c r="P11" s="1">
        <v>0.42980000000000002</v>
      </c>
      <c r="Q11" s="1">
        <v>0.43980000000000002</v>
      </c>
      <c r="R11" s="1">
        <v>0.44790000000000002</v>
      </c>
      <c r="S11" s="1">
        <v>0.45519999999999999</v>
      </c>
      <c r="T11" s="1">
        <v>0.46139999999999998</v>
      </c>
      <c r="U11" s="1">
        <v>0.4672</v>
      </c>
      <c r="V11" s="1">
        <v>0.4723</v>
      </c>
      <c r="W11" s="1">
        <v>0.47699999999999998</v>
      </c>
      <c r="X11" s="1">
        <v>0.48130000000000001</v>
      </c>
      <c r="Y11" s="1">
        <v>0.4854</v>
      </c>
      <c r="Z11" s="1">
        <v>0.48909999999999998</v>
      </c>
      <c r="AA11" s="1">
        <v>0.49249999999999999</v>
      </c>
      <c r="AB11" s="1">
        <v>0.49569999999999997</v>
      </c>
      <c r="AC11" s="1">
        <v>0.49869999999999998</v>
      </c>
      <c r="AD11" s="1">
        <v>0.50149999999999995</v>
      </c>
      <c r="AE11" s="1">
        <v>0.50409999999999999</v>
      </c>
      <c r="AF11" s="1">
        <v>0.50649999999999995</v>
      </c>
      <c r="AG11" s="1">
        <v>0.50880000000000003</v>
      </c>
      <c r="AH11" s="1">
        <v>0.51090000000000002</v>
      </c>
      <c r="AI11" s="1">
        <v>0.51290000000000002</v>
      </c>
      <c r="AJ11" s="1">
        <v>0.51470000000000005</v>
      </c>
      <c r="AK11" s="1">
        <v>0.51649999999999996</v>
      </c>
      <c r="AL11" s="1">
        <v>0.51819999999999999</v>
      </c>
      <c r="AM11" s="1">
        <v>0.53420000000000001</v>
      </c>
      <c r="AN11" s="1">
        <v>0.53949999999999998</v>
      </c>
      <c r="AO11" s="1">
        <v>0.54169999999999996</v>
      </c>
      <c r="AP11" s="1">
        <v>0.54259999999999997</v>
      </c>
      <c r="AQ11" s="1">
        <v>0.54300000000000004</v>
      </c>
      <c r="AR11" s="1">
        <v>0.54320000000000002</v>
      </c>
      <c r="AS11" s="1">
        <v>0.54330000000000001</v>
      </c>
      <c r="AT11" s="1">
        <v>0.54339999999999999</v>
      </c>
      <c r="AU11" s="1">
        <v>0.54339999999999999</v>
      </c>
      <c r="AV11" s="1">
        <v>0.54339999999999999</v>
      </c>
      <c r="AW11" s="1">
        <v>0.54339999999999999</v>
      </c>
      <c r="AX11" s="1">
        <v>0.54339999999999999</v>
      </c>
      <c r="AY11" s="1">
        <v>0.54349999999999998</v>
      </c>
      <c r="AZ11" s="1">
        <v>0.54349999999999998</v>
      </c>
      <c r="BA11" s="1">
        <v>0.54349999999999998</v>
      </c>
      <c r="BB11" s="1">
        <v>0.54349999999999998</v>
      </c>
      <c r="BC11" s="1">
        <v>0.54349999999999998</v>
      </c>
      <c r="BD11" s="1">
        <v>0.54349999999999998</v>
      </c>
      <c r="BE11" s="1">
        <v>0.54349999999999998</v>
      </c>
      <c r="BF11" s="1">
        <v>0.54349999999999998</v>
      </c>
    </row>
    <row r="12" spans="1:58" x14ac:dyDescent="0.25">
      <c r="A12" s="1">
        <v>5033</v>
      </c>
      <c r="B12" s="1">
        <v>3.6669999999999998</v>
      </c>
      <c r="C12" s="1">
        <v>1.6719999999999999E-2</v>
      </c>
      <c r="D12" s="1">
        <v>2.2610000000000002E-2</v>
      </c>
      <c r="E12" s="1">
        <v>2.9690000000000001E-2</v>
      </c>
      <c r="F12" s="1">
        <v>3.8249999999999999E-2</v>
      </c>
      <c r="G12" s="1">
        <v>5.0459999999999998E-2</v>
      </c>
      <c r="H12" s="1">
        <v>6.447E-2</v>
      </c>
      <c r="I12" s="1">
        <v>8.4000000000000005E-2</v>
      </c>
      <c r="J12" s="1">
        <v>0.10730000000000001</v>
      </c>
      <c r="K12" s="1">
        <v>0.1782</v>
      </c>
      <c r="L12" s="1">
        <v>0.30499999999999999</v>
      </c>
      <c r="M12" s="1">
        <v>0.3553</v>
      </c>
      <c r="N12" s="1">
        <v>0.38450000000000001</v>
      </c>
      <c r="O12" s="1">
        <v>0.40339999999999998</v>
      </c>
      <c r="P12" s="1">
        <v>0.4194</v>
      </c>
      <c r="Q12" s="1">
        <v>0.43070000000000003</v>
      </c>
      <c r="R12" s="1">
        <v>0.44080000000000003</v>
      </c>
      <c r="S12" s="1">
        <v>0.44879999999999998</v>
      </c>
      <c r="T12" s="1">
        <v>0.45610000000000001</v>
      </c>
      <c r="U12" s="1">
        <v>0.4622</v>
      </c>
      <c r="V12" s="1">
        <v>0.46800000000000003</v>
      </c>
      <c r="W12" s="1">
        <v>0.47310000000000002</v>
      </c>
      <c r="X12" s="1">
        <v>0.4778</v>
      </c>
      <c r="Y12" s="1">
        <v>0.48209999999999997</v>
      </c>
      <c r="Z12" s="1">
        <v>0.48609999999999998</v>
      </c>
      <c r="AA12" s="1">
        <v>0.48980000000000001</v>
      </c>
      <c r="AB12" s="1">
        <v>0.49320000000000003</v>
      </c>
      <c r="AC12" s="1">
        <v>0.49640000000000001</v>
      </c>
      <c r="AD12" s="1">
        <v>0.49940000000000001</v>
      </c>
      <c r="AE12" s="1">
        <v>0.50209999999999999</v>
      </c>
      <c r="AF12" s="1">
        <v>0.50470000000000004</v>
      </c>
      <c r="AG12" s="1">
        <v>0.5071</v>
      </c>
      <c r="AH12" s="1">
        <v>0.50939999999999996</v>
      </c>
      <c r="AI12" s="1">
        <v>0.51139999999999997</v>
      </c>
      <c r="AJ12" s="1">
        <v>0.51339999999999997</v>
      </c>
      <c r="AK12" s="1">
        <v>0.51519999999999999</v>
      </c>
      <c r="AL12" s="1">
        <v>0.5171</v>
      </c>
      <c r="AM12" s="1">
        <v>0.53390000000000004</v>
      </c>
      <c r="AN12" s="1">
        <v>0.5393</v>
      </c>
      <c r="AO12" s="1">
        <v>0.54159999999999997</v>
      </c>
      <c r="AP12" s="1">
        <v>0.54249999999999998</v>
      </c>
      <c r="AQ12" s="1">
        <v>0.54300000000000004</v>
      </c>
      <c r="AR12" s="1">
        <v>0.54320000000000002</v>
      </c>
      <c r="AS12" s="1">
        <v>0.54330000000000001</v>
      </c>
      <c r="AT12" s="1">
        <v>0.54330000000000001</v>
      </c>
      <c r="AU12" s="1">
        <v>0.54339999999999999</v>
      </c>
      <c r="AV12" s="1">
        <v>0.54339999999999999</v>
      </c>
      <c r="AW12" s="1">
        <v>0.54339999999999999</v>
      </c>
      <c r="AX12" s="1">
        <v>0.54339999999999999</v>
      </c>
      <c r="AY12" s="1">
        <v>0.54339999999999999</v>
      </c>
      <c r="AZ12" s="1">
        <v>0.54339999999999999</v>
      </c>
      <c r="BA12" s="1">
        <v>0.54339999999999999</v>
      </c>
      <c r="BB12" s="1">
        <v>0.54339999999999999</v>
      </c>
      <c r="BC12" s="1">
        <v>0.54339999999999999</v>
      </c>
      <c r="BD12" s="1">
        <v>0.54339999999999999</v>
      </c>
      <c r="BE12" s="1">
        <v>0.54339999999999999</v>
      </c>
      <c r="BF12" s="1">
        <v>0.54339999999999999</v>
      </c>
    </row>
    <row r="13" spans="1:58" x14ac:dyDescent="0.25">
      <c r="A13" s="1">
        <v>5034</v>
      </c>
      <c r="B13" s="1">
        <v>4</v>
      </c>
      <c r="C13" s="1">
        <v>1.3440000000000001E-2</v>
      </c>
      <c r="D13" s="1">
        <v>1.8180000000000002E-2</v>
      </c>
      <c r="E13" s="1">
        <v>2.307E-2</v>
      </c>
      <c r="F13" s="1">
        <v>3.0089999999999999E-2</v>
      </c>
      <c r="G13" s="1">
        <v>3.8629999999999998E-2</v>
      </c>
      <c r="H13" s="1">
        <v>5.0849999999999999E-2</v>
      </c>
      <c r="I13" s="1">
        <v>6.4869999999999997E-2</v>
      </c>
      <c r="J13" s="1">
        <v>8.4489999999999996E-2</v>
      </c>
      <c r="K13" s="1">
        <v>0.108</v>
      </c>
      <c r="L13" s="1">
        <v>0.1789</v>
      </c>
      <c r="M13" s="1">
        <v>0.30520000000000003</v>
      </c>
      <c r="N13" s="1">
        <v>0.35620000000000002</v>
      </c>
      <c r="O13" s="1">
        <v>0.38540000000000002</v>
      </c>
      <c r="P13" s="1">
        <v>0.40429999999999999</v>
      </c>
      <c r="Q13" s="1">
        <v>0.42030000000000001</v>
      </c>
      <c r="R13" s="1">
        <v>0.43149999999999999</v>
      </c>
      <c r="S13" s="1">
        <v>0.44159999999999999</v>
      </c>
      <c r="T13" s="1">
        <v>0.44950000000000001</v>
      </c>
      <c r="U13" s="1">
        <v>0.45679999999999998</v>
      </c>
      <c r="V13" s="1">
        <v>0.46289999999999998</v>
      </c>
      <c r="W13" s="1">
        <v>0.46870000000000001</v>
      </c>
      <c r="X13" s="1">
        <v>0.47370000000000001</v>
      </c>
      <c r="Y13" s="1">
        <v>0.47839999999999999</v>
      </c>
      <c r="Z13" s="1">
        <v>0.48270000000000002</v>
      </c>
      <c r="AA13" s="1">
        <v>0.48670000000000002</v>
      </c>
      <c r="AB13" s="1">
        <v>0.4904</v>
      </c>
      <c r="AC13" s="1">
        <v>0.49380000000000002</v>
      </c>
      <c r="AD13" s="1">
        <v>0.49690000000000001</v>
      </c>
      <c r="AE13" s="1">
        <v>0.49990000000000001</v>
      </c>
      <c r="AF13" s="1">
        <v>0.50260000000000005</v>
      </c>
      <c r="AG13" s="1">
        <v>0.50519999999999998</v>
      </c>
      <c r="AH13" s="1">
        <v>0.50760000000000005</v>
      </c>
      <c r="AI13" s="1">
        <v>0.50980000000000003</v>
      </c>
      <c r="AJ13" s="1">
        <v>0.51190000000000002</v>
      </c>
      <c r="AK13" s="1">
        <v>0.51390000000000002</v>
      </c>
      <c r="AL13" s="1">
        <v>0.51580000000000004</v>
      </c>
      <c r="AM13" s="1">
        <v>0.53349999999999997</v>
      </c>
      <c r="AN13" s="1">
        <v>0.53910000000000002</v>
      </c>
      <c r="AO13" s="1">
        <v>0.54139999999999999</v>
      </c>
      <c r="AP13" s="1">
        <v>0.54239999999999999</v>
      </c>
      <c r="AQ13" s="1">
        <v>0.54279999999999995</v>
      </c>
      <c r="AR13" s="1">
        <v>0.54300000000000004</v>
      </c>
      <c r="AS13" s="1">
        <v>0.54310000000000003</v>
      </c>
      <c r="AT13" s="1">
        <v>0.54320000000000002</v>
      </c>
      <c r="AU13" s="1">
        <v>0.54320000000000002</v>
      </c>
      <c r="AV13" s="1">
        <v>0.54320000000000002</v>
      </c>
      <c r="AW13" s="1">
        <v>0.54330000000000001</v>
      </c>
      <c r="AX13" s="1">
        <v>0.54330000000000001</v>
      </c>
      <c r="AY13" s="1">
        <v>0.54330000000000001</v>
      </c>
      <c r="AZ13" s="1">
        <v>0.54330000000000001</v>
      </c>
      <c r="BA13" s="1">
        <v>0.54330000000000001</v>
      </c>
      <c r="BB13" s="1">
        <v>0.54330000000000001</v>
      </c>
      <c r="BC13" s="1">
        <v>0.54330000000000001</v>
      </c>
      <c r="BD13" s="1">
        <v>0.54330000000000001</v>
      </c>
      <c r="BE13" s="1">
        <v>0.54330000000000001</v>
      </c>
      <c r="BF13" s="1">
        <v>0.54330000000000001</v>
      </c>
    </row>
    <row r="14" spans="1:58" x14ac:dyDescent="0.25">
      <c r="A14" s="1">
        <v>5035</v>
      </c>
      <c r="B14" s="1">
        <v>4.3330000000000002</v>
      </c>
      <c r="C14" s="1">
        <v>1.107E-2</v>
      </c>
      <c r="D14" s="1">
        <v>1.447E-2</v>
      </c>
      <c r="E14" s="1">
        <v>1.8540000000000001E-2</v>
      </c>
      <c r="F14" s="1">
        <v>2.333E-2</v>
      </c>
      <c r="G14" s="1">
        <v>3.0370000000000001E-2</v>
      </c>
      <c r="H14" s="1">
        <v>3.8899999999999997E-2</v>
      </c>
      <c r="I14" s="1">
        <v>5.1139999999999998E-2</v>
      </c>
      <c r="J14" s="1">
        <v>6.5170000000000006E-2</v>
      </c>
      <c r="K14" s="1">
        <v>8.4870000000000001E-2</v>
      </c>
      <c r="L14" s="1">
        <v>0.1085</v>
      </c>
      <c r="M14" s="1">
        <v>0.1782</v>
      </c>
      <c r="N14" s="1">
        <v>0.30599999999999999</v>
      </c>
      <c r="O14" s="1">
        <v>0.3569</v>
      </c>
      <c r="P14" s="1">
        <v>0.3861</v>
      </c>
      <c r="Q14" s="1">
        <v>0.40489999999999998</v>
      </c>
      <c r="R14" s="1">
        <v>0.4209</v>
      </c>
      <c r="S14" s="1">
        <v>0.43219999999999997</v>
      </c>
      <c r="T14" s="1">
        <v>0.44219999999999998</v>
      </c>
      <c r="U14" s="1">
        <v>0.4501</v>
      </c>
      <c r="V14" s="1">
        <v>0.45739999999999997</v>
      </c>
      <c r="W14" s="1">
        <v>0.46350000000000002</v>
      </c>
      <c r="X14" s="1">
        <v>0.46920000000000001</v>
      </c>
      <c r="Y14" s="1">
        <v>0.47420000000000001</v>
      </c>
      <c r="Z14" s="1">
        <v>0.47899999999999998</v>
      </c>
      <c r="AA14" s="1">
        <v>0.48320000000000002</v>
      </c>
      <c r="AB14" s="1">
        <v>0.48720000000000002</v>
      </c>
      <c r="AC14" s="1">
        <v>0.49080000000000001</v>
      </c>
      <c r="AD14" s="1">
        <v>0.49419999999999997</v>
      </c>
      <c r="AE14" s="1">
        <v>0.49740000000000001</v>
      </c>
      <c r="AF14" s="1">
        <v>0.50029999999999997</v>
      </c>
      <c r="AG14" s="1">
        <v>0.503</v>
      </c>
      <c r="AH14" s="1">
        <v>0.50560000000000005</v>
      </c>
      <c r="AI14" s="1">
        <v>0.50800000000000001</v>
      </c>
      <c r="AJ14" s="1">
        <v>0.51019999999999999</v>
      </c>
      <c r="AK14" s="1">
        <v>0.51229999999999998</v>
      </c>
      <c r="AL14" s="1">
        <v>0.51439999999999997</v>
      </c>
      <c r="AM14" s="1">
        <v>0.53300000000000003</v>
      </c>
      <c r="AN14" s="1">
        <v>0.53879999999999995</v>
      </c>
      <c r="AO14" s="1">
        <v>0.54110000000000003</v>
      </c>
      <c r="AP14" s="1">
        <v>0.54210000000000003</v>
      </c>
      <c r="AQ14" s="1">
        <v>0.54259999999999997</v>
      </c>
      <c r="AR14" s="1">
        <v>0.54279999999999995</v>
      </c>
      <c r="AS14" s="1">
        <v>0.54290000000000005</v>
      </c>
      <c r="AT14" s="1">
        <v>0.54300000000000004</v>
      </c>
      <c r="AU14" s="1">
        <v>0.54300000000000004</v>
      </c>
      <c r="AV14" s="1">
        <v>0.54300000000000004</v>
      </c>
      <c r="AW14" s="1">
        <v>0.54300000000000004</v>
      </c>
      <c r="AX14" s="1">
        <v>0.54300000000000004</v>
      </c>
      <c r="AY14" s="1">
        <v>0.54300000000000004</v>
      </c>
      <c r="AZ14" s="1">
        <v>0.54300000000000004</v>
      </c>
      <c r="BA14" s="1">
        <v>0.54300000000000004</v>
      </c>
      <c r="BB14" s="1">
        <v>0.54300000000000004</v>
      </c>
      <c r="BC14" s="1">
        <v>0.54300000000000004</v>
      </c>
      <c r="BD14" s="1">
        <v>0.54300000000000004</v>
      </c>
      <c r="BE14" s="1">
        <v>0.54300000000000004</v>
      </c>
      <c r="BF14" s="1">
        <v>0.54300000000000004</v>
      </c>
    </row>
    <row r="15" spans="1:58" x14ac:dyDescent="0.25">
      <c r="A15" s="1">
        <v>5036</v>
      </c>
      <c r="B15" s="1">
        <v>4.6669999999999998</v>
      </c>
      <c r="C15" s="1">
        <v>9.1170000000000001E-3</v>
      </c>
      <c r="D15" s="1">
        <v>1.1939999999999999E-2</v>
      </c>
      <c r="E15" s="1">
        <v>1.4749999999999999E-2</v>
      </c>
      <c r="F15" s="1">
        <v>1.8769999999999998E-2</v>
      </c>
      <c r="G15" s="1">
        <v>2.3550000000000001E-2</v>
      </c>
      <c r="H15" s="1">
        <v>3.0599999999999999E-2</v>
      </c>
      <c r="I15" s="1">
        <v>3.9129999999999998E-2</v>
      </c>
      <c r="J15" s="1">
        <v>5.1380000000000002E-2</v>
      </c>
      <c r="K15" s="1">
        <v>6.5420000000000006E-2</v>
      </c>
      <c r="L15" s="1">
        <v>8.5180000000000006E-2</v>
      </c>
      <c r="M15" s="1">
        <v>0.10829999999999999</v>
      </c>
      <c r="N15" s="1">
        <v>0.17899999999999999</v>
      </c>
      <c r="O15" s="1">
        <v>0.30659999999999998</v>
      </c>
      <c r="P15" s="1">
        <v>0.35749999999999998</v>
      </c>
      <c r="Q15" s="1">
        <v>0.38669999999999999</v>
      </c>
      <c r="R15" s="1">
        <v>0.40550000000000003</v>
      </c>
      <c r="S15" s="1">
        <v>0.42149999999999999</v>
      </c>
      <c r="T15" s="1">
        <v>0.43269999999999997</v>
      </c>
      <c r="U15" s="1">
        <v>0.44269999999999998</v>
      </c>
      <c r="V15" s="1">
        <v>0.4506</v>
      </c>
      <c r="W15" s="1">
        <v>0.45789999999999997</v>
      </c>
      <c r="X15" s="1">
        <v>0.46400000000000002</v>
      </c>
      <c r="Y15" s="1">
        <v>0.46970000000000001</v>
      </c>
      <c r="Z15" s="1">
        <v>0.47470000000000001</v>
      </c>
      <c r="AA15" s="1">
        <v>0.47939999999999999</v>
      </c>
      <c r="AB15" s="1">
        <v>0.48359999999999997</v>
      </c>
      <c r="AC15" s="1">
        <v>0.48759999999999998</v>
      </c>
      <c r="AD15" s="1">
        <v>0.49120000000000003</v>
      </c>
      <c r="AE15" s="1">
        <v>0.49459999999999998</v>
      </c>
      <c r="AF15" s="1">
        <v>0.49780000000000002</v>
      </c>
      <c r="AG15" s="1">
        <v>0.50070000000000003</v>
      </c>
      <c r="AH15" s="1">
        <v>0.50339999999999996</v>
      </c>
      <c r="AI15" s="1">
        <v>0.50600000000000001</v>
      </c>
      <c r="AJ15" s="1">
        <v>0.50829999999999997</v>
      </c>
      <c r="AK15" s="1">
        <v>0.51049999999999995</v>
      </c>
      <c r="AL15" s="1">
        <v>0.51280000000000003</v>
      </c>
      <c r="AM15" s="1">
        <v>0.53249999999999997</v>
      </c>
      <c r="AN15" s="1">
        <v>0.53839999999999999</v>
      </c>
      <c r="AO15" s="1">
        <v>0.54079999999999995</v>
      </c>
      <c r="AP15" s="1">
        <v>0.54190000000000005</v>
      </c>
      <c r="AQ15" s="1">
        <v>0.5423</v>
      </c>
      <c r="AR15" s="1">
        <v>0.54249999999999998</v>
      </c>
      <c r="AS15" s="1">
        <v>0.54259999999999997</v>
      </c>
      <c r="AT15" s="1">
        <v>0.54269999999999996</v>
      </c>
      <c r="AU15" s="1">
        <v>0.54269999999999996</v>
      </c>
      <c r="AV15" s="1">
        <v>0.54279999999999995</v>
      </c>
      <c r="AW15" s="1">
        <v>0.54279999999999995</v>
      </c>
      <c r="AX15" s="1">
        <v>0.54279999999999995</v>
      </c>
      <c r="AY15" s="1">
        <v>0.54279999999999995</v>
      </c>
      <c r="AZ15" s="1">
        <v>0.54279999999999995</v>
      </c>
      <c r="BA15" s="1">
        <v>0.54279999999999995</v>
      </c>
      <c r="BB15" s="1">
        <v>0.54279999999999995</v>
      </c>
      <c r="BC15" s="1">
        <v>0.54279999999999995</v>
      </c>
      <c r="BD15" s="1">
        <v>0.54279999999999995</v>
      </c>
      <c r="BE15" s="1">
        <v>0.54279999999999995</v>
      </c>
      <c r="BF15" s="1">
        <v>0.54279999999999995</v>
      </c>
    </row>
    <row r="16" spans="1:58" x14ac:dyDescent="0.25">
      <c r="A16" s="1">
        <v>5037</v>
      </c>
      <c r="B16" s="1">
        <v>5</v>
      </c>
      <c r="C16" s="1">
        <v>7.6759999999999997E-3</v>
      </c>
      <c r="D16" s="1">
        <v>9.7380000000000001E-3</v>
      </c>
      <c r="E16" s="1">
        <v>1.217E-2</v>
      </c>
      <c r="F16" s="1">
        <v>1.49E-2</v>
      </c>
      <c r="G16" s="1">
        <v>1.8939999999999999E-2</v>
      </c>
      <c r="H16" s="1">
        <v>2.3709999999999998E-2</v>
      </c>
      <c r="I16" s="1">
        <v>3.0769999999999999E-2</v>
      </c>
      <c r="J16" s="1">
        <v>3.9300000000000002E-2</v>
      </c>
      <c r="K16" s="1">
        <v>5.1560000000000002E-2</v>
      </c>
      <c r="L16" s="1">
        <v>6.5619999999999998E-2</v>
      </c>
      <c r="M16" s="1">
        <v>8.4989999999999996E-2</v>
      </c>
      <c r="N16" s="1">
        <v>0.10879999999999999</v>
      </c>
      <c r="O16" s="1">
        <v>0.1794</v>
      </c>
      <c r="P16" s="1">
        <v>0.30709999999999998</v>
      </c>
      <c r="Q16" s="1">
        <v>0.35799999999999998</v>
      </c>
      <c r="R16" s="1">
        <v>0.3871</v>
      </c>
      <c r="S16" s="1">
        <v>0.40600000000000003</v>
      </c>
      <c r="T16" s="1">
        <v>0.4219</v>
      </c>
      <c r="U16" s="1">
        <v>0.43319999999999997</v>
      </c>
      <c r="V16" s="1">
        <v>0.44309999999999999</v>
      </c>
      <c r="W16" s="1">
        <v>0.4511</v>
      </c>
      <c r="X16" s="1">
        <v>0.45829999999999999</v>
      </c>
      <c r="Y16" s="1">
        <v>0.46439999999999998</v>
      </c>
      <c r="Z16" s="1">
        <v>0.47010000000000002</v>
      </c>
      <c r="AA16" s="1">
        <v>0.47510000000000002</v>
      </c>
      <c r="AB16" s="1">
        <v>0.4798</v>
      </c>
      <c r="AC16" s="1">
        <v>0.48399999999999999</v>
      </c>
      <c r="AD16" s="1">
        <v>0.48799999999999999</v>
      </c>
      <c r="AE16" s="1">
        <v>0.49159999999999998</v>
      </c>
      <c r="AF16" s="1">
        <v>0.495</v>
      </c>
      <c r="AG16" s="1">
        <v>0.49809999999999999</v>
      </c>
      <c r="AH16" s="1">
        <v>0.501</v>
      </c>
      <c r="AI16" s="1">
        <v>0.50370000000000004</v>
      </c>
      <c r="AJ16" s="1">
        <v>0.50629999999999997</v>
      </c>
      <c r="AK16" s="1">
        <v>0.50860000000000005</v>
      </c>
      <c r="AL16" s="1">
        <v>0.51100000000000001</v>
      </c>
      <c r="AM16" s="1">
        <v>0.53180000000000005</v>
      </c>
      <c r="AN16" s="1">
        <v>0.53790000000000004</v>
      </c>
      <c r="AO16" s="1">
        <v>0.54039999999999999</v>
      </c>
      <c r="AP16" s="1">
        <v>0.54149999999999998</v>
      </c>
      <c r="AQ16" s="1">
        <v>0.54190000000000005</v>
      </c>
      <c r="AR16" s="1">
        <v>0.54220000000000002</v>
      </c>
      <c r="AS16" s="1">
        <v>0.5423</v>
      </c>
      <c r="AT16" s="1">
        <v>0.5423</v>
      </c>
      <c r="AU16" s="1">
        <v>0.54239999999999999</v>
      </c>
      <c r="AV16" s="1">
        <v>0.54239999999999999</v>
      </c>
      <c r="AW16" s="1">
        <v>0.54239999999999999</v>
      </c>
      <c r="AX16" s="1">
        <v>0.54239999999999999</v>
      </c>
      <c r="AY16" s="1">
        <v>0.54239999999999999</v>
      </c>
      <c r="AZ16" s="1">
        <v>0.54239999999999999</v>
      </c>
      <c r="BA16" s="1">
        <v>0.54239999999999999</v>
      </c>
      <c r="BB16" s="1">
        <v>0.54239999999999999</v>
      </c>
      <c r="BC16" s="1">
        <v>0.54239999999999999</v>
      </c>
      <c r="BD16" s="1">
        <v>0.54239999999999999</v>
      </c>
      <c r="BE16" s="1">
        <v>0.54239999999999999</v>
      </c>
      <c r="BF16" s="1">
        <v>0.54239999999999999</v>
      </c>
    </row>
    <row r="17" spans="1:58" x14ac:dyDescent="0.25">
      <c r="A17" s="1">
        <v>5038</v>
      </c>
      <c r="B17" s="1">
        <v>5.3330000000000002</v>
      </c>
      <c r="C17" s="1">
        <v>6.4469999999999996E-3</v>
      </c>
      <c r="D17" s="1">
        <v>8.2319999999999997E-3</v>
      </c>
      <c r="E17" s="1">
        <v>9.9150000000000002E-3</v>
      </c>
      <c r="F17" s="1">
        <v>1.2319999999999999E-2</v>
      </c>
      <c r="G17" s="1">
        <v>1.503E-2</v>
      </c>
      <c r="H17" s="1">
        <v>1.907E-2</v>
      </c>
      <c r="I17" s="1">
        <v>2.384E-2</v>
      </c>
      <c r="J17" s="1">
        <v>3.09E-2</v>
      </c>
      <c r="K17" s="1">
        <v>3.9440000000000003E-2</v>
      </c>
      <c r="L17" s="1">
        <v>5.1709999999999999E-2</v>
      </c>
      <c r="M17" s="1">
        <v>6.5290000000000001E-2</v>
      </c>
      <c r="N17" s="1">
        <v>8.5300000000000001E-2</v>
      </c>
      <c r="O17" s="1">
        <v>0.1091</v>
      </c>
      <c r="P17" s="1">
        <v>0.1797</v>
      </c>
      <c r="Q17" s="1">
        <v>0.3075</v>
      </c>
      <c r="R17" s="1">
        <v>0.3584</v>
      </c>
      <c r="S17" s="1">
        <v>0.3876</v>
      </c>
      <c r="T17" s="1">
        <v>0.40639999999999998</v>
      </c>
      <c r="U17" s="1">
        <v>0.42230000000000001</v>
      </c>
      <c r="V17" s="1">
        <v>0.43359999999999999</v>
      </c>
      <c r="W17" s="1">
        <v>0.44350000000000001</v>
      </c>
      <c r="X17" s="1">
        <v>0.45140000000000002</v>
      </c>
      <c r="Y17" s="1">
        <v>0.4587</v>
      </c>
      <c r="Z17" s="1">
        <v>0.46479999999999999</v>
      </c>
      <c r="AA17" s="1">
        <v>0.47049999999999997</v>
      </c>
      <c r="AB17" s="1">
        <v>0.47539999999999999</v>
      </c>
      <c r="AC17" s="1">
        <v>0.48010000000000003</v>
      </c>
      <c r="AD17" s="1">
        <v>0.48430000000000001</v>
      </c>
      <c r="AE17" s="1">
        <v>0.48830000000000001</v>
      </c>
      <c r="AF17" s="1">
        <v>0.4919</v>
      </c>
      <c r="AG17" s="1">
        <v>0.49530000000000002</v>
      </c>
      <c r="AH17" s="1">
        <v>0.49840000000000001</v>
      </c>
      <c r="AI17" s="1">
        <v>0.50129999999999997</v>
      </c>
      <c r="AJ17" s="1">
        <v>0.504</v>
      </c>
      <c r="AK17" s="1">
        <v>0.50649999999999995</v>
      </c>
      <c r="AL17" s="1">
        <v>0.5091</v>
      </c>
      <c r="AM17" s="1">
        <v>0.53110000000000002</v>
      </c>
      <c r="AN17" s="1">
        <v>0.53739999999999999</v>
      </c>
      <c r="AO17" s="1">
        <v>0.54</v>
      </c>
      <c r="AP17" s="1">
        <v>0.54110000000000003</v>
      </c>
      <c r="AQ17" s="1">
        <v>0.54149999999999998</v>
      </c>
      <c r="AR17" s="1">
        <v>0.54179999999999995</v>
      </c>
      <c r="AS17" s="1">
        <v>0.54190000000000005</v>
      </c>
      <c r="AT17" s="1">
        <v>0.54190000000000005</v>
      </c>
      <c r="AU17" s="1">
        <v>0.54200000000000004</v>
      </c>
      <c r="AV17" s="1">
        <v>0.54200000000000004</v>
      </c>
      <c r="AW17" s="1">
        <v>0.54200000000000004</v>
      </c>
      <c r="AX17" s="1">
        <v>0.54200000000000004</v>
      </c>
      <c r="AY17" s="1">
        <v>0.54200000000000004</v>
      </c>
      <c r="AZ17" s="1">
        <v>0.54200000000000004</v>
      </c>
      <c r="BA17" s="1">
        <v>0.54200000000000004</v>
      </c>
      <c r="BB17" s="1">
        <v>0.54200000000000004</v>
      </c>
      <c r="BC17" s="1">
        <v>0.54200000000000004</v>
      </c>
      <c r="BD17" s="1">
        <v>0.54200000000000004</v>
      </c>
      <c r="BE17" s="1">
        <v>0.54200000000000004</v>
      </c>
      <c r="BF17" s="1">
        <v>0.54200000000000004</v>
      </c>
    </row>
    <row r="18" spans="1:58" x14ac:dyDescent="0.25">
      <c r="A18" s="1">
        <v>5039</v>
      </c>
      <c r="B18" s="1">
        <v>5.6669999999999998</v>
      </c>
      <c r="C18" s="1">
        <v>5.5279999999999999E-3</v>
      </c>
      <c r="D18" s="1">
        <v>6.8469999999999998E-3</v>
      </c>
      <c r="E18" s="1">
        <v>8.3800000000000003E-3</v>
      </c>
      <c r="F18" s="1">
        <v>1.001E-2</v>
      </c>
      <c r="G18" s="1">
        <v>1.242E-2</v>
      </c>
      <c r="H18" s="1">
        <v>1.5129999999999999E-2</v>
      </c>
      <c r="I18" s="1">
        <v>1.917E-2</v>
      </c>
      <c r="J18" s="1">
        <v>2.393E-2</v>
      </c>
      <c r="K18" s="1">
        <v>3.1009999999999999E-2</v>
      </c>
      <c r="L18" s="1">
        <v>3.9539999999999999E-2</v>
      </c>
      <c r="M18" s="1">
        <v>5.1400000000000001E-2</v>
      </c>
      <c r="N18" s="1">
        <v>6.5460000000000004E-2</v>
      </c>
      <c r="O18" s="1">
        <v>8.5470000000000004E-2</v>
      </c>
      <c r="P18" s="1">
        <v>0.10929999999999999</v>
      </c>
      <c r="Q18" s="1">
        <v>0.18</v>
      </c>
      <c r="R18" s="1">
        <v>0.30780000000000002</v>
      </c>
      <c r="S18" s="1">
        <v>0.35880000000000001</v>
      </c>
      <c r="T18" s="1">
        <v>0.38790000000000002</v>
      </c>
      <c r="U18" s="1">
        <v>0.40679999999999999</v>
      </c>
      <c r="V18" s="1">
        <v>0.42270000000000002</v>
      </c>
      <c r="W18" s="1">
        <v>0.43390000000000001</v>
      </c>
      <c r="X18" s="1">
        <v>0.44390000000000002</v>
      </c>
      <c r="Y18" s="1">
        <v>0.45179999999999998</v>
      </c>
      <c r="Z18" s="1">
        <v>0.45900000000000002</v>
      </c>
      <c r="AA18" s="1">
        <v>0.46510000000000001</v>
      </c>
      <c r="AB18" s="1">
        <v>0.47070000000000001</v>
      </c>
      <c r="AC18" s="1">
        <v>0.47570000000000001</v>
      </c>
      <c r="AD18" s="1">
        <v>0.48039999999999999</v>
      </c>
      <c r="AE18" s="1">
        <v>0.48459999999999998</v>
      </c>
      <c r="AF18" s="1">
        <v>0.48849999999999999</v>
      </c>
      <c r="AG18" s="1">
        <v>0.49209999999999998</v>
      </c>
      <c r="AH18" s="1">
        <v>0.4955</v>
      </c>
      <c r="AI18" s="1">
        <v>0.49859999999999999</v>
      </c>
      <c r="AJ18" s="1">
        <v>0.50149999999999995</v>
      </c>
      <c r="AK18" s="1">
        <v>0.50419999999999998</v>
      </c>
      <c r="AL18" s="1">
        <v>0.50700000000000001</v>
      </c>
      <c r="AM18" s="1">
        <v>0.5302</v>
      </c>
      <c r="AN18" s="1">
        <v>0.53680000000000005</v>
      </c>
      <c r="AO18" s="1">
        <v>0.53939999999999999</v>
      </c>
      <c r="AP18" s="1">
        <v>0.54049999999999998</v>
      </c>
      <c r="AQ18" s="1">
        <v>0.54100000000000004</v>
      </c>
      <c r="AR18" s="1">
        <v>0.54120000000000001</v>
      </c>
      <c r="AS18" s="1">
        <v>0.5413</v>
      </c>
      <c r="AT18" s="1">
        <v>0.54139999999999999</v>
      </c>
      <c r="AU18" s="1">
        <v>0.54139999999999999</v>
      </c>
      <c r="AV18" s="1">
        <v>0.54139999999999999</v>
      </c>
      <c r="AW18" s="1">
        <v>0.54139999999999999</v>
      </c>
      <c r="AX18" s="1">
        <v>0.54149999999999998</v>
      </c>
      <c r="AY18" s="1">
        <v>0.54149999999999998</v>
      </c>
      <c r="AZ18" s="1">
        <v>0.54149999999999998</v>
      </c>
      <c r="BA18" s="1">
        <v>0.54149999999999998</v>
      </c>
      <c r="BB18" s="1">
        <v>0.54149999999999998</v>
      </c>
      <c r="BC18" s="1">
        <v>0.54149999999999998</v>
      </c>
      <c r="BD18" s="1">
        <v>0.54149999999999998</v>
      </c>
      <c r="BE18" s="1">
        <v>0.54149999999999998</v>
      </c>
      <c r="BF18" s="1">
        <v>0.54149999999999998</v>
      </c>
    </row>
    <row r="19" spans="1:58" x14ac:dyDescent="0.25">
      <c r="A19" s="1">
        <v>5040</v>
      </c>
      <c r="B19" s="1">
        <v>6</v>
      </c>
      <c r="C19" s="1">
        <v>4.7169999999999998E-3</v>
      </c>
      <c r="D19" s="1">
        <v>5.9020000000000001E-3</v>
      </c>
      <c r="E19" s="1">
        <v>6.9649999999999998E-3</v>
      </c>
      <c r="F19" s="1">
        <v>8.4759999999999992E-3</v>
      </c>
      <c r="G19" s="1">
        <v>1.009E-2</v>
      </c>
      <c r="H19" s="1">
        <v>1.251E-2</v>
      </c>
      <c r="I19" s="1">
        <v>1.52E-2</v>
      </c>
      <c r="J19" s="1">
        <v>1.9259999999999999E-2</v>
      </c>
      <c r="K19" s="1">
        <v>2.401E-2</v>
      </c>
      <c r="L19" s="1">
        <v>3.109E-2</v>
      </c>
      <c r="M19" s="1">
        <v>3.9300000000000002E-2</v>
      </c>
      <c r="N19" s="1">
        <v>5.151E-2</v>
      </c>
      <c r="O19" s="1">
        <v>6.5570000000000003E-2</v>
      </c>
      <c r="P19" s="1">
        <v>8.5610000000000006E-2</v>
      </c>
      <c r="Q19" s="1">
        <v>0.1095</v>
      </c>
      <c r="R19" s="1">
        <v>0.18029999999999999</v>
      </c>
      <c r="S19" s="1">
        <v>0.30809999999999998</v>
      </c>
      <c r="T19" s="1">
        <v>0.35909999999999997</v>
      </c>
      <c r="U19" s="1">
        <v>0.38819999999999999</v>
      </c>
      <c r="V19" s="1">
        <v>0.40710000000000002</v>
      </c>
      <c r="W19" s="1">
        <v>0.42299999999999999</v>
      </c>
      <c r="X19" s="1">
        <v>0.43419999999999997</v>
      </c>
      <c r="Y19" s="1">
        <v>0.44409999999999999</v>
      </c>
      <c r="Z19" s="1">
        <v>0.45200000000000001</v>
      </c>
      <c r="AA19" s="1">
        <v>0.4592</v>
      </c>
      <c r="AB19" s="1">
        <v>0.46529999999999999</v>
      </c>
      <c r="AC19" s="1">
        <v>0.47099999999999997</v>
      </c>
      <c r="AD19" s="1">
        <v>0.47599999999999998</v>
      </c>
      <c r="AE19" s="1">
        <v>0.48060000000000003</v>
      </c>
      <c r="AF19" s="1">
        <v>0.48480000000000001</v>
      </c>
      <c r="AG19" s="1">
        <v>0.48880000000000001</v>
      </c>
      <c r="AH19" s="1">
        <v>0.49230000000000002</v>
      </c>
      <c r="AI19" s="1">
        <v>0.49569999999999997</v>
      </c>
      <c r="AJ19" s="1">
        <v>0.49880000000000002</v>
      </c>
      <c r="AK19" s="1">
        <v>0.50170000000000003</v>
      </c>
      <c r="AL19" s="1">
        <v>0.50480000000000003</v>
      </c>
      <c r="AM19" s="1">
        <v>0.52929999999999999</v>
      </c>
      <c r="AN19" s="1">
        <v>0.53610000000000002</v>
      </c>
      <c r="AO19" s="1">
        <v>0.53879999999999995</v>
      </c>
      <c r="AP19" s="1">
        <v>0.53990000000000005</v>
      </c>
      <c r="AQ19" s="1">
        <v>0.54039999999999999</v>
      </c>
      <c r="AR19" s="1">
        <v>0.54059999999999997</v>
      </c>
      <c r="AS19" s="1">
        <v>0.54069999999999996</v>
      </c>
      <c r="AT19" s="1">
        <v>0.54079999999999995</v>
      </c>
      <c r="AU19" s="1">
        <v>0.54079999999999995</v>
      </c>
      <c r="AV19" s="1">
        <v>0.54079999999999995</v>
      </c>
      <c r="AW19" s="1">
        <v>0.54090000000000005</v>
      </c>
      <c r="AX19" s="1">
        <v>0.54090000000000005</v>
      </c>
      <c r="AY19" s="1">
        <v>0.54090000000000005</v>
      </c>
      <c r="AZ19" s="1">
        <v>0.54090000000000005</v>
      </c>
      <c r="BA19" s="1">
        <v>0.54090000000000005</v>
      </c>
      <c r="BB19" s="1">
        <v>0.54090000000000005</v>
      </c>
      <c r="BC19" s="1">
        <v>0.54090000000000005</v>
      </c>
      <c r="BD19" s="1">
        <v>0.54090000000000005</v>
      </c>
      <c r="BE19" s="1">
        <v>0.54090000000000005</v>
      </c>
      <c r="BF19" s="1">
        <v>0.54090000000000005</v>
      </c>
    </row>
    <row r="20" spans="1:58" x14ac:dyDescent="0.25">
      <c r="A20" s="1">
        <v>5041</v>
      </c>
      <c r="B20" s="1">
        <v>6.3330000000000002</v>
      </c>
      <c r="C20" s="1">
        <v>4.104E-3</v>
      </c>
      <c r="D20" s="1">
        <v>4.9890000000000004E-3</v>
      </c>
      <c r="E20" s="1">
        <v>6.0039999999999998E-3</v>
      </c>
      <c r="F20" s="1">
        <v>7.0289999999999997E-3</v>
      </c>
      <c r="G20" s="1">
        <v>8.5439999999999995E-3</v>
      </c>
      <c r="H20" s="1">
        <v>1.0149999999999999E-2</v>
      </c>
      <c r="I20" s="1">
        <v>1.257E-2</v>
      </c>
      <c r="J20" s="1">
        <v>1.5259999999999999E-2</v>
      </c>
      <c r="K20" s="1">
        <v>1.932E-2</v>
      </c>
      <c r="L20" s="1">
        <v>2.4070000000000001E-2</v>
      </c>
      <c r="M20" s="1">
        <v>3.09E-2</v>
      </c>
      <c r="N20" s="1">
        <v>3.9379999999999998E-2</v>
      </c>
      <c r="O20" s="1">
        <v>5.1589999999999997E-2</v>
      </c>
      <c r="P20" s="1">
        <v>6.565E-2</v>
      </c>
      <c r="Q20" s="1">
        <v>8.5730000000000001E-2</v>
      </c>
      <c r="R20" s="1">
        <v>0.10970000000000001</v>
      </c>
      <c r="S20" s="1">
        <v>0.18049999999999999</v>
      </c>
      <c r="T20" s="1">
        <v>0.30840000000000001</v>
      </c>
      <c r="U20" s="1">
        <v>0.35930000000000001</v>
      </c>
      <c r="V20" s="1">
        <v>0.38840000000000002</v>
      </c>
      <c r="W20" s="1">
        <v>0.4073</v>
      </c>
      <c r="X20" s="1">
        <v>0.42320000000000002</v>
      </c>
      <c r="Y20" s="1">
        <v>0.43440000000000001</v>
      </c>
      <c r="Z20" s="1">
        <v>0.44440000000000002</v>
      </c>
      <c r="AA20" s="1">
        <v>0.45229999999999998</v>
      </c>
      <c r="AB20" s="1">
        <v>0.45939999999999998</v>
      </c>
      <c r="AC20" s="1">
        <v>0.46550000000000002</v>
      </c>
      <c r="AD20" s="1">
        <v>0.47120000000000001</v>
      </c>
      <c r="AE20" s="1">
        <v>0.47620000000000001</v>
      </c>
      <c r="AF20" s="1">
        <v>0.48080000000000001</v>
      </c>
      <c r="AG20" s="1">
        <v>0.48499999999999999</v>
      </c>
      <c r="AH20" s="1">
        <v>0.4889</v>
      </c>
      <c r="AI20" s="1">
        <v>0.49249999999999999</v>
      </c>
      <c r="AJ20" s="1">
        <v>0.49590000000000001</v>
      </c>
      <c r="AK20" s="1">
        <v>0.499</v>
      </c>
      <c r="AL20" s="1">
        <v>0.50229999999999997</v>
      </c>
      <c r="AM20" s="1">
        <v>0.52829999999999999</v>
      </c>
      <c r="AN20" s="1">
        <v>0.53520000000000001</v>
      </c>
      <c r="AO20" s="1">
        <v>0.53800000000000003</v>
      </c>
      <c r="AP20" s="1">
        <v>0.53910000000000002</v>
      </c>
      <c r="AQ20" s="1">
        <v>0.53959999999999997</v>
      </c>
      <c r="AR20" s="1">
        <v>0.53990000000000005</v>
      </c>
      <c r="AS20" s="1">
        <v>0.54</v>
      </c>
      <c r="AT20" s="1">
        <v>0.54</v>
      </c>
      <c r="AU20" s="1">
        <v>0.54010000000000002</v>
      </c>
      <c r="AV20" s="1">
        <v>0.54010000000000002</v>
      </c>
      <c r="AW20" s="1">
        <v>0.54010000000000002</v>
      </c>
      <c r="AX20" s="1">
        <v>0.54010000000000002</v>
      </c>
      <c r="AY20" s="1">
        <v>0.54010000000000002</v>
      </c>
      <c r="AZ20" s="1">
        <v>0.54010000000000002</v>
      </c>
      <c r="BA20" s="1">
        <v>0.54010000000000002</v>
      </c>
      <c r="BB20" s="1">
        <v>0.54010000000000002</v>
      </c>
      <c r="BC20" s="1">
        <v>0.54010000000000002</v>
      </c>
      <c r="BD20" s="1">
        <v>0.54010000000000002</v>
      </c>
      <c r="BE20" s="1">
        <v>0.54010000000000002</v>
      </c>
      <c r="BF20" s="1">
        <v>0.54010000000000002</v>
      </c>
    </row>
    <row r="21" spans="1:58" x14ac:dyDescent="0.25">
      <c r="A21" s="1">
        <v>5042</v>
      </c>
      <c r="B21" s="1">
        <v>6.6669999999999998</v>
      </c>
      <c r="C21" s="1">
        <v>3.5460000000000001E-3</v>
      </c>
      <c r="D21" s="1">
        <v>4.3670000000000002E-3</v>
      </c>
      <c r="E21" s="1">
        <v>5.071E-3</v>
      </c>
      <c r="F21" s="1">
        <v>6.0699999999999999E-3</v>
      </c>
      <c r="G21" s="1">
        <v>7.0819999999999998E-3</v>
      </c>
      <c r="H21" s="1">
        <v>8.5990000000000007E-3</v>
      </c>
      <c r="I21" s="1">
        <v>1.0200000000000001E-2</v>
      </c>
      <c r="J21" s="1">
        <v>1.2619999999999999E-2</v>
      </c>
      <c r="K21" s="1">
        <v>1.5310000000000001E-2</v>
      </c>
      <c r="L21" s="1">
        <v>1.9369999999999998E-2</v>
      </c>
      <c r="M21" s="1">
        <v>2.3939999999999999E-2</v>
      </c>
      <c r="N21" s="1">
        <v>3.0970000000000001E-2</v>
      </c>
      <c r="O21" s="1">
        <v>3.9440000000000003E-2</v>
      </c>
      <c r="P21" s="1">
        <v>5.1650000000000001E-2</v>
      </c>
      <c r="Q21" s="1">
        <v>6.5729999999999997E-2</v>
      </c>
      <c r="R21" s="1">
        <v>8.5830000000000004E-2</v>
      </c>
      <c r="S21" s="1">
        <v>0.10979999999999999</v>
      </c>
      <c r="T21" s="1">
        <v>0.18060000000000001</v>
      </c>
      <c r="U21" s="1">
        <v>0.30859999999999999</v>
      </c>
      <c r="V21" s="1">
        <v>0.35949999999999999</v>
      </c>
      <c r="W21" s="1">
        <v>0.38869999999999999</v>
      </c>
      <c r="X21" s="1">
        <v>0.40749999999999997</v>
      </c>
      <c r="Y21" s="1">
        <v>0.4234</v>
      </c>
      <c r="Z21" s="1">
        <v>0.43459999999999999</v>
      </c>
      <c r="AA21" s="1">
        <v>0.4446</v>
      </c>
      <c r="AB21" s="1">
        <v>0.45240000000000002</v>
      </c>
      <c r="AC21" s="1">
        <v>0.45960000000000001</v>
      </c>
      <c r="AD21" s="1">
        <v>0.4657</v>
      </c>
      <c r="AE21" s="1">
        <v>0.47139999999999999</v>
      </c>
      <c r="AF21" s="1">
        <v>0.4763</v>
      </c>
      <c r="AG21" s="1">
        <v>0.48099999999999998</v>
      </c>
      <c r="AH21" s="1">
        <v>0.48520000000000002</v>
      </c>
      <c r="AI21" s="1">
        <v>0.48909999999999998</v>
      </c>
      <c r="AJ21" s="1">
        <v>0.49270000000000003</v>
      </c>
      <c r="AK21" s="1">
        <v>0.49609999999999999</v>
      </c>
      <c r="AL21" s="1">
        <v>0.49959999999999999</v>
      </c>
      <c r="AM21" s="1">
        <v>0.52710000000000001</v>
      </c>
      <c r="AN21" s="1">
        <v>0.53420000000000001</v>
      </c>
      <c r="AO21" s="1">
        <v>0.53710000000000002</v>
      </c>
      <c r="AP21" s="1">
        <v>0.5383</v>
      </c>
      <c r="AQ21" s="1">
        <v>0.53879999999999995</v>
      </c>
      <c r="AR21" s="1">
        <v>0.53900000000000003</v>
      </c>
      <c r="AS21" s="1">
        <v>0.53910000000000002</v>
      </c>
      <c r="AT21" s="1">
        <v>0.53920000000000001</v>
      </c>
      <c r="AU21" s="1">
        <v>0.53920000000000001</v>
      </c>
      <c r="AV21" s="1">
        <v>0.5393</v>
      </c>
      <c r="AW21" s="1">
        <v>0.5393</v>
      </c>
      <c r="AX21" s="1">
        <v>0.5393</v>
      </c>
      <c r="AY21" s="1">
        <v>0.5393</v>
      </c>
      <c r="AZ21" s="1">
        <v>0.5393</v>
      </c>
      <c r="BA21" s="1">
        <v>0.5393</v>
      </c>
      <c r="BB21" s="1">
        <v>0.5393</v>
      </c>
      <c r="BC21" s="1">
        <v>0.5393</v>
      </c>
      <c r="BD21" s="1">
        <v>0.5393</v>
      </c>
      <c r="BE21" s="1">
        <v>0.5393</v>
      </c>
      <c r="BF21" s="1">
        <v>0.5393</v>
      </c>
    </row>
    <row r="22" spans="1:58" x14ac:dyDescent="0.25">
      <c r="A22" s="1">
        <v>5043</v>
      </c>
      <c r="B22" s="1">
        <v>7</v>
      </c>
      <c r="C22" s="1">
        <v>3.1210000000000001E-3</v>
      </c>
      <c r="D22" s="1">
        <v>3.7390000000000001E-3</v>
      </c>
      <c r="E22" s="1">
        <v>4.4390000000000002E-3</v>
      </c>
      <c r="F22" s="1">
        <v>5.1139999999999996E-3</v>
      </c>
      <c r="G22" s="1">
        <v>6.1149999999999998E-3</v>
      </c>
      <c r="H22" s="1">
        <v>7.1170000000000001E-3</v>
      </c>
      <c r="I22" s="1">
        <v>8.6379999999999998E-3</v>
      </c>
      <c r="J22" s="1">
        <v>1.023E-2</v>
      </c>
      <c r="K22" s="1">
        <v>1.265E-2</v>
      </c>
      <c r="L22" s="1">
        <v>1.5339999999999999E-2</v>
      </c>
      <c r="M22" s="1">
        <v>1.9259999999999999E-2</v>
      </c>
      <c r="N22" s="1">
        <v>2.3980000000000001E-2</v>
      </c>
      <c r="O22" s="1">
        <v>3.1E-2</v>
      </c>
      <c r="P22" s="1">
        <v>3.9480000000000001E-2</v>
      </c>
      <c r="Q22" s="1">
        <v>5.1700000000000003E-2</v>
      </c>
      <c r="R22" s="1">
        <v>6.5780000000000005E-2</v>
      </c>
      <c r="S22" s="1">
        <v>8.5900000000000004E-2</v>
      </c>
      <c r="T22" s="1">
        <v>0.1099</v>
      </c>
      <c r="U22" s="1">
        <v>0.18079999999999999</v>
      </c>
      <c r="V22" s="1">
        <v>0.30869999999999997</v>
      </c>
      <c r="W22" s="1">
        <v>0.35970000000000002</v>
      </c>
      <c r="X22" s="1">
        <v>0.38879999999999998</v>
      </c>
      <c r="Y22" s="1">
        <v>0.40770000000000001</v>
      </c>
      <c r="Z22" s="1">
        <v>0.42359999999999998</v>
      </c>
      <c r="AA22" s="1">
        <v>0.43480000000000002</v>
      </c>
      <c r="AB22" s="1">
        <v>0.44469999999999998</v>
      </c>
      <c r="AC22" s="1">
        <v>0.4526</v>
      </c>
      <c r="AD22" s="1">
        <v>0.45979999999999999</v>
      </c>
      <c r="AE22" s="1">
        <v>0.46589999999999998</v>
      </c>
      <c r="AF22" s="1">
        <v>0.47149999999999997</v>
      </c>
      <c r="AG22" s="1">
        <v>0.47649999999999998</v>
      </c>
      <c r="AH22" s="1">
        <v>0.48110000000000003</v>
      </c>
      <c r="AI22" s="1">
        <v>0.48530000000000001</v>
      </c>
      <c r="AJ22" s="1">
        <v>0.48920000000000002</v>
      </c>
      <c r="AK22" s="1">
        <v>0.49280000000000002</v>
      </c>
      <c r="AL22" s="1">
        <v>0.49669999999999997</v>
      </c>
      <c r="AM22" s="1">
        <v>0.52569999999999995</v>
      </c>
      <c r="AN22" s="1">
        <v>0.53310000000000002</v>
      </c>
      <c r="AO22" s="1">
        <v>0.53600000000000003</v>
      </c>
      <c r="AP22" s="1">
        <v>0.53720000000000001</v>
      </c>
      <c r="AQ22" s="1">
        <v>0.53769999999999996</v>
      </c>
      <c r="AR22" s="1">
        <v>0.53790000000000004</v>
      </c>
      <c r="AS22" s="1">
        <v>0.53810000000000002</v>
      </c>
      <c r="AT22" s="1">
        <v>0.53810000000000002</v>
      </c>
      <c r="AU22" s="1">
        <v>0.53820000000000001</v>
      </c>
      <c r="AV22" s="1">
        <v>0.53820000000000001</v>
      </c>
      <c r="AW22" s="1">
        <v>0.53820000000000001</v>
      </c>
      <c r="AX22" s="1">
        <v>0.53820000000000001</v>
      </c>
      <c r="AY22" s="1">
        <v>0.53820000000000001</v>
      </c>
      <c r="AZ22" s="1">
        <v>0.53820000000000001</v>
      </c>
      <c r="BA22" s="1">
        <v>0.53820000000000001</v>
      </c>
      <c r="BB22" s="1">
        <v>0.53820000000000001</v>
      </c>
      <c r="BC22" s="1">
        <v>0.53820000000000001</v>
      </c>
      <c r="BD22" s="1">
        <v>0.53820000000000001</v>
      </c>
      <c r="BE22" s="1">
        <v>0.53820000000000001</v>
      </c>
      <c r="BF22" s="1">
        <v>0.53820000000000001</v>
      </c>
    </row>
    <row r="23" spans="1:58" x14ac:dyDescent="0.25">
      <c r="A23" s="1">
        <v>5044</v>
      </c>
      <c r="B23" s="1">
        <v>7.3330000000000002</v>
      </c>
      <c r="C23" s="1">
        <v>2.725E-3</v>
      </c>
      <c r="D23" s="1">
        <v>3.3119999999999998E-3</v>
      </c>
      <c r="E23" s="1">
        <v>3.7980000000000002E-3</v>
      </c>
      <c r="F23" s="1">
        <v>4.4860000000000004E-3</v>
      </c>
      <c r="G23" s="1">
        <v>5.1489999999999999E-3</v>
      </c>
      <c r="H23" s="1">
        <v>6.1520000000000004E-3</v>
      </c>
      <c r="I23" s="1">
        <v>7.1479999999999998E-3</v>
      </c>
      <c r="J23" s="1">
        <v>8.6689999999999996E-3</v>
      </c>
      <c r="K23" s="1">
        <v>1.026E-2</v>
      </c>
      <c r="L23" s="1">
        <v>1.268E-2</v>
      </c>
      <c r="M23" s="1">
        <v>1.5270000000000001E-2</v>
      </c>
      <c r="N23" s="1">
        <v>1.9290000000000002E-2</v>
      </c>
      <c r="O23" s="1">
        <v>2.401E-2</v>
      </c>
      <c r="P23" s="1">
        <v>3.1040000000000002E-2</v>
      </c>
      <c r="Q23" s="1">
        <v>3.9510000000000003E-2</v>
      </c>
      <c r="R23" s="1">
        <v>5.1740000000000001E-2</v>
      </c>
      <c r="S23" s="1">
        <v>6.583E-2</v>
      </c>
      <c r="T23" s="1">
        <v>8.5970000000000005E-2</v>
      </c>
      <c r="U23" s="1">
        <v>0.11</v>
      </c>
      <c r="V23" s="1">
        <v>0.18090000000000001</v>
      </c>
      <c r="W23" s="1">
        <v>0.30890000000000001</v>
      </c>
      <c r="X23" s="1">
        <v>0.3599</v>
      </c>
      <c r="Y23" s="1">
        <v>0.38900000000000001</v>
      </c>
      <c r="Z23" s="1">
        <v>0.4078</v>
      </c>
      <c r="AA23" s="1">
        <v>0.42370000000000002</v>
      </c>
      <c r="AB23" s="1">
        <v>0.43490000000000001</v>
      </c>
      <c r="AC23" s="1">
        <v>0.44490000000000002</v>
      </c>
      <c r="AD23" s="1">
        <v>0.45269999999999999</v>
      </c>
      <c r="AE23" s="1">
        <v>0.45989999999999998</v>
      </c>
      <c r="AF23" s="1">
        <v>0.46600000000000003</v>
      </c>
      <c r="AG23" s="1">
        <v>0.47160000000000002</v>
      </c>
      <c r="AH23" s="1">
        <v>0.47660000000000002</v>
      </c>
      <c r="AI23" s="1">
        <v>0.48120000000000002</v>
      </c>
      <c r="AJ23" s="1">
        <v>0.4854</v>
      </c>
      <c r="AK23" s="1">
        <v>0.4894</v>
      </c>
      <c r="AL23" s="1">
        <v>0.49359999999999998</v>
      </c>
      <c r="AM23" s="1">
        <v>0.5242</v>
      </c>
      <c r="AN23" s="1">
        <v>0.53169999999999995</v>
      </c>
      <c r="AO23" s="1">
        <v>0.53469999999999995</v>
      </c>
      <c r="AP23" s="1">
        <v>0.53590000000000004</v>
      </c>
      <c r="AQ23" s="1">
        <v>0.53649999999999998</v>
      </c>
      <c r="AR23" s="1">
        <v>0.53669999999999995</v>
      </c>
      <c r="AS23" s="1">
        <v>0.53690000000000004</v>
      </c>
      <c r="AT23" s="1">
        <v>0.53690000000000004</v>
      </c>
      <c r="AU23" s="1">
        <v>0.53700000000000003</v>
      </c>
      <c r="AV23" s="1">
        <v>0.53700000000000003</v>
      </c>
      <c r="AW23" s="1">
        <v>0.53700000000000003</v>
      </c>
      <c r="AX23" s="1">
        <v>0.53700000000000003</v>
      </c>
      <c r="AY23" s="1">
        <v>0.53700000000000003</v>
      </c>
      <c r="AZ23" s="1">
        <v>0.53700000000000003</v>
      </c>
      <c r="BA23" s="1">
        <v>0.53700000000000003</v>
      </c>
      <c r="BB23" s="1">
        <v>0.53700000000000003</v>
      </c>
      <c r="BC23" s="1">
        <v>0.53700000000000003</v>
      </c>
      <c r="BD23" s="1">
        <v>0.53700000000000003</v>
      </c>
      <c r="BE23" s="1">
        <v>0.53700000000000003</v>
      </c>
      <c r="BF23" s="1">
        <v>0.53700000000000003</v>
      </c>
    </row>
    <row r="24" spans="1:58" x14ac:dyDescent="0.25">
      <c r="A24" s="1">
        <v>5045</v>
      </c>
      <c r="B24" s="1">
        <v>7.6669999999999998</v>
      </c>
      <c r="C24" s="1">
        <v>2.4199999999999998E-3</v>
      </c>
      <c r="D24" s="1">
        <v>2.8660000000000001E-3</v>
      </c>
      <c r="E24" s="1">
        <v>3.3649999999999999E-3</v>
      </c>
      <c r="F24" s="1">
        <v>3.826E-3</v>
      </c>
      <c r="G24" s="1">
        <v>4.516E-3</v>
      </c>
      <c r="H24" s="1">
        <v>5.1710000000000002E-3</v>
      </c>
      <c r="I24" s="1">
        <v>6.1749999999999999E-3</v>
      </c>
      <c r="J24" s="1">
        <v>7.1659999999999996E-3</v>
      </c>
      <c r="K24" s="1">
        <v>8.6899999999999998E-3</v>
      </c>
      <c r="L24" s="1">
        <v>1.0279999999999999E-2</v>
      </c>
      <c r="M24" s="1">
        <v>1.2619999999999999E-2</v>
      </c>
      <c r="N24" s="1">
        <v>1.528E-2</v>
      </c>
      <c r="O24" s="1">
        <v>1.9310000000000001E-2</v>
      </c>
      <c r="P24" s="1">
        <v>2.4029999999999999E-2</v>
      </c>
      <c r="Q24" s="1">
        <v>3.1060000000000001E-2</v>
      </c>
      <c r="R24" s="1">
        <v>3.9539999999999999E-2</v>
      </c>
      <c r="S24" s="1">
        <v>5.1769999999999997E-2</v>
      </c>
      <c r="T24" s="1">
        <v>6.5860000000000002E-2</v>
      </c>
      <c r="U24" s="1">
        <v>8.6019999999999999E-2</v>
      </c>
      <c r="V24" s="1">
        <v>0.1101</v>
      </c>
      <c r="W24" s="1">
        <v>0.18099999999999999</v>
      </c>
      <c r="X24" s="1">
        <v>0.309</v>
      </c>
      <c r="Y24" s="1">
        <v>0.36</v>
      </c>
      <c r="Z24" s="1">
        <v>0.3891</v>
      </c>
      <c r="AA24" s="1">
        <v>0.40799999999999997</v>
      </c>
      <c r="AB24" s="1">
        <v>0.4239</v>
      </c>
      <c r="AC24" s="1">
        <v>0.43509999999999999</v>
      </c>
      <c r="AD24" s="1">
        <v>0.44500000000000001</v>
      </c>
      <c r="AE24" s="1">
        <v>0.45279999999999998</v>
      </c>
      <c r="AF24" s="1">
        <v>0.46</v>
      </c>
      <c r="AG24" s="1">
        <v>0.46610000000000001</v>
      </c>
      <c r="AH24" s="1">
        <v>0.47170000000000001</v>
      </c>
      <c r="AI24" s="1">
        <v>0.47670000000000001</v>
      </c>
      <c r="AJ24" s="1">
        <v>0.48130000000000001</v>
      </c>
      <c r="AK24" s="1">
        <v>0.48559999999999998</v>
      </c>
      <c r="AL24" s="1">
        <v>0.49020000000000002</v>
      </c>
      <c r="AM24" s="1">
        <v>0.52239999999999998</v>
      </c>
      <c r="AN24" s="1">
        <v>0.53010000000000002</v>
      </c>
      <c r="AO24" s="1">
        <v>0.53310000000000002</v>
      </c>
      <c r="AP24" s="1">
        <v>0.53439999999999999</v>
      </c>
      <c r="AQ24" s="1">
        <v>0.53500000000000003</v>
      </c>
      <c r="AR24" s="1">
        <v>0.53520000000000001</v>
      </c>
      <c r="AS24" s="1">
        <v>0.5353</v>
      </c>
      <c r="AT24" s="1">
        <v>0.53539999999999999</v>
      </c>
      <c r="AU24" s="1">
        <v>0.53549999999999998</v>
      </c>
      <c r="AV24" s="1">
        <v>0.53549999999999998</v>
      </c>
      <c r="AW24" s="1">
        <v>0.53549999999999998</v>
      </c>
      <c r="AX24" s="1">
        <v>0.53549999999999998</v>
      </c>
      <c r="AY24" s="1">
        <v>0.53549999999999998</v>
      </c>
      <c r="AZ24" s="1">
        <v>0.53549999999999998</v>
      </c>
      <c r="BA24" s="1">
        <v>0.53549999999999998</v>
      </c>
      <c r="BB24" s="1">
        <v>0.53549999999999998</v>
      </c>
      <c r="BC24" s="1">
        <v>0.53549999999999998</v>
      </c>
      <c r="BD24" s="1">
        <v>0.53549999999999998</v>
      </c>
      <c r="BE24" s="1">
        <v>0.53549999999999998</v>
      </c>
      <c r="BF24" s="1">
        <v>0.53549999999999998</v>
      </c>
    </row>
    <row r="25" spans="1:58" x14ac:dyDescent="0.25">
      <c r="A25" s="1">
        <v>5046</v>
      </c>
      <c r="B25" s="1">
        <v>8</v>
      </c>
      <c r="C25" s="1">
        <v>2.1310000000000001E-3</v>
      </c>
      <c r="D25" s="1">
        <v>2.5630000000000002E-3</v>
      </c>
      <c r="E25" s="1">
        <v>2.908E-3</v>
      </c>
      <c r="F25" s="1">
        <v>3.398E-3</v>
      </c>
      <c r="G25" s="1">
        <v>3.8500000000000001E-3</v>
      </c>
      <c r="H25" s="1">
        <v>4.5399999999999998E-3</v>
      </c>
      <c r="I25" s="1">
        <v>5.1900000000000002E-3</v>
      </c>
      <c r="J25" s="1">
        <v>6.195E-3</v>
      </c>
      <c r="K25" s="1">
        <v>7.1830000000000001E-3</v>
      </c>
      <c r="L25" s="1">
        <v>8.7069999999999995E-3</v>
      </c>
      <c r="M25" s="1">
        <v>1.023E-2</v>
      </c>
      <c r="N25" s="1">
        <v>1.264E-2</v>
      </c>
      <c r="O25" s="1">
        <v>1.5299999999999999E-2</v>
      </c>
      <c r="P25" s="1">
        <v>1.933E-2</v>
      </c>
      <c r="Q25" s="1">
        <v>2.4039999999999999E-2</v>
      </c>
      <c r="R25" s="1">
        <v>3.108E-2</v>
      </c>
      <c r="S25" s="1">
        <v>3.9559999999999998E-2</v>
      </c>
      <c r="T25" s="1">
        <v>5.1790000000000003E-2</v>
      </c>
      <c r="U25" s="1">
        <v>6.5890000000000004E-2</v>
      </c>
      <c r="V25" s="1">
        <v>8.6059999999999998E-2</v>
      </c>
      <c r="W25" s="1">
        <v>0.11020000000000001</v>
      </c>
      <c r="X25" s="1">
        <v>0.18110000000000001</v>
      </c>
      <c r="Y25" s="1">
        <v>0.30909999999999999</v>
      </c>
      <c r="Z25" s="1">
        <v>0.36009999999999998</v>
      </c>
      <c r="AA25" s="1">
        <v>0.38919999999999999</v>
      </c>
      <c r="AB25" s="1">
        <v>0.40810000000000002</v>
      </c>
      <c r="AC25" s="1">
        <v>0.42399999999999999</v>
      </c>
      <c r="AD25" s="1">
        <v>0.43519999999999998</v>
      </c>
      <c r="AE25" s="1">
        <v>0.4451</v>
      </c>
      <c r="AF25" s="1">
        <v>0.45290000000000002</v>
      </c>
      <c r="AG25" s="1">
        <v>0.46010000000000001</v>
      </c>
      <c r="AH25" s="1">
        <v>0.4662</v>
      </c>
      <c r="AI25" s="1">
        <v>0.4718</v>
      </c>
      <c r="AJ25" s="1">
        <v>0.4768</v>
      </c>
      <c r="AK25" s="1">
        <v>0.48149999999999998</v>
      </c>
      <c r="AL25" s="1">
        <v>0.48659999999999998</v>
      </c>
      <c r="AM25" s="1">
        <v>0.52039999999999997</v>
      </c>
      <c r="AN25" s="1">
        <v>0.52829999999999999</v>
      </c>
      <c r="AO25" s="1">
        <v>0.53139999999999998</v>
      </c>
      <c r="AP25" s="1">
        <v>0.53269999999999995</v>
      </c>
      <c r="AQ25" s="1">
        <v>0.53320000000000001</v>
      </c>
      <c r="AR25" s="1">
        <v>0.53349999999999997</v>
      </c>
      <c r="AS25" s="1">
        <v>0.53359999999999996</v>
      </c>
      <c r="AT25" s="1">
        <v>0.53369999999999995</v>
      </c>
      <c r="AU25" s="1">
        <v>0.53380000000000005</v>
      </c>
      <c r="AV25" s="1">
        <v>0.53380000000000005</v>
      </c>
      <c r="AW25" s="1">
        <v>0.53380000000000005</v>
      </c>
      <c r="AX25" s="1">
        <v>0.53380000000000005</v>
      </c>
      <c r="AY25" s="1">
        <v>0.53380000000000005</v>
      </c>
      <c r="AZ25" s="1">
        <v>0.53380000000000005</v>
      </c>
      <c r="BA25" s="1">
        <v>0.53380000000000005</v>
      </c>
      <c r="BB25" s="1">
        <v>0.53380000000000005</v>
      </c>
      <c r="BC25" s="1">
        <v>0.53380000000000005</v>
      </c>
      <c r="BD25" s="1">
        <v>0.53380000000000005</v>
      </c>
      <c r="BE25" s="1">
        <v>0.53380000000000005</v>
      </c>
      <c r="BF25" s="1">
        <v>0.53380000000000005</v>
      </c>
    </row>
    <row r="26" spans="1:58" x14ac:dyDescent="0.25">
      <c r="A26" s="1">
        <v>5047</v>
      </c>
      <c r="B26" s="1">
        <v>8.3330000000000002</v>
      </c>
      <c r="C26" s="1">
        <v>1.9070000000000001E-3</v>
      </c>
      <c r="D26" s="1">
        <v>2.2360000000000001E-3</v>
      </c>
      <c r="E26" s="1">
        <v>2.601E-3</v>
      </c>
      <c r="F26" s="1">
        <v>2.9269999999999999E-3</v>
      </c>
      <c r="G26" s="1">
        <v>3.4169999999999999E-3</v>
      </c>
      <c r="H26" s="1">
        <v>3.8630000000000001E-3</v>
      </c>
      <c r="I26" s="1">
        <v>4.5539999999999999E-3</v>
      </c>
      <c r="J26" s="1">
        <v>5.1989999999999996E-3</v>
      </c>
      <c r="K26" s="1">
        <v>6.2049999999999996E-3</v>
      </c>
      <c r="L26" s="1">
        <v>7.1910000000000003E-3</v>
      </c>
      <c r="M26" s="1">
        <v>8.6660000000000001E-3</v>
      </c>
      <c r="N26" s="1">
        <v>1.0240000000000001E-2</v>
      </c>
      <c r="O26" s="1">
        <v>1.264E-2</v>
      </c>
      <c r="P26" s="1">
        <v>1.5310000000000001E-2</v>
      </c>
      <c r="Q26" s="1">
        <v>1.934E-2</v>
      </c>
      <c r="R26" s="1">
        <v>2.4049999999999998E-2</v>
      </c>
      <c r="S26" s="1">
        <v>3.109E-2</v>
      </c>
      <c r="T26" s="1">
        <v>3.9570000000000001E-2</v>
      </c>
      <c r="U26" s="1">
        <v>5.1799999999999999E-2</v>
      </c>
      <c r="V26" s="1">
        <v>6.5909999999999996E-2</v>
      </c>
      <c r="W26" s="1">
        <v>8.609E-2</v>
      </c>
      <c r="X26" s="1">
        <v>0.11020000000000001</v>
      </c>
      <c r="Y26" s="1">
        <v>0.18110000000000001</v>
      </c>
      <c r="Z26" s="1">
        <v>0.30919999999999997</v>
      </c>
      <c r="AA26" s="1">
        <v>0.36020000000000002</v>
      </c>
      <c r="AB26" s="1">
        <v>0.38929999999999998</v>
      </c>
      <c r="AC26" s="1">
        <v>0.40820000000000001</v>
      </c>
      <c r="AD26" s="1">
        <v>0.42399999999999999</v>
      </c>
      <c r="AE26" s="1">
        <v>0.43519999999999998</v>
      </c>
      <c r="AF26" s="1">
        <v>0.4451</v>
      </c>
      <c r="AG26" s="1">
        <v>0.45300000000000001</v>
      </c>
      <c r="AH26" s="1">
        <v>0.4602</v>
      </c>
      <c r="AI26" s="1">
        <v>0.4662</v>
      </c>
      <c r="AJ26" s="1">
        <v>0.47189999999999999</v>
      </c>
      <c r="AK26" s="1">
        <v>0.47689999999999999</v>
      </c>
      <c r="AL26" s="1">
        <v>0.48270000000000002</v>
      </c>
      <c r="AM26" s="1">
        <v>0.51800000000000002</v>
      </c>
      <c r="AN26" s="1">
        <v>0.52610000000000001</v>
      </c>
      <c r="AO26" s="1">
        <v>0.5292</v>
      </c>
      <c r="AP26" s="1">
        <v>0.53049999999999997</v>
      </c>
      <c r="AQ26" s="1">
        <v>0.53110000000000002</v>
      </c>
      <c r="AR26" s="1">
        <v>0.53139999999999998</v>
      </c>
      <c r="AS26" s="1">
        <v>0.53149999999999997</v>
      </c>
      <c r="AT26" s="1">
        <v>0.53159999999999996</v>
      </c>
      <c r="AU26" s="1">
        <v>0.53159999999999996</v>
      </c>
      <c r="AV26" s="1">
        <v>0.53169999999999995</v>
      </c>
      <c r="AW26" s="1">
        <v>0.53169999999999995</v>
      </c>
      <c r="AX26" s="1">
        <v>0.53169999999999995</v>
      </c>
      <c r="AY26" s="1">
        <v>0.53169999999999995</v>
      </c>
      <c r="AZ26" s="1">
        <v>0.53169999999999995</v>
      </c>
      <c r="BA26" s="1">
        <v>0.53169999999999995</v>
      </c>
      <c r="BB26" s="1">
        <v>0.53169999999999995</v>
      </c>
      <c r="BC26" s="1">
        <v>0.53169999999999995</v>
      </c>
      <c r="BD26" s="1">
        <v>0.53169999999999995</v>
      </c>
      <c r="BE26" s="1">
        <v>0.53169999999999995</v>
      </c>
      <c r="BF26" s="1">
        <v>0.53169999999999995</v>
      </c>
    </row>
    <row r="27" spans="1:58" x14ac:dyDescent="0.25">
      <c r="A27" s="1">
        <v>5048</v>
      </c>
      <c r="B27" s="1">
        <v>8.6669999999999998</v>
      </c>
      <c r="C27" s="1">
        <v>1.691E-3</v>
      </c>
      <c r="D27" s="1">
        <v>2.0149999999999999E-3</v>
      </c>
      <c r="E27" s="1">
        <v>2.2659999999999998E-3</v>
      </c>
      <c r="F27" s="1">
        <v>2.624E-3</v>
      </c>
      <c r="G27" s="1">
        <v>2.9420000000000002E-3</v>
      </c>
      <c r="H27" s="1">
        <v>3.4320000000000002E-3</v>
      </c>
      <c r="I27" s="1">
        <v>3.8730000000000001E-3</v>
      </c>
      <c r="J27" s="1">
        <v>4.5640000000000003E-3</v>
      </c>
      <c r="K27" s="1">
        <v>5.2069999999999998E-3</v>
      </c>
      <c r="L27" s="1">
        <v>6.2129999999999998E-3</v>
      </c>
      <c r="M27" s="1">
        <v>7.1590000000000004E-3</v>
      </c>
      <c r="N27" s="1">
        <v>8.6719999999999992E-3</v>
      </c>
      <c r="O27" s="1">
        <v>1.0240000000000001E-2</v>
      </c>
      <c r="P27" s="1">
        <v>1.265E-2</v>
      </c>
      <c r="Q27" s="1">
        <v>1.5310000000000001E-2</v>
      </c>
      <c r="R27" s="1">
        <v>1.934E-2</v>
      </c>
      <c r="S27" s="1">
        <v>2.4049999999999998E-2</v>
      </c>
      <c r="T27" s="1">
        <v>3.109E-2</v>
      </c>
      <c r="U27" s="1">
        <v>3.9570000000000001E-2</v>
      </c>
      <c r="V27" s="1">
        <v>5.1810000000000002E-2</v>
      </c>
      <c r="W27" s="1">
        <v>6.5920000000000006E-2</v>
      </c>
      <c r="X27" s="1">
        <v>8.6110000000000006E-2</v>
      </c>
      <c r="Y27" s="1">
        <v>0.11020000000000001</v>
      </c>
      <c r="Z27" s="1">
        <v>0.1812</v>
      </c>
      <c r="AA27" s="1">
        <v>0.30930000000000002</v>
      </c>
      <c r="AB27" s="1">
        <v>0.36030000000000001</v>
      </c>
      <c r="AC27" s="1">
        <v>0.38940000000000002</v>
      </c>
      <c r="AD27" s="1">
        <v>0.40820000000000001</v>
      </c>
      <c r="AE27" s="1">
        <v>0.42409999999999998</v>
      </c>
      <c r="AF27" s="1">
        <v>0.43530000000000002</v>
      </c>
      <c r="AG27" s="1">
        <v>0.44519999999999998</v>
      </c>
      <c r="AH27" s="1">
        <v>0.45300000000000001</v>
      </c>
      <c r="AI27" s="1">
        <v>0.4602</v>
      </c>
      <c r="AJ27" s="1">
        <v>0.46629999999999999</v>
      </c>
      <c r="AK27" s="1">
        <v>0.47199999999999998</v>
      </c>
      <c r="AL27" s="1">
        <v>0.47849999999999998</v>
      </c>
      <c r="AM27" s="1">
        <v>0.51529999999999998</v>
      </c>
      <c r="AN27" s="1">
        <v>0.52359999999999995</v>
      </c>
      <c r="AO27" s="1">
        <v>0.52680000000000005</v>
      </c>
      <c r="AP27" s="1">
        <v>0.52810000000000001</v>
      </c>
      <c r="AQ27" s="1">
        <v>0.52869999999999995</v>
      </c>
      <c r="AR27" s="1">
        <v>0.52890000000000004</v>
      </c>
      <c r="AS27" s="1">
        <v>0.52910000000000001</v>
      </c>
      <c r="AT27" s="1">
        <v>0.5292</v>
      </c>
      <c r="AU27" s="1">
        <v>0.5292</v>
      </c>
      <c r="AV27" s="1">
        <v>0.5292</v>
      </c>
      <c r="AW27" s="1">
        <v>0.52929999999999999</v>
      </c>
      <c r="AX27" s="1">
        <v>0.52929999999999999</v>
      </c>
      <c r="AY27" s="1">
        <v>0.52929999999999999</v>
      </c>
      <c r="AZ27" s="1">
        <v>0.52929999999999999</v>
      </c>
      <c r="BA27" s="1">
        <v>0.52929999999999999</v>
      </c>
      <c r="BB27" s="1">
        <v>0.52929999999999999</v>
      </c>
      <c r="BC27" s="1">
        <v>0.52929999999999999</v>
      </c>
      <c r="BD27" s="1">
        <v>0.52929999999999999</v>
      </c>
      <c r="BE27" s="1">
        <v>0.52929999999999999</v>
      </c>
      <c r="BF27" s="1">
        <v>0.52929999999999999</v>
      </c>
    </row>
    <row r="28" spans="1:58" x14ac:dyDescent="0.25">
      <c r="A28" s="1">
        <v>5049</v>
      </c>
      <c r="B28" s="1">
        <v>9</v>
      </c>
      <c r="C28" s="1">
        <v>1.5219999999999999E-3</v>
      </c>
      <c r="D28" s="1">
        <v>1.7700000000000001E-3</v>
      </c>
      <c r="E28" s="1">
        <v>2.042E-3</v>
      </c>
      <c r="F28" s="1">
        <v>2.2790000000000002E-3</v>
      </c>
      <c r="G28" s="1">
        <v>2.6359999999999999E-3</v>
      </c>
      <c r="H28" s="1">
        <v>2.9480000000000001E-3</v>
      </c>
      <c r="I28" s="1">
        <v>3.4390000000000002E-3</v>
      </c>
      <c r="J28" s="1">
        <v>3.8760000000000001E-3</v>
      </c>
      <c r="K28" s="1">
        <v>4.568E-3</v>
      </c>
      <c r="L28" s="1">
        <v>5.208E-3</v>
      </c>
      <c r="M28" s="1">
        <v>6.182E-3</v>
      </c>
      <c r="N28" s="1">
        <v>7.1570000000000002E-3</v>
      </c>
      <c r="O28" s="1">
        <v>8.6700000000000006E-3</v>
      </c>
      <c r="P28" s="1">
        <v>1.0240000000000001E-2</v>
      </c>
      <c r="Q28" s="1">
        <v>1.265E-2</v>
      </c>
      <c r="R28" s="1">
        <v>1.5310000000000001E-2</v>
      </c>
      <c r="S28" s="1">
        <v>1.934E-2</v>
      </c>
      <c r="T28" s="1">
        <v>2.4049999999999998E-2</v>
      </c>
      <c r="U28" s="1">
        <v>3.109E-2</v>
      </c>
      <c r="V28" s="1">
        <v>3.9570000000000001E-2</v>
      </c>
      <c r="W28" s="1">
        <v>5.1810000000000002E-2</v>
      </c>
      <c r="X28" s="1">
        <v>6.5920000000000006E-2</v>
      </c>
      <c r="Y28" s="1">
        <v>8.6120000000000002E-2</v>
      </c>
      <c r="Z28" s="1">
        <v>0.1103</v>
      </c>
      <c r="AA28" s="1">
        <v>0.1812</v>
      </c>
      <c r="AB28" s="1">
        <v>0.30930000000000002</v>
      </c>
      <c r="AC28" s="1">
        <v>0.36030000000000001</v>
      </c>
      <c r="AD28" s="1">
        <v>0.38940000000000002</v>
      </c>
      <c r="AE28" s="1">
        <v>0.4083</v>
      </c>
      <c r="AF28" s="1">
        <v>0.42409999999999998</v>
      </c>
      <c r="AG28" s="1">
        <v>0.43530000000000002</v>
      </c>
      <c r="AH28" s="1">
        <v>0.44519999999999998</v>
      </c>
      <c r="AI28" s="1">
        <v>0.4531</v>
      </c>
      <c r="AJ28" s="1">
        <v>0.46029999999999999</v>
      </c>
      <c r="AK28" s="1">
        <v>0.46650000000000003</v>
      </c>
      <c r="AL28" s="1">
        <v>0.4738</v>
      </c>
      <c r="AM28" s="1">
        <v>0.5121</v>
      </c>
      <c r="AN28" s="1">
        <v>0.52049999999999996</v>
      </c>
      <c r="AO28" s="1">
        <v>0.52370000000000005</v>
      </c>
      <c r="AP28" s="1">
        <v>0.52500000000000002</v>
      </c>
      <c r="AQ28" s="1">
        <v>0.52559999999999996</v>
      </c>
      <c r="AR28" s="1">
        <v>0.52590000000000003</v>
      </c>
      <c r="AS28" s="1">
        <v>0.52600000000000002</v>
      </c>
      <c r="AT28" s="1">
        <v>0.52610000000000001</v>
      </c>
      <c r="AU28" s="1">
        <v>0.5262</v>
      </c>
      <c r="AV28" s="1">
        <v>0.5262</v>
      </c>
      <c r="AW28" s="1">
        <v>0.5262</v>
      </c>
      <c r="AX28" s="1">
        <v>0.5262</v>
      </c>
      <c r="AY28" s="1">
        <v>0.5262</v>
      </c>
      <c r="AZ28" s="1">
        <v>0.52629999999999999</v>
      </c>
      <c r="BA28" s="1">
        <v>0.52629999999999999</v>
      </c>
      <c r="BB28" s="1">
        <v>0.52629999999999999</v>
      </c>
      <c r="BC28" s="1">
        <v>0.52629999999999999</v>
      </c>
      <c r="BD28" s="1">
        <v>0.52629999999999999</v>
      </c>
      <c r="BE28" s="1">
        <v>0.52629999999999999</v>
      </c>
      <c r="BF28" s="1">
        <v>0.52629999999999999</v>
      </c>
    </row>
    <row r="29" spans="1:58" x14ac:dyDescent="0.25">
      <c r="A29" s="1">
        <v>5050</v>
      </c>
      <c r="B29" s="1">
        <v>9.3330000000000002</v>
      </c>
      <c r="C29" s="1">
        <v>1.3569999999999999E-3</v>
      </c>
      <c r="D29" s="1">
        <v>1.604E-3</v>
      </c>
      <c r="E29" s="1">
        <v>1.792E-3</v>
      </c>
      <c r="F29" s="1">
        <v>2.0569999999999998E-3</v>
      </c>
      <c r="G29" s="1">
        <v>2.287E-3</v>
      </c>
      <c r="H29" s="1">
        <v>2.6440000000000001E-3</v>
      </c>
      <c r="I29" s="1">
        <v>2.9520000000000002E-3</v>
      </c>
      <c r="J29" s="1">
        <v>3.4429999999999999E-3</v>
      </c>
      <c r="K29" s="1">
        <v>3.8769999999999998E-3</v>
      </c>
      <c r="L29" s="1">
        <v>4.5690000000000001E-3</v>
      </c>
      <c r="M29" s="1">
        <v>5.1830000000000001E-3</v>
      </c>
      <c r="N29" s="1">
        <v>6.1809999999999999E-3</v>
      </c>
      <c r="O29" s="1">
        <v>7.1549999999999999E-3</v>
      </c>
      <c r="P29" s="1">
        <v>8.6680000000000004E-3</v>
      </c>
      <c r="Q29" s="1">
        <v>1.0240000000000001E-2</v>
      </c>
      <c r="R29" s="1">
        <v>1.264E-2</v>
      </c>
      <c r="S29" s="1">
        <v>1.5299999999999999E-2</v>
      </c>
      <c r="T29" s="1">
        <v>1.933E-2</v>
      </c>
      <c r="U29" s="1">
        <v>2.4039999999999999E-2</v>
      </c>
      <c r="V29" s="1">
        <v>3.108E-2</v>
      </c>
      <c r="W29" s="1">
        <v>3.9559999999999998E-2</v>
      </c>
      <c r="X29" s="1">
        <v>5.1799999999999999E-2</v>
      </c>
      <c r="Y29" s="1">
        <v>6.5909999999999996E-2</v>
      </c>
      <c r="Z29" s="1">
        <v>8.6120000000000002E-2</v>
      </c>
      <c r="AA29" s="1">
        <v>0.1103</v>
      </c>
      <c r="AB29" s="1">
        <v>0.1812</v>
      </c>
      <c r="AC29" s="1">
        <v>0.30940000000000001</v>
      </c>
      <c r="AD29" s="1">
        <v>0.36030000000000001</v>
      </c>
      <c r="AE29" s="1">
        <v>0.38950000000000001</v>
      </c>
      <c r="AF29" s="1">
        <v>0.4083</v>
      </c>
      <c r="AG29" s="1">
        <v>0.42420000000000002</v>
      </c>
      <c r="AH29" s="1">
        <v>0.43530000000000002</v>
      </c>
      <c r="AI29" s="1">
        <v>0.44529999999999997</v>
      </c>
      <c r="AJ29" s="1">
        <v>0.45319999999999999</v>
      </c>
      <c r="AK29" s="1">
        <v>0.46050000000000002</v>
      </c>
      <c r="AL29" s="1">
        <v>0.46889999999999998</v>
      </c>
      <c r="AM29" s="1">
        <v>0.50839999999999996</v>
      </c>
      <c r="AN29" s="1">
        <v>0.51700000000000002</v>
      </c>
      <c r="AO29" s="1">
        <v>0.5202</v>
      </c>
      <c r="AP29" s="1">
        <v>0.52149999999999996</v>
      </c>
      <c r="AQ29" s="1">
        <v>0.52210000000000001</v>
      </c>
      <c r="AR29" s="1">
        <v>0.52239999999999998</v>
      </c>
      <c r="AS29" s="1">
        <v>0.52259999999999995</v>
      </c>
      <c r="AT29" s="1">
        <v>0.52259999999999995</v>
      </c>
      <c r="AU29" s="1">
        <v>0.52270000000000005</v>
      </c>
      <c r="AV29" s="1">
        <v>0.52270000000000005</v>
      </c>
      <c r="AW29" s="1">
        <v>0.52280000000000004</v>
      </c>
      <c r="AX29" s="1">
        <v>0.52280000000000004</v>
      </c>
      <c r="AY29" s="1">
        <v>0.52280000000000004</v>
      </c>
      <c r="AZ29" s="1">
        <v>0.52280000000000004</v>
      </c>
      <c r="BA29" s="1">
        <v>0.52280000000000004</v>
      </c>
      <c r="BB29" s="1">
        <v>0.52280000000000004</v>
      </c>
      <c r="BC29" s="1">
        <v>0.52280000000000004</v>
      </c>
      <c r="BD29" s="1">
        <v>0.52280000000000004</v>
      </c>
      <c r="BE29" s="1">
        <v>0.52280000000000004</v>
      </c>
      <c r="BF29" s="1">
        <v>0.52280000000000004</v>
      </c>
    </row>
    <row r="30" spans="1:58" x14ac:dyDescent="0.25">
      <c r="A30" s="1">
        <v>5051</v>
      </c>
      <c r="B30" s="1">
        <v>9.6669999999999998</v>
      </c>
      <c r="C30" s="1">
        <v>1.2279999999999999E-3</v>
      </c>
      <c r="D30" s="1">
        <v>1.4170000000000001E-3</v>
      </c>
      <c r="E30" s="1">
        <v>1.624E-3</v>
      </c>
      <c r="F30" s="1">
        <v>1.7979999999999999E-3</v>
      </c>
      <c r="G30" s="1">
        <v>2.0639999999999999E-3</v>
      </c>
      <c r="H30" s="1">
        <v>2.2880000000000001E-3</v>
      </c>
      <c r="I30" s="1">
        <v>2.6450000000000002E-3</v>
      </c>
      <c r="J30" s="1">
        <v>2.9499999999999999E-3</v>
      </c>
      <c r="K30" s="1">
        <v>3.441E-3</v>
      </c>
      <c r="L30" s="1">
        <v>3.8730000000000001E-3</v>
      </c>
      <c r="M30" s="1">
        <v>4.5430000000000002E-3</v>
      </c>
      <c r="N30" s="1">
        <v>5.1749999999999999E-3</v>
      </c>
      <c r="O30" s="1">
        <v>6.1739999999999998E-3</v>
      </c>
      <c r="P30" s="1">
        <v>7.1459999999999996E-3</v>
      </c>
      <c r="Q30" s="1">
        <v>8.659E-3</v>
      </c>
      <c r="R30" s="1">
        <v>1.022E-2</v>
      </c>
      <c r="S30" s="1">
        <v>1.2630000000000001E-2</v>
      </c>
      <c r="T30" s="1">
        <v>1.528E-2</v>
      </c>
      <c r="U30" s="1">
        <v>1.932E-2</v>
      </c>
      <c r="V30" s="1">
        <v>2.402E-2</v>
      </c>
      <c r="W30" s="1">
        <v>3.1060000000000001E-2</v>
      </c>
      <c r="X30" s="1">
        <v>3.9539999999999999E-2</v>
      </c>
      <c r="Y30" s="1">
        <v>5.1790000000000003E-2</v>
      </c>
      <c r="Z30" s="1">
        <v>6.5890000000000004E-2</v>
      </c>
      <c r="AA30" s="1">
        <v>8.6099999999999996E-2</v>
      </c>
      <c r="AB30" s="1">
        <v>0.1103</v>
      </c>
      <c r="AC30" s="1">
        <v>0.1812</v>
      </c>
      <c r="AD30" s="1">
        <v>0.30940000000000001</v>
      </c>
      <c r="AE30" s="1">
        <v>0.3604</v>
      </c>
      <c r="AF30" s="1">
        <v>0.38950000000000001</v>
      </c>
      <c r="AG30" s="1">
        <v>0.4083</v>
      </c>
      <c r="AH30" s="1">
        <v>0.42420000000000002</v>
      </c>
      <c r="AI30" s="1">
        <v>0.43540000000000001</v>
      </c>
      <c r="AJ30" s="1">
        <v>0.44529999999999997</v>
      </c>
      <c r="AK30" s="1">
        <v>0.45340000000000003</v>
      </c>
      <c r="AL30" s="1">
        <v>0.46329999999999999</v>
      </c>
      <c r="AM30" s="1">
        <v>0.50390000000000001</v>
      </c>
      <c r="AN30" s="1">
        <v>0.51249999999999996</v>
      </c>
      <c r="AO30" s="1">
        <v>0.51570000000000005</v>
      </c>
      <c r="AP30" s="1">
        <v>0.51700000000000002</v>
      </c>
      <c r="AQ30" s="1">
        <v>0.51759999999999995</v>
      </c>
      <c r="AR30" s="1">
        <v>0.51800000000000002</v>
      </c>
      <c r="AS30" s="1">
        <v>0.5181</v>
      </c>
      <c r="AT30" s="1">
        <v>0.51819999999999999</v>
      </c>
      <c r="AU30" s="1">
        <v>0.51829999999999998</v>
      </c>
      <c r="AV30" s="1">
        <v>0.51829999999999998</v>
      </c>
      <c r="AW30" s="1">
        <v>0.51829999999999998</v>
      </c>
      <c r="AX30" s="1">
        <v>0.51839999999999997</v>
      </c>
      <c r="AY30" s="1">
        <v>0.51839999999999997</v>
      </c>
      <c r="AZ30" s="1">
        <v>0.51839999999999997</v>
      </c>
      <c r="BA30" s="1">
        <v>0.51839999999999997</v>
      </c>
      <c r="BB30" s="1">
        <v>0.51839999999999997</v>
      </c>
      <c r="BC30" s="1">
        <v>0.51839999999999997</v>
      </c>
      <c r="BD30" s="1">
        <v>0.51839999999999997</v>
      </c>
      <c r="BE30" s="1">
        <v>0.51839999999999997</v>
      </c>
      <c r="BF30" s="1">
        <v>0.51839999999999997</v>
      </c>
    </row>
    <row r="31" spans="1:58" x14ac:dyDescent="0.25">
      <c r="A31" s="1">
        <v>5052</v>
      </c>
      <c r="B31" s="1">
        <v>10</v>
      </c>
      <c r="C31" s="1">
        <v>1.1000000000000001E-3</v>
      </c>
      <c r="D31" s="1">
        <v>1.291E-3</v>
      </c>
      <c r="E31" s="1">
        <v>1.4319999999999999E-3</v>
      </c>
      <c r="F31" s="1">
        <v>1.6329999999999999E-3</v>
      </c>
      <c r="G31" s="1">
        <v>1.8010000000000001E-3</v>
      </c>
      <c r="H31" s="1">
        <v>2.0660000000000001E-3</v>
      </c>
      <c r="I31" s="1">
        <v>2.287E-3</v>
      </c>
      <c r="J31" s="1">
        <v>2.6440000000000001E-3</v>
      </c>
      <c r="K31" s="1">
        <v>2.947E-3</v>
      </c>
      <c r="L31" s="1">
        <v>3.437E-3</v>
      </c>
      <c r="M31" s="1">
        <v>3.8500000000000001E-3</v>
      </c>
      <c r="N31" s="1">
        <v>4.5360000000000001E-3</v>
      </c>
      <c r="O31" s="1">
        <v>5.1669999999999997E-3</v>
      </c>
      <c r="P31" s="1">
        <v>6.1650000000000003E-3</v>
      </c>
      <c r="Q31" s="1">
        <v>7.1349999999999998E-3</v>
      </c>
      <c r="R31" s="1">
        <v>8.6470000000000002E-3</v>
      </c>
      <c r="S31" s="1">
        <v>1.021E-2</v>
      </c>
      <c r="T31" s="1">
        <v>1.261E-2</v>
      </c>
      <c r="U31" s="1">
        <v>1.5270000000000001E-2</v>
      </c>
      <c r="V31" s="1">
        <v>1.9300000000000001E-2</v>
      </c>
      <c r="W31" s="1">
        <v>2.4E-2</v>
      </c>
      <c r="X31" s="1">
        <v>3.1040000000000002E-2</v>
      </c>
      <c r="Y31" s="1">
        <v>3.952E-2</v>
      </c>
      <c r="Z31" s="1">
        <v>5.176E-2</v>
      </c>
      <c r="AA31" s="1">
        <v>6.5869999999999998E-2</v>
      </c>
      <c r="AB31" s="1">
        <v>8.6080000000000004E-2</v>
      </c>
      <c r="AC31" s="1">
        <v>0.11020000000000001</v>
      </c>
      <c r="AD31" s="1">
        <v>0.1812</v>
      </c>
      <c r="AE31" s="1">
        <v>0.30940000000000001</v>
      </c>
      <c r="AF31" s="1">
        <v>0.3604</v>
      </c>
      <c r="AG31" s="1">
        <v>0.38950000000000001</v>
      </c>
      <c r="AH31" s="1">
        <v>0.4083</v>
      </c>
      <c r="AI31" s="1">
        <v>0.42420000000000002</v>
      </c>
      <c r="AJ31" s="1">
        <v>0.4355</v>
      </c>
      <c r="AK31" s="1">
        <v>0.4456</v>
      </c>
      <c r="AL31" s="1">
        <v>0.45739999999999997</v>
      </c>
      <c r="AM31" s="1">
        <v>0.49869999999999998</v>
      </c>
      <c r="AN31" s="1">
        <v>0.50729999999999997</v>
      </c>
      <c r="AO31" s="1">
        <v>0.51049999999999995</v>
      </c>
      <c r="AP31" s="1">
        <v>0.51190000000000002</v>
      </c>
      <c r="AQ31" s="1">
        <v>0.51249999999999996</v>
      </c>
      <c r="AR31" s="1">
        <v>0.51280000000000003</v>
      </c>
      <c r="AS31" s="1">
        <v>0.51300000000000001</v>
      </c>
      <c r="AT31" s="1">
        <v>0.5131</v>
      </c>
      <c r="AU31" s="1">
        <v>0.51319999999999999</v>
      </c>
      <c r="AV31" s="1">
        <v>0.51319999999999999</v>
      </c>
      <c r="AW31" s="1">
        <v>0.51319999999999999</v>
      </c>
      <c r="AX31" s="1">
        <v>0.51329999999999998</v>
      </c>
      <c r="AY31" s="1">
        <v>0.51329999999999998</v>
      </c>
      <c r="AZ31" s="1">
        <v>0.51329999999999998</v>
      </c>
      <c r="BA31" s="1">
        <v>0.51329999999999998</v>
      </c>
      <c r="BB31" s="1">
        <v>0.51329999999999998</v>
      </c>
      <c r="BC31" s="1">
        <v>0.51329999999999998</v>
      </c>
      <c r="BD31" s="1">
        <v>0.51329999999999998</v>
      </c>
      <c r="BE31" s="1">
        <v>0.51329999999999998</v>
      </c>
      <c r="BF31" s="1">
        <v>0.51329999999999998</v>
      </c>
    </row>
    <row r="32" spans="1:58" x14ac:dyDescent="0.25">
      <c r="A32" s="1">
        <v>5053</v>
      </c>
      <c r="B32" s="1">
        <v>10.33</v>
      </c>
      <c r="C32" s="1">
        <v>9.9890000000000005E-4</v>
      </c>
      <c r="D32" s="1">
        <v>1.145E-3</v>
      </c>
      <c r="E32" s="1">
        <v>1.3029999999999999E-3</v>
      </c>
      <c r="F32" s="1">
        <v>1.4339999999999999E-3</v>
      </c>
      <c r="G32" s="1">
        <v>1.634E-3</v>
      </c>
      <c r="H32" s="1">
        <v>1.7979999999999999E-3</v>
      </c>
      <c r="I32" s="1">
        <v>2.0630000000000002E-3</v>
      </c>
      <c r="J32" s="1">
        <v>2.281E-3</v>
      </c>
      <c r="K32" s="1">
        <v>2.6380000000000002E-3</v>
      </c>
      <c r="L32" s="1">
        <v>2.9380000000000001E-3</v>
      </c>
      <c r="M32" s="1">
        <v>3.4129999999999998E-3</v>
      </c>
      <c r="N32" s="1">
        <v>3.8379999999999998E-3</v>
      </c>
      <c r="O32" s="1">
        <v>4.5240000000000002E-3</v>
      </c>
      <c r="P32" s="1">
        <v>5.1529999999999996E-3</v>
      </c>
      <c r="Q32" s="1">
        <v>6.1510000000000002E-3</v>
      </c>
      <c r="R32" s="1">
        <v>7.1180000000000002E-3</v>
      </c>
      <c r="S32" s="1">
        <v>8.6289999999999995E-3</v>
      </c>
      <c r="T32" s="1">
        <v>1.0189999999999999E-2</v>
      </c>
      <c r="U32" s="1">
        <v>1.259E-2</v>
      </c>
      <c r="V32" s="1">
        <v>1.524E-2</v>
      </c>
      <c r="W32" s="1">
        <v>1.9269999999999999E-2</v>
      </c>
      <c r="X32" s="1">
        <v>2.3970000000000002E-2</v>
      </c>
      <c r="Y32" s="1">
        <v>3.1009999999999999E-2</v>
      </c>
      <c r="Z32" s="1">
        <v>3.9480000000000001E-2</v>
      </c>
      <c r="AA32" s="1">
        <v>5.1729999999999998E-2</v>
      </c>
      <c r="AB32" s="1">
        <v>6.5820000000000004E-2</v>
      </c>
      <c r="AC32" s="1">
        <v>8.6029999999999995E-2</v>
      </c>
      <c r="AD32" s="1">
        <v>0.11020000000000001</v>
      </c>
      <c r="AE32" s="1">
        <v>0.1812</v>
      </c>
      <c r="AF32" s="1">
        <v>0.30940000000000001</v>
      </c>
      <c r="AG32" s="1">
        <v>0.3604</v>
      </c>
      <c r="AH32" s="1">
        <v>0.38950000000000001</v>
      </c>
      <c r="AI32" s="1">
        <v>0.40839999999999999</v>
      </c>
      <c r="AJ32" s="1">
        <v>0.4244</v>
      </c>
      <c r="AK32" s="1">
        <v>0.43580000000000002</v>
      </c>
      <c r="AL32" s="1">
        <v>0.45040000000000002</v>
      </c>
      <c r="AM32" s="1">
        <v>0.49199999999999999</v>
      </c>
      <c r="AN32" s="1">
        <v>0.50070000000000003</v>
      </c>
      <c r="AO32" s="1">
        <v>0.50390000000000001</v>
      </c>
      <c r="AP32" s="1">
        <v>0.50529999999999997</v>
      </c>
      <c r="AQ32" s="1">
        <v>0.50590000000000002</v>
      </c>
      <c r="AR32" s="1">
        <v>0.50619999999999998</v>
      </c>
      <c r="AS32" s="1">
        <v>0.50639999999999996</v>
      </c>
      <c r="AT32" s="1">
        <v>0.50649999999999995</v>
      </c>
      <c r="AU32" s="1">
        <v>0.50660000000000005</v>
      </c>
      <c r="AV32" s="1">
        <v>0.50660000000000005</v>
      </c>
      <c r="AW32" s="1">
        <v>0.50670000000000004</v>
      </c>
      <c r="AX32" s="1">
        <v>0.50670000000000004</v>
      </c>
      <c r="AY32" s="1">
        <v>0.50670000000000004</v>
      </c>
      <c r="AZ32" s="1">
        <v>0.50670000000000004</v>
      </c>
      <c r="BA32" s="1">
        <v>0.50670000000000004</v>
      </c>
      <c r="BB32" s="1">
        <v>0.50670000000000004</v>
      </c>
      <c r="BC32" s="1">
        <v>0.50680000000000003</v>
      </c>
      <c r="BD32" s="1">
        <v>0.50680000000000003</v>
      </c>
      <c r="BE32" s="1">
        <v>0.50680000000000003</v>
      </c>
      <c r="BF32" s="1">
        <v>0.50680000000000003</v>
      </c>
    </row>
    <row r="33" spans="1:58" x14ac:dyDescent="0.25">
      <c r="A33" s="1">
        <v>5054</v>
      </c>
      <c r="B33" s="1">
        <v>10.67</v>
      </c>
      <c r="C33" s="1">
        <v>8.9829999999999999E-4</v>
      </c>
      <c r="D33" s="1">
        <v>1.047E-3</v>
      </c>
      <c r="E33" s="1">
        <v>1.155E-3</v>
      </c>
      <c r="F33" s="1">
        <v>1.3079999999999999E-3</v>
      </c>
      <c r="G33" s="1">
        <v>1.433E-3</v>
      </c>
      <c r="H33" s="1">
        <v>1.6329999999999999E-3</v>
      </c>
      <c r="I33" s="1">
        <v>1.794E-3</v>
      </c>
      <c r="J33" s="1">
        <v>2.0579999999999999E-3</v>
      </c>
      <c r="K33" s="1">
        <v>2.274E-3</v>
      </c>
      <c r="L33" s="1">
        <v>2.63E-3</v>
      </c>
      <c r="M33" s="1">
        <v>2.9160000000000002E-3</v>
      </c>
      <c r="N33" s="1">
        <v>3.4020000000000001E-3</v>
      </c>
      <c r="O33" s="1">
        <v>3.826E-3</v>
      </c>
      <c r="P33" s="1">
        <v>4.5120000000000004E-3</v>
      </c>
      <c r="Q33" s="1">
        <v>5.1380000000000002E-3</v>
      </c>
      <c r="R33" s="1">
        <v>6.1349999999999998E-3</v>
      </c>
      <c r="S33" s="1">
        <v>7.0990000000000003E-3</v>
      </c>
      <c r="T33" s="1">
        <v>8.6090000000000003E-3</v>
      </c>
      <c r="U33" s="1">
        <v>1.017E-2</v>
      </c>
      <c r="V33" s="1">
        <v>1.257E-2</v>
      </c>
      <c r="W33" s="1">
        <v>1.521E-2</v>
      </c>
      <c r="X33" s="1">
        <v>1.924E-2</v>
      </c>
      <c r="Y33" s="1">
        <v>2.3939999999999999E-2</v>
      </c>
      <c r="Z33" s="1">
        <v>3.0970000000000001E-2</v>
      </c>
      <c r="AA33" s="1">
        <v>3.9440000000000003E-2</v>
      </c>
      <c r="AB33" s="1">
        <v>5.1679999999999997E-2</v>
      </c>
      <c r="AC33" s="1">
        <v>6.5769999999999995E-2</v>
      </c>
      <c r="AD33" s="1">
        <v>8.5970000000000005E-2</v>
      </c>
      <c r="AE33" s="1">
        <v>0.1101</v>
      </c>
      <c r="AF33" s="1">
        <v>0.18110000000000001</v>
      </c>
      <c r="AG33" s="1">
        <v>0.30940000000000001</v>
      </c>
      <c r="AH33" s="1">
        <v>0.3604</v>
      </c>
      <c r="AI33" s="1">
        <v>0.3896</v>
      </c>
      <c r="AJ33" s="1">
        <v>0.40860000000000002</v>
      </c>
      <c r="AK33" s="1">
        <v>0.42480000000000001</v>
      </c>
      <c r="AL33" s="1">
        <v>0.44280000000000003</v>
      </c>
      <c r="AM33" s="1">
        <v>0.4844</v>
      </c>
      <c r="AN33" s="1">
        <v>0.49299999999999999</v>
      </c>
      <c r="AO33" s="1">
        <v>0.49619999999999997</v>
      </c>
      <c r="AP33" s="1">
        <v>0.49759999999999999</v>
      </c>
      <c r="AQ33" s="1">
        <v>0.49830000000000002</v>
      </c>
      <c r="AR33" s="1">
        <v>0.49859999999999999</v>
      </c>
      <c r="AS33" s="1">
        <v>0.49880000000000002</v>
      </c>
      <c r="AT33" s="1">
        <v>0.49890000000000001</v>
      </c>
      <c r="AU33" s="1">
        <v>0.499</v>
      </c>
      <c r="AV33" s="1">
        <v>0.49909999999999999</v>
      </c>
      <c r="AW33" s="1">
        <v>0.49909999999999999</v>
      </c>
      <c r="AX33" s="1">
        <v>0.49909999999999999</v>
      </c>
      <c r="AY33" s="1">
        <v>0.49909999999999999</v>
      </c>
      <c r="AZ33" s="1">
        <v>0.49919999999999998</v>
      </c>
      <c r="BA33" s="1">
        <v>0.49919999999999998</v>
      </c>
      <c r="BB33" s="1">
        <v>0.49919999999999998</v>
      </c>
      <c r="BC33" s="1">
        <v>0.49919999999999998</v>
      </c>
      <c r="BD33" s="1">
        <v>0.49919999999999998</v>
      </c>
      <c r="BE33" s="1">
        <v>0.49919999999999998</v>
      </c>
      <c r="BF33" s="1">
        <v>0.49919999999999998</v>
      </c>
    </row>
    <row r="34" spans="1:58" x14ac:dyDescent="0.25">
      <c r="A34" s="1">
        <v>5055</v>
      </c>
      <c r="B34" s="1">
        <v>11</v>
      </c>
      <c r="C34" s="1">
        <v>8.1820000000000005E-4</v>
      </c>
      <c r="D34" s="1">
        <v>9.3199999999999999E-4</v>
      </c>
      <c r="E34" s="1">
        <v>1.054E-3</v>
      </c>
      <c r="F34" s="1">
        <v>1.1529999999999999E-3</v>
      </c>
      <c r="G34" s="1">
        <v>1.305E-3</v>
      </c>
      <c r="H34" s="1">
        <v>1.4270000000000001E-3</v>
      </c>
      <c r="I34" s="1">
        <v>1.6260000000000001E-3</v>
      </c>
      <c r="J34" s="1">
        <v>1.784E-3</v>
      </c>
      <c r="K34" s="1">
        <v>2.0479999999999999E-3</v>
      </c>
      <c r="L34" s="1">
        <v>2.261E-3</v>
      </c>
      <c r="M34" s="1">
        <v>2.6059999999999998E-3</v>
      </c>
      <c r="N34" s="1">
        <v>2.8999999999999998E-3</v>
      </c>
      <c r="O34" s="1">
        <v>3.3869999999999998E-3</v>
      </c>
      <c r="P34" s="1">
        <v>3.8080000000000002E-3</v>
      </c>
      <c r="Q34" s="1">
        <v>4.4920000000000003E-3</v>
      </c>
      <c r="R34" s="1">
        <v>5.1149999999999998E-3</v>
      </c>
      <c r="S34" s="1">
        <v>6.1110000000000001E-3</v>
      </c>
      <c r="T34" s="1">
        <v>7.0720000000000002E-3</v>
      </c>
      <c r="U34" s="1">
        <v>8.5800000000000008E-3</v>
      </c>
      <c r="V34" s="1">
        <v>1.013E-2</v>
      </c>
      <c r="W34" s="1">
        <v>1.2529999999999999E-2</v>
      </c>
      <c r="X34" s="1">
        <v>1.5169999999999999E-2</v>
      </c>
      <c r="Y34" s="1">
        <v>1.9199999999999998E-2</v>
      </c>
      <c r="Z34" s="1">
        <v>2.3890000000000002E-2</v>
      </c>
      <c r="AA34" s="1">
        <v>3.092E-2</v>
      </c>
      <c r="AB34" s="1">
        <v>3.9379999999999998E-2</v>
      </c>
      <c r="AC34" s="1">
        <v>5.1619999999999999E-2</v>
      </c>
      <c r="AD34" s="1">
        <v>6.5689999999999998E-2</v>
      </c>
      <c r="AE34" s="1">
        <v>8.5879999999999998E-2</v>
      </c>
      <c r="AF34" s="1">
        <v>0.11</v>
      </c>
      <c r="AG34" s="1">
        <v>0.18110000000000001</v>
      </c>
      <c r="AH34" s="1">
        <v>0.30940000000000001</v>
      </c>
      <c r="AI34" s="1">
        <v>0.36049999999999999</v>
      </c>
      <c r="AJ34" s="1">
        <v>0.38979999999999998</v>
      </c>
      <c r="AK34" s="1">
        <v>0.40920000000000001</v>
      </c>
      <c r="AL34" s="1">
        <v>0.43309999999999998</v>
      </c>
      <c r="AM34" s="1">
        <v>0.47439999999999999</v>
      </c>
      <c r="AN34" s="1">
        <v>0.4829</v>
      </c>
      <c r="AO34" s="1">
        <v>0.48609999999999998</v>
      </c>
      <c r="AP34" s="1">
        <v>0.48749999999999999</v>
      </c>
      <c r="AQ34" s="1">
        <v>0.48820000000000002</v>
      </c>
      <c r="AR34" s="1">
        <v>0.48859999999999998</v>
      </c>
      <c r="AS34" s="1">
        <v>0.48880000000000001</v>
      </c>
      <c r="AT34" s="1">
        <v>0.48899999999999999</v>
      </c>
      <c r="AU34" s="1">
        <v>0.48909999999999998</v>
      </c>
      <c r="AV34" s="1">
        <v>0.48909999999999998</v>
      </c>
      <c r="AW34" s="1">
        <v>0.48920000000000002</v>
      </c>
      <c r="AX34" s="1">
        <v>0.48920000000000002</v>
      </c>
      <c r="AY34" s="1">
        <v>0.48920000000000002</v>
      </c>
      <c r="AZ34" s="1">
        <v>0.48920000000000002</v>
      </c>
      <c r="BA34" s="1">
        <v>0.48920000000000002</v>
      </c>
      <c r="BB34" s="1">
        <v>0.48930000000000001</v>
      </c>
      <c r="BC34" s="1">
        <v>0.48930000000000001</v>
      </c>
      <c r="BD34" s="1">
        <v>0.48930000000000001</v>
      </c>
      <c r="BE34" s="1">
        <v>0.48930000000000001</v>
      </c>
      <c r="BF34" s="1">
        <v>0.48930000000000001</v>
      </c>
    </row>
    <row r="35" spans="1:58" x14ac:dyDescent="0.25">
      <c r="A35" s="1">
        <v>5056</v>
      </c>
      <c r="B35" s="1">
        <v>11.33</v>
      </c>
      <c r="C35" s="1">
        <v>7.3890000000000002E-4</v>
      </c>
      <c r="D35" s="1">
        <v>8.5530000000000003E-4</v>
      </c>
      <c r="E35" s="1">
        <v>9.3800000000000003E-4</v>
      </c>
      <c r="F35" s="1">
        <v>1.0560000000000001E-3</v>
      </c>
      <c r="G35" s="1">
        <v>1.15E-3</v>
      </c>
      <c r="H35" s="1">
        <v>1.302E-3</v>
      </c>
      <c r="I35" s="1">
        <v>1.421E-3</v>
      </c>
      <c r="J35" s="1">
        <v>1.6199999999999999E-3</v>
      </c>
      <c r="K35" s="1">
        <v>1.776E-3</v>
      </c>
      <c r="L35" s="1">
        <v>2.0400000000000001E-3</v>
      </c>
      <c r="M35" s="1">
        <v>2.2420000000000001E-3</v>
      </c>
      <c r="N35" s="1">
        <v>2.5959999999999998E-3</v>
      </c>
      <c r="O35" s="1">
        <v>2.8879999999999999E-3</v>
      </c>
      <c r="P35" s="1">
        <v>3.3739999999999998E-3</v>
      </c>
      <c r="Q35" s="1">
        <v>3.7929999999999999E-3</v>
      </c>
      <c r="R35" s="1">
        <v>4.4780000000000002E-3</v>
      </c>
      <c r="S35" s="1">
        <v>5.0980000000000001E-3</v>
      </c>
      <c r="T35" s="1">
        <v>6.0939999999999996E-3</v>
      </c>
      <c r="U35" s="1">
        <v>7.051E-3</v>
      </c>
      <c r="V35" s="1">
        <v>8.5590000000000006E-3</v>
      </c>
      <c r="W35" s="1">
        <v>1.0109999999999999E-2</v>
      </c>
      <c r="X35" s="1">
        <v>1.251E-2</v>
      </c>
      <c r="Y35" s="1">
        <v>1.5140000000000001E-2</v>
      </c>
      <c r="Z35" s="1">
        <v>1.917E-2</v>
      </c>
      <c r="AA35" s="1">
        <v>2.385E-2</v>
      </c>
      <c r="AB35" s="1">
        <v>3.0890000000000001E-2</v>
      </c>
      <c r="AC35" s="1">
        <v>3.934E-2</v>
      </c>
      <c r="AD35" s="1">
        <v>5.1580000000000001E-2</v>
      </c>
      <c r="AE35" s="1">
        <v>6.5640000000000004E-2</v>
      </c>
      <c r="AF35" s="1">
        <v>8.5830000000000004E-2</v>
      </c>
      <c r="AG35" s="1">
        <v>0.1099</v>
      </c>
      <c r="AH35" s="1">
        <v>0.18110000000000001</v>
      </c>
      <c r="AI35" s="1">
        <v>0.30959999999999999</v>
      </c>
      <c r="AJ35" s="1">
        <v>0.3609</v>
      </c>
      <c r="AK35" s="1">
        <v>0.39050000000000001</v>
      </c>
      <c r="AL35" s="1">
        <v>0.42249999999999999</v>
      </c>
      <c r="AM35" s="1">
        <v>0.4627</v>
      </c>
      <c r="AN35" s="1">
        <v>0.47120000000000001</v>
      </c>
      <c r="AO35" s="1">
        <v>0.47439999999999999</v>
      </c>
      <c r="AP35" s="1">
        <v>0.47589999999999999</v>
      </c>
      <c r="AQ35" s="1">
        <v>0.47660000000000002</v>
      </c>
      <c r="AR35" s="1">
        <v>0.47699999999999998</v>
      </c>
      <c r="AS35" s="1">
        <v>0.47720000000000001</v>
      </c>
      <c r="AT35" s="1">
        <v>0.47739999999999999</v>
      </c>
      <c r="AU35" s="1">
        <v>0.47749999999999998</v>
      </c>
      <c r="AV35" s="1">
        <v>0.47760000000000002</v>
      </c>
      <c r="AW35" s="1">
        <v>0.47760000000000002</v>
      </c>
      <c r="AX35" s="1">
        <v>0.47770000000000001</v>
      </c>
      <c r="AY35" s="1">
        <v>0.47770000000000001</v>
      </c>
      <c r="AZ35" s="1">
        <v>0.47770000000000001</v>
      </c>
      <c r="BA35" s="1">
        <v>0.47770000000000001</v>
      </c>
      <c r="BB35" s="1">
        <v>0.47770000000000001</v>
      </c>
      <c r="BC35" s="1">
        <v>0.4778</v>
      </c>
      <c r="BD35" s="1">
        <v>0.4778</v>
      </c>
      <c r="BE35" s="1">
        <v>0.4778</v>
      </c>
      <c r="BF35" s="1">
        <v>0.4778</v>
      </c>
    </row>
    <row r="36" spans="1:58" x14ac:dyDescent="0.25">
      <c r="A36" s="1">
        <v>5057</v>
      </c>
      <c r="B36" s="1">
        <v>11.67</v>
      </c>
      <c r="C36" s="1">
        <v>6.7449999999999997E-4</v>
      </c>
      <c r="D36" s="1">
        <v>7.6340000000000002E-4</v>
      </c>
      <c r="E36" s="1">
        <v>8.585E-4</v>
      </c>
      <c r="F36" s="1">
        <v>9.3320000000000002E-4</v>
      </c>
      <c r="G36" s="1">
        <v>1.0499999999999999E-3</v>
      </c>
      <c r="H36" s="1">
        <v>1.1410000000000001E-3</v>
      </c>
      <c r="I36" s="1">
        <v>1.292E-3</v>
      </c>
      <c r="J36" s="1">
        <v>1.408E-3</v>
      </c>
      <c r="K36" s="1">
        <v>1.6069999999999999E-3</v>
      </c>
      <c r="L36" s="1">
        <v>1.7600000000000001E-3</v>
      </c>
      <c r="M36" s="1">
        <v>2.016E-3</v>
      </c>
      <c r="N36" s="1">
        <v>2.2230000000000001E-3</v>
      </c>
      <c r="O36" s="1">
        <v>2.5769999999999999E-3</v>
      </c>
      <c r="P36" s="1">
        <v>2.8660000000000001E-3</v>
      </c>
      <c r="Q36" s="1">
        <v>3.3519999999999999E-3</v>
      </c>
      <c r="R36" s="1">
        <v>3.7669999999999999E-3</v>
      </c>
      <c r="S36" s="1">
        <v>4.4510000000000001E-3</v>
      </c>
      <c r="T36" s="1">
        <v>5.0660000000000002E-3</v>
      </c>
      <c r="U36" s="1">
        <v>6.0619999999999997E-3</v>
      </c>
      <c r="V36" s="1">
        <v>7.0130000000000001E-3</v>
      </c>
      <c r="W36" s="1">
        <v>8.5220000000000001E-3</v>
      </c>
      <c r="X36" s="1">
        <v>1.0059999999999999E-2</v>
      </c>
      <c r="Y36" s="1">
        <v>1.2460000000000001E-2</v>
      </c>
      <c r="Z36" s="1">
        <v>1.5089999999999999E-2</v>
      </c>
      <c r="AA36" s="1">
        <v>1.9109999999999999E-2</v>
      </c>
      <c r="AB36" s="1">
        <v>2.3779999999999999E-2</v>
      </c>
      <c r="AC36" s="1">
        <v>3.082E-2</v>
      </c>
      <c r="AD36" s="1">
        <v>3.9260000000000003E-2</v>
      </c>
      <c r="AE36" s="1">
        <v>5.1520000000000003E-2</v>
      </c>
      <c r="AF36" s="1">
        <v>6.5559999999999993E-2</v>
      </c>
      <c r="AG36" s="1">
        <v>8.5769999999999999E-2</v>
      </c>
      <c r="AH36" s="1">
        <v>0.1099</v>
      </c>
      <c r="AI36" s="1">
        <v>0.18129999999999999</v>
      </c>
      <c r="AJ36" s="1">
        <v>0.31019999999999998</v>
      </c>
      <c r="AK36" s="1">
        <v>0.36230000000000001</v>
      </c>
      <c r="AL36" s="1">
        <v>0.40749999999999997</v>
      </c>
      <c r="AM36" s="1">
        <v>0.44669999999999999</v>
      </c>
      <c r="AN36" s="1">
        <v>0.45519999999999999</v>
      </c>
      <c r="AO36" s="1">
        <v>0.45839999999999997</v>
      </c>
      <c r="AP36" s="1">
        <v>0.46</v>
      </c>
      <c r="AQ36" s="1">
        <v>0.4607</v>
      </c>
      <c r="AR36" s="1">
        <v>0.4612</v>
      </c>
      <c r="AS36" s="1">
        <v>0.46150000000000002</v>
      </c>
      <c r="AT36" s="1">
        <v>0.4617</v>
      </c>
      <c r="AU36" s="1">
        <v>0.46179999999999999</v>
      </c>
      <c r="AV36" s="1">
        <v>0.46189999999999998</v>
      </c>
      <c r="AW36" s="1">
        <v>0.46189999999999998</v>
      </c>
      <c r="AX36" s="1">
        <v>0.46200000000000002</v>
      </c>
      <c r="AY36" s="1">
        <v>0.46200000000000002</v>
      </c>
      <c r="AZ36" s="1">
        <v>0.46200000000000002</v>
      </c>
      <c r="BA36" s="1">
        <v>0.46210000000000001</v>
      </c>
      <c r="BB36" s="1">
        <v>0.46210000000000001</v>
      </c>
      <c r="BC36" s="1">
        <v>0.46210000000000001</v>
      </c>
      <c r="BD36" s="1">
        <v>0.46210000000000001</v>
      </c>
      <c r="BE36" s="1">
        <v>0.46210000000000001</v>
      </c>
      <c r="BF36" s="1">
        <v>0.46210000000000001</v>
      </c>
    </row>
    <row r="37" spans="1:58" x14ac:dyDescent="0.25">
      <c r="A37" s="1">
        <v>5058</v>
      </c>
      <c r="B37" s="1">
        <v>12</v>
      </c>
      <c r="C37" s="1">
        <v>6.1490000000000004E-4</v>
      </c>
      <c r="D37" s="1">
        <v>7.071E-4</v>
      </c>
      <c r="E37" s="1">
        <v>7.7090000000000004E-4</v>
      </c>
      <c r="F37" s="1">
        <v>8.6319999999999995E-4</v>
      </c>
      <c r="G37" s="1">
        <v>9.3420000000000005E-4</v>
      </c>
      <c r="H37" s="1">
        <v>1.052E-3</v>
      </c>
      <c r="I37" s="1">
        <v>1.14E-3</v>
      </c>
      <c r="J37" s="1">
        <v>1.2930000000000001E-3</v>
      </c>
      <c r="K37" s="1">
        <v>1.407E-3</v>
      </c>
      <c r="L37" s="1">
        <v>1.6080000000000001E-3</v>
      </c>
      <c r="M37" s="1">
        <v>1.753E-3</v>
      </c>
      <c r="N37" s="1">
        <v>2.0170000000000001E-3</v>
      </c>
      <c r="O37" s="1">
        <v>2.2230000000000001E-3</v>
      </c>
      <c r="P37" s="1">
        <v>2.5799999999999998E-3</v>
      </c>
      <c r="Q37" s="1">
        <v>2.8670000000000002E-3</v>
      </c>
      <c r="R37" s="1">
        <v>3.3570000000000002E-3</v>
      </c>
      <c r="S37" s="1">
        <v>3.7699999999999999E-3</v>
      </c>
      <c r="T37" s="1">
        <v>4.4600000000000004E-3</v>
      </c>
      <c r="U37" s="1">
        <v>5.0740000000000004E-3</v>
      </c>
      <c r="V37" s="1">
        <v>6.0769999999999999E-3</v>
      </c>
      <c r="W37" s="1">
        <v>7.0270000000000003E-3</v>
      </c>
      <c r="X37" s="1">
        <v>8.5459999999999998E-3</v>
      </c>
      <c r="Y37" s="1">
        <v>1.009E-2</v>
      </c>
      <c r="Z37" s="1">
        <v>1.2500000000000001E-2</v>
      </c>
      <c r="AA37" s="1">
        <v>1.5129999999999999E-2</v>
      </c>
      <c r="AB37" s="1">
        <v>1.9179999999999999E-2</v>
      </c>
      <c r="AC37" s="1">
        <v>2.3859999999999999E-2</v>
      </c>
      <c r="AD37" s="1">
        <v>3.0939999999999999E-2</v>
      </c>
      <c r="AE37" s="1">
        <v>3.9399999999999998E-2</v>
      </c>
      <c r="AF37" s="1">
        <v>5.1720000000000002E-2</v>
      </c>
      <c r="AG37" s="1">
        <v>6.5780000000000005E-2</v>
      </c>
      <c r="AH37" s="1">
        <v>8.6080000000000004E-2</v>
      </c>
      <c r="AI37" s="1">
        <v>0.1103</v>
      </c>
      <c r="AJ37" s="1">
        <v>0.1822</v>
      </c>
      <c r="AK37" s="1">
        <v>0.311</v>
      </c>
      <c r="AL37" s="1">
        <v>0.38619999999999999</v>
      </c>
      <c r="AM37" s="1">
        <v>0.42459999999999998</v>
      </c>
      <c r="AN37" s="1">
        <v>0.43359999999999999</v>
      </c>
      <c r="AO37" s="1">
        <v>0.43690000000000001</v>
      </c>
      <c r="AP37" s="1">
        <v>0.43859999999999999</v>
      </c>
      <c r="AQ37" s="1">
        <v>0.4395</v>
      </c>
      <c r="AR37" s="1">
        <v>0.44</v>
      </c>
      <c r="AS37" s="1">
        <v>0.44030000000000002</v>
      </c>
      <c r="AT37" s="1">
        <v>0.44059999999999999</v>
      </c>
      <c r="AU37" s="1">
        <v>0.44069999999999998</v>
      </c>
      <c r="AV37" s="1">
        <v>0.44080000000000003</v>
      </c>
      <c r="AW37" s="1">
        <v>0.44090000000000001</v>
      </c>
      <c r="AX37" s="1">
        <v>0.441</v>
      </c>
      <c r="AY37" s="1">
        <v>0.441</v>
      </c>
      <c r="AZ37" s="1">
        <v>0.44109999999999999</v>
      </c>
      <c r="BA37" s="1">
        <v>0.44109999999999999</v>
      </c>
      <c r="BB37" s="1">
        <v>0.44109999999999999</v>
      </c>
      <c r="BC37" s="1">
        <v>0.44109999999999999</v>
      </c>
      <c r="BD37" s="1">
        <v>0.44109999999999999</v>
      </c>
      <c r="BE37" s="1">
        <v>0.44109999999999999</v>
      </c>
      <c r="BF37" s="1">
        <v>0.44109999999999999</v>
      </c>
    </row>
    <row r="38" spans="1:58" x14ac:dyDescent="0.25">
      <c r="A38" s="1">
        <v>5059</v>
      </c>
      <c r="B38" s="1">
        <v>12.33</v>
      </c>
      <c r="C38" s="1">
        <v>5.6019999999999996E-4</v>
      </c>
      <c r="D38" s="1">
        <v>6.2940000000000001E-4</v>
      </c>
      <c r="E38" s="1">
        <v>7.0470000000000005E-4</v>
      </c>
      <c r="F38" s="1">
        <v>7.6029999999999999E-4</v>
      </c>
      <c r="G38" s="1">
        <v>8.5260000000000002E-4</v>
      </c>
      <c r="H38" s="1">
        <v>9.1830000000000004E-4</v>
      </c>
      <c r="I38" s="1">
        <v>1.0369999999999999E-3</v>
      </c>
      <c r="J38" s="1">
        <v>1.1199999999999999E-3</v>
      </c>
      <c r="K38" s="1">
        <v>1.2750000000000001E-3</v>
      </c>
      <c r="L38" s="1">
        <v>1.3829999999999999E-3</v>
      </c>
      <c r="M38" s="1">
        <v>1.58E-3</v>
      </c>
      <c r="N38" s="1">
        <v>1.7240000000000001E-3</v>
      </c>
      <c r="O38" s="1">
        <v>1.9919999999999998E-3</v>
      </c>
      <c r="P38" s="1">
        <v>2.189E-3</v>
      </c>
      <c r="Q38" s="1">
        <v>2.5500000000000002E-3</v>
      </c>
      <c r="R38" s="1">
        <v>2.8270000000000001E-3</v>
      </c>
      <c r="S38" s="1">
        <v>3.3210000000000002E-3</v>
      </c>
      <c r="T38" s="1">
        <v>3.7209999999999999E-3</v>
      </c>
      <c r="U38" s="1">
        <v>4.4169999999999999E-3</v>
      </c>
      <c r="V38" s="1">
        <v>5.0140000000000002E-3</v>
      </c>
      <c r="W38" s="1">
        <v>6.025E-3</v>
      </c>
      <c r="X38" s="1">
        <v>6.9550000000000002E-3</v>
      </c>
      <c r="Y38" s="1">
        <v>8.4849999999999995E-3</v>
      </c>
      <c r="Z38" s="1">
        <v>0.01</v>
      </c>
      <c r="AA38" s="1">
        <v>1.243E-2</v>
      </c>
      <c r="AB38" s="1">
        <v>1.503E-2</v>
      </c>
      <c r="AC38" s="1">
        <v>1.9120000000000002E-2</v>
      </c>
      <c r="AD38" s="1">
        <v>2.3769999999999999E-2</v>
      </c>
      <c r="AE38" s="1">
        <v>3.0929999999999999E-2</v>
      </c>
      <c r="AF38" s="1">
        <v>3.9359999999999999E-2</v>
      </c>
      <c r="AG38" s="1">
        <v>5.185E-2</v>
      </c>
      <c r="AH38" s="1">
        <v>6.5890000000000004E-2</v>
      </c>
      <c r="AI38" s="1">
        <v>8.6720000000000005E-2</v>
      </c>
      <c r="AJ38" s="1">
        <v>0.1111</v>
      </c>
      <c r="AK38" s="1">
        <v>0.18579999999999999</v>
      </c>
      <c r="AL38" s="1">
        <v>0.35820000000000002</v>
      </c>
      <c r="AM38" s="1">
        <v>0.3977</v>
      </c>
      <c r="AN38" s="1">
        <v>0.4083</v>
      </c>
      <c r="AO38" s="1">
        <v>0.41199999999999998</v>
      </c>
      <c r="AP38" s="1">
        <v>0.4138</v>
      </c>
      <c r="AQ38" s="1">
        <v>0.41489999999999999</v>
      </c>
      <c r="AR38" s="1">
        <v>0.41549999999999998</v>
      </c>
      <c r="AS38" s="1">
        <v>0.41599999999999998</v>
      </c>
      <c r="AT38" s="1">
        <v>0.4163</v>
      </c>
      <c r="AU38" s="1">
        <v>0.41649999999999998</v>
      </c>
      <c r="AV38" s="1">
        <v>0.41660000000000003</v>
      </c>
      <c r="AW38" s="1">
        <v>0.41670000000000001</v>
      </c>
      <c r="AX38" s="1">
        <v>0.4168</v>
      </c>
      <c r="AY38" s="1">
        <v>0.41689999999999999</v>
      </c>
      <c r="AZ38" s="1">
        <v>0.41689999999999999</v>
      </c>
      <c r="BA38" s="1">
        <v>0.41699999999999998</v>
      </c>
      <c r="BB38" s="1">
        <v>0.41699999999999998</v>
      </c>
      <c r="BC38" s="1">
        <v>0.41699999999999998</v>
      </c>
      <c r="BD38" s="1">
        <v>0.41699999999999998</v>
      </c>
      <c r="BE38" s="1">
        <v>0.41699999999999998</v>
      </c>
      <c r="BF38" s="1">
        <v>0.41710000000000003</v>
      </c>
    </row>
    <row r="39" spans="1:58" x14ac:dyDescent="0.25">
      <c r="A39" s="1">
        <v>4915</v>
      </c>
      <c r="B39" s="1">
        <v>12.67</v>
      </c>
      <c r="C39" s="1">
        <v>5.3970000000000005E-4</v>
      </c>
      <c r="D39" s="1">
        <v>6.1810000000000001E-4</v>
      </c>
      <c r="E39" s="1">
        <v>6.6960000000000001E-4</v>
      </c>
      <c r="F39" s="1">
        <v>7.4770000000000001E-4</v>
      </c>
      <c r="G39" s="1">
        <v>8.0329999999999996E-4</v>
      </c>
      <c r="H39" s="1">
        <v>9.0249999999999998E-4</v>
      </c>
      <c r="I39" s="1">
        <v>9.7000000000000005E-4</v>
      </c>
      <c r="J39" s="1">
        <v>1.098E-3</v>
      </c>
      <c r="K39" s="1">
        <v>1.1839999999999999E-3</v>
      </c>
      <c r="L39" s="1">
        <v>1.3500000000000001E-3</v>
      </c>
      <c r="M39" s="1">
        <v>1.4580000000000001E-3</v>
      </c>
      <c r="N39" s="1">
        <v>1.6739999999999999E-3</v>
      </c>
      <c r="O39" s="1">
        <v>1.825E-3</v>
      </c>
      <c r="P39" s="1">
        <v>2.1120000000000002E-3</v>
      </c>
      <c r="Q39" s="1">
        <v>2.3180000000000002E-3</v>
      </c>
      <c r="R39" s="1">
        <v>2.7039999999999998E-3</v>
      </c>
      <c r="S39" s="1">
        <v>2.9949999999999998E-3</v>
      </c>
      <c r="T39" s="1">
        <v>3.5239999999999998E-3</v>
      </c>
      <c r="U39" s="1">
        <v>3.9449999999999997E-3</v>
      </c>
      <c r="V39" s="1">
        <v>4.6889999999999996E-3</v>
      </c>
      <c r="W39" s="1">
        <v>5.3189999999999999E-3</v>
      </c>
      <c r="X39" s="1">
        <v>6.4019999999999997E-3</v>
      </c>
      <c r="Y39" s="1">
        <v>7.3839999999999999E-3</v>
      </c>
      <c r="Z39" s="1">
        <v>9.025E-3</v>
      </c>
      <c r="AA39" s="1">
        <v>1.0630000000000001E-2</v>
      </c>
      <c r="AB39" s="1">
        <v>1.325E-2</v>
      </c>
      <c r="AC39" s="1">
        <v>1.601E-2</v>
      </c>
      <c r="AD39" s="1">
        <v>2.0420000000000001E-2</v>
      </c>
      <c r="AE39" s="1">
        <v>2.5389999999999999E-2</v>
      </c>
      <c r="AF39" s="1">
        <v>3.3140000000000003E-2</v>
      </c>
      <c r="AG39" s="1">
        <v>4.2169999999999999E-2</v>
      </c>
      <c r="AH39" s="1">
        <v>5.5870000000000003E-2</v>
      </c>
      <c r="AI39" s="1">
        <v>7.1059999999999998E-2</v>
      </c>
      <c r="AJ39" s="1">
        <v>9.572E-2</v>
      </c>
      <c r="AK39" s="1">
        <v>0.1241</v>
      </c>
      <c r="AL39" s="1">
        <v>0.3226</v>
      </c>
      <c r="AM39" s="1">
        <v>0.35659999999999997</v>
      </c>
      <c r="AN39" s="1">
        <v>0.36859999999999998</v>
      </c>
      <c r="AO39" s="1">
        <v>0.37369999999999998</v>
      </c>
      <c r="AP39" s="1">
        <v>0.3765</v>
      </c>
      <c r="AQ39" s="1">
        <v>0.37819999999999998</v>
      </c>
      <c r="AR39" s="1">
        <v>0.37940000000000002</v>
      </c>
      <c r="AS39" s="1">
        <v>0.38009999999999999</v>
      </c>
      <c r="AT39" s="1">
        <v>0.38069999999999998</v>
      </c>
      <c r="AU39" s="1">
        <v>0.38109999999999999</v>
      </c>
      <c r="AV39" s="1">
        <v>0.38140000000000002</v>
      </c>
      <c r="AW39" s="1">
        <v>0.38159999999999999</v>
      </c>
      <c r="AX39" s="1">
        <v>0.38169999999999998</v>
      </c>
      <c r="AY39" s="1">
        <v>0.38190000000000002</v>
      </c>
      <c r="AZ39" s="1">
        <v>0.38190000000000002</v>
      </c>
      <c r="BA39" s="1">
        <v>0.38200000000000001</v>
      </c>
      <c r="BB39" s="1">
        <v>0.3821</v>
      </c>
      <c r="BC39" s="1">
        <v>0.3821</v>
      </c>
      <c r="BD39" s="1">
        <v>0.3821</v>
      </c>
      <c r="BE39" s="1">
        <v>0.38219999999999998</v>
      </c>
      <c r="BF39" s="1">
        <v>0.38219999999999998</v>
      </c>
    </row>
    <row r="40" spans="1:58" x14ac:dyDescent="0.25">
      <c r="A40" s="1">
        <v>12240</v>
      </c>
      <c r="B40" s="1">
        <v>12.93</v>
      </c>
      <c r="C40" s="1">
        <v>5.2899999999999996E-4</v>
      </c>
      <c r="D40" s="1">
        <v>5.9380000000000001E-4</v>
      </c>
      <c r="E40" s="1">
        <v>6.6209999999999999E-4</v>
      </c>
      <c r="F40" s="1">
        <v>7.1369999999999995E-4</v>
      </c>
      <c r="G40" s="1">
        <v>7.961E-4</v>
      </c>
      <c r="H40" s="1">
        <v>8.5630000000000005E-4</v>
      </c>
      <c r="I40" s="1">
        <v>9.6120000000000005E-4</v>
      </c>
      <c r="J40" s="1">
        <v>1.036E-3</v>
      </c>
      <c r="K40" s="1">
        <v>1.1709999999999999E-3</v>
      </c>
      <c r="L40" s="1">
        <v>1.266E-3</v>
      </c>
      <c r="M40" s="1">
        <v>1.436E-3</v>
      </c>
      <c r="N40" s="1">
        <v>1.5610000000000001E-3</v>
      </c>
      <c r="O40" s="1">
        <v>1.7880000000000001E-3</v>
      </c>
      <c r="P40" s="1">
        <v>1.9559999999999998E-3</v>
      </c>
      <c r="Q40" s="1">
        <v>2.2569999999999999E-3</v>
      </c>
      <c r="R40" s="1">
        <v>2.4870000000000001E-3</v>
      </c>
      <c r="S40" s="1">
        <v>2.892E-3</v>
      </c>
      <c r="T40" s="1">
        <v>3.2139999999999998E-3</v>
      </c>
      <c r="U40" s="1">
        <v>3.771E-3</v>
      </c>
      <c r="V40" s="1">
        <v>4.2339999999999999E-3</v>
      </c>
      <c r="W40" s="1">
        <v>5.019E-3</v>
      </c>
      <c r="X40" s="1">
        <v>5.7120000000000001E-3</v>
      </c>
      <c r="Y40" s="1">
        <v>6.855E-3</v>
      </c>
      <c r="Z40" s="1">
        <v>7.9310000000000005E-3</v>
      </c>
      <c r="AA40" s="1">
        <v>9.6679999999999995E-3</v>
      </c>
      <c r="AB40" s="1">
        <v>1.142E-2</v>
      </c>
      <c r="AC40" s="1">
        <v>1.4200000000000001E-2</v>
      </c>
      <c r="AD40" s="1">
        <v>1.719E-2</v>
      </c>
      <c r="AE40" s="1">
        <v>2.1870000000000001E-2</v>
      </c>
      <c r="AF40" s="1">
        <v>2.7210000000000002E-2</v>
      </c>
      <c r="AG40" s="1">
        <v>3.5400000000000001E-2</v>
      </c>
      <c r="AH40" s="1">
        <v>4.4990000000000002E-2</v>
      </c>
      <c r="AI40" s="1">
        <v>5.9369999999999999E-2</v>
      </c>
      <c r="AJ40" s="1">
        <v>7.5859999999999997E-2</v>
      </c>
      <c r="AK40" s="1">
        <v>0.1024</v>
      </c>
      <c r="AL40" s="1">
        <v>0.2195</v>
      </c>
      <c r="AM40" s="1">
        <v>0.24840000000000001</v>
      </c>
      <c r="AN40" s="1">
        <v>0.2621</v>
      </c>
      <c r="AO40" s="1">
        <v>0.26979999999999998</v>
      </c>
      <c r="AP40" s="1">
        <v>0.27439999999999998</v>
      </c>
      <c r="AQ40" s="1">
        <v>0.27739999999999998</v>
      </c>
      <c r="AR40" s="1">
        <v>0.27939999999999998</v>
      </c>
      <c r="AS40" s="1">
        <v>0.28079999999999999</v>
      </c>
      <c r="AT40" s="1">
        <v>0.28179999999999999</v>
      </c>
      <c r="AU40" s="1">
        <v>0.28249999999999997</v>
      </c>
      <c r="AV40" s="1">
        <v>0.28299999999999997</v>
      </c>
      <c r="AW40" s="1">
        <v>0.28339999999999999</v>
      </c>
      <c r="AX40" s="1">
        <v>0.28370000000000001</v>
      </c>
      <c r="AY40" s="1">
        <v>0.28389999999999999</v>
      </c>
      <c r="AZ40" s="1">
        <v>0.28410000000000002</v>
      </c>
      <c r="BA40" s="1">
        <v>0.28420000000000001</v>
      </c>
      <c r="BB40" s="1">
        <v>0.2843</v>
      </c>
      <c r="BC40" s="1">
        <v>0.2843</v>
      </c>
      <c r="BD40" s="1">
        <v>0.28439999999999999</v>
      </c>
      <c r="BE40" s="1">
        <v>0.28439999999999999</v>
      </c>
      <c r="BF40" s="1">
        <v>0.28449999999999998</v>
      </c>
    </row>
    <row r="41" spans="1:58" x14ac:dyDescent="0.25">
      <c r="A41" s="1">
        <v>12240</v>
      </c>
      <c r="B41" s="1">
        <v>13.23</v>
      </c>
      <c r="C41" s="1">
        <v>4.8119999999999999E-4</v>
      </c>
      <c r="D41" s="1">
        <v>5.4739999999999997E-4</v>
      </c>
      <c r="E41" s="1">
        <v>5.932E-4</v>
      </c>
      <c r="F41" s="1">
        <v>6.5700000000000003E-4</v>
      </c>
      <c r="G41" s="1">
        <v>7.0640000000000004E-4</v>
      </c>
      <c r="H41" s="1">
        <v>7.8640000000000003E-4</v>
      </c>
      <c r="I41" s="1">
        <v>8.4619999999999997E-4</v>
      </c>
      <c r="J41" s="1">
        <v>9.4830000000000001E-4</v>
      </c>
      <c r="K41" s="1">
        <v>1.024E-3</v>
      </c>
      <c r="L41" s="1">
        <v>1.155E-3</v>
      </c>
      <c r="M41" s="1">
        <v>1.2489999999999999E-3</v>
      </c>
      <c r="N41" s="1">
        <v>1.418E-3</v>
      </c>
      <c r="O41" s="1">
        <v>1.547E-3</v>
      </c>
      <c r="P41" s="1">
        <v>1.769E-3</v>
      </c>
      <c r="Q41" s="1">
        <v>1.941E-3</v>
      </c>
      <c r="R41" s="1">
        <v>2.2369999999999998E-3</v>
      </c>
      <c r="S41" s="1">
        <v>2.4729999999999999E-3</v>
      </c>
      <c r="T41" s="1">
        <v>2.872E-3</v>
      </c>
      <c r="U41" s="1">
        <v>3.2030000000000001E-3</v>
      </c>
      <c r="V41" s="1">
        <v>3.7529999999999998E-3</v>
      </c>
      <c r="W41" s="1">
        <v>4.2300000000000003E-3</v>
      </c>
      <c r="X41" s="1">
        <v>5.0099999999999997E-3</v>
      </c>
      <c r="Y41" s="1">
        <v>5.7239999999999999E-3</v>
      </c>
      <c r="Z41" s="1">
        <v>6.8659999999999997E-3</v>
      </c>
      <c r="AA41" s="1">
        <v>7.9810000000000002E-3</v>
      </c>
      <c r="AB41" s="1">
        <v>9.7319999999999993E-3</v>
      </c>
      <c r="AC41" s="1">
        <v>1.1560000000000001E-2</v>
      </c>
      <c r="AD41" s="1">
        <v>1.439E-2</v>
      </c>
      <c r="AE41" s="1">
        <v>1.7559999999999999E-2</v>
      </c>
      <c r="AF41" s="1">
        <v>2.2419999999999999E-2</v>
      </c>
      <c r="AG41" s="1">
        <v>2.8170000000000001E-2</v>
      </c>
      <c r="AH41" s="1">
        <v>3.6880000000000003E-2</v>
      </c>
      <c r="AI41" s="1">
        <v>4.7449999999999999E-2</v>
      </c>
      <c r="AJ41" s="1">
        <v>6.3130000000000006E-2</v>
      </c>
      <c r="AK41" s="1">
        <v>8.2280000000000006E-2</v>
      </c>
      <c r="AL41" s="1">
        <v>0.14330000000000001</v>
      </c>
      <c r="AM41" s="1">
        <v>0.16839999999999999</v>
      </c>
      <c r="AN41" s="1">
        <v>0.18149999999999999</v>
      </c>
      <c r="AO41" s="1">
        <v>0.18920000000000001</v>
      </c>
      <c r="AP41" s="1">
        <v>0.19409999999999999</v>
      </c>
      <c r="AQ41" s="1">
        <v>0.1973</v>
      </c>
      <c r="AR41" s="1">
        <v>0.19939999999999999</v>
      </c>
      <c r="AS41" s="1">
        <v>0.2009</v>
      </c>
      <c r="AT41" s="1">
        <v>0.2019</v>
      </c>
      <c r="AU41" s="1">
        <v>0.20269999999999999</v>
      </c>
      <c r="AV41" s="1">
        <v>0.20319999999999999</v>
      </c>
      <c r="AW41" s="1">
        <v>0.2036</v>
      </c>
      <c r="AX41" s="1">
        <v>0.20380000000000001</v>
      </c>
      <c r="AY41" s="1">
        <v>0.20399999999999999</v>
      </c>
      <c r="AZ41" s="1">
        <v>0.20419999999999999</v>
      </c>
      <c r="BA41" s="1">
        <v>0.20430000000000001</v>
      </c>
      <c r="BB41" s="1">
        <v>0.2044</v>
      </c>
      <c r="BC41" s="1">
        <v>0.20449999999999999</v>
      </c>
      <c r="BD41" s="1">
        <v>0.20449999999999999</v>
      </c>
      <c r="BE41" s="1">
        <v>0.2046</v>
      </c>
      <c r="BF41" s="1">
        <v>0.2046</v>
      </c>
    </row>
    <row r="42" spans="1:58" x14ac:dyDescent="0.25">
      <c r="A42" s="1">
        <v>12240</v>
      </c>
      <c r="B42" s="1">
        <v>13.56</v>
      </c>
      <c r="C42" s="1">
        <v>4.4789999999999999E-4</v>
      </c>
      <c r="D42" s="1">
        <v>5.0040000000000002E-4</v>
      </c>
      <c r="E42" s="1">
        <v>5.5329999999999995E-4</v>
      </c>
      <c r="F42" s="1">
        <v>5.9489999999999999E-4</v>
      </c>
      <c r="G42" s="1">
        <v>6.5780000000000005E-4</v>
      </c>
      <c r="H42" s="1">
        <v>7.0629999999999998E-4</v>
      </c>
      <c r="I42" s="1">
        <v>7.8580000000000002E-4</v>
      </c>
      <c r="J42" s="1">
        <v>8.4590000000000002E-4</v>
      </c>
      <c r="K42" s="1">
        <v>9.4749999999999999E-4</v>
      </c>
      <c r="L42" s="1">
        <v>1.024E-3</v>
      </c>
      <c r="M42" s="1">
        <v>1.1509999999999999E-3</v>
      </c>
      <c r="N42" s="1">
        <v>1.25E-3</v>
      </c>
      <c r="O42" s="1">
        <v>1.4189999999999999E-3</v>
      </c>
      <c r="P42" s="1">
        <v>1.5499999999999999E-3</v>
      </c>
      <c r="Q42" s="1">
        <v>1.7719999999999999E-3</v>
      </c>
      <c r="R42" s="1">
        <v>1.9469999999999999E-3</v>
      </c>
      <c r="S42" s="1">
        <v>2.2420000000000001E-3</v>
      </c>
      <c r="T42" s="1">
        <v>2.483E-3</v>
      </c>
      <c r="U42" s="1">
        <v>2.8809999999999999E-3</v>
      </c>
      <c r="V42" s="1">
        <v>3.2179999999999999E-3</v>
      </c>
      <c r="W42" s="1">
        <v>3.7680000000000001E-3</v>
      </c>
      <c r="X42" s="1">
        <v>4.254E-3</v>
      </c>
      <c r="Y42" s="1">
        <v>5.0330000000000001E-3</v>
      </c>
      <c r="Z42" s="1">
        <v>5.7590000000000002E-3</v>
      </c>
      <c r="AA42" s="1">
        <v>6.9030000000000003E-3</v>
      </c>
      <c r="AB42" s="1">
        <v>8.0350000000000005E-3</v>
      </c>
      <c r="AC42" s="1">
        <v>9.7890000000000008E-3</v>
      </c>
      <c r="AD42" s="1">
        <v>1.1639999999999999E-2</v>
      </c>
      <c r="AE42" s="1">
        <v>1.4489999999999999E-2</v>
      </c>
      <c r="AF42" s="1">
        <v>1.77E-2</v>
      </c>
      <c r="AG42" s="1">
        <v>2.2589999999999999E-2</v>
      </c>
      <c r="AH42" s="1">
        <v>2.845E-2</v>
      </c>
      <c r="AI42" s="1">
        <v>3.7240000000000002E-2</v>
      </c>
      <c r="AJ42" s="1">
        <v>4.802E-2</v>
      </c>
      <c r="AK42" s="1">
        <v>6.4130000000000006E-2</v>
      </c>
      <c r="AL42" s="1">
        <v>0.10970000000000001</v>
      </c>
      <c r="AM42" s="1">
        <v>0.12920000000000001</v>
      </c>
      <c r="AN42" s="1">
        <v>0.13900000000000001</v>
      </c>
      <c r="AO42" s="1">
        <v>0.14510000000000001</v>
      </c>
      <c r="AP42" s="1">
        <v>0.14899999999999999</v>
      </c>
      <c r="AQ42" s="1">
        <v>0.15160000000000001</v>
      </c>
      <c r="AR42" s="1">
        <v>0.15340000000000001</v>
      </c>
      <c r="AS42" s="1">
        <v>0.1547</v>
      </c>
      <c r="AT42" s="1">
        <v>0.15559999999999999</v>
      </c>
      <c r="AU42" s="1">
        <v>0.15629999999999999</v>
      </c>
      <c r="AV42" s="1">
        <v>0.15690000000000001</v>
      </c>
      <c r="AW42" s="1">
        <v>0.1573</v>
      </c>
      <c r="AX42" s="1">
        <v>0.15759999999999999</v>
      </c>
      <c r="AY42" s="1">
        <v>0.1578</v>
      </c>
      <c r="AZ42" s="1">
        <v>0.158</v>
      </c>
      <c r="BA42" s="1">
        <v>0.15809999999999999</v>
      </c>
      <c r="BB42" s="1">
        <v>0.15820000000000001</v>
      </c>
      <c r="BC42" s="1">
        <v>0.1583</v>
      </c>
      <c r="BD42" s="1">
        <v>0.1583</v>
      </c>
      <c r="BE42" s="1">
        <v>0.1583</v>
      </c>
      <c r="BF42" s="1">
        <v>0.15840000000000001</v>
      </c>
    </row>
    <row r="43" spans="1:58" x14ac:dyDescent="0.25">
      <c r="A43" s="1">
        <v>12240</v>
      </c>
      <c r="B43" s="1">
        <v>13.93</v>
      </c>
      <c r="C43" s="1">
        <v>4.0329999999999999E-4</v>
      </c>
      <c r="D43" s="1">
        <v>4.5520000000000001E-4</v>
      </c>
      <c r="E43" s="1">
        <v>4.908E-4</v>
      </c>
      <c r="F43" s="1">
        <v>5.3930000000000004E-4</v>
      </c>
      <c r="G43" s="1">
        <v>5.7740000000000005E-4</v>
      </c>
      <c r="H43" s="1">
        <v>6.378E-4</v>
      </c>
      <c r="I43" s="1">
        <v>6.8369999999999998E-4</v>
      </c>
      <c r="J43" s="1">
        <v>7.6040000000000005E-4</v>
      </c>
      <c r="K43" s="1">
        <v>8.1809999999999999E-4</v>
      </c>
      <c r="L43" s="1">
        <v>9.1640000000000005E-4</v>
      </c>
      <c r="M43" s="1">
        <v>9.8719999999999993E-4</v>
      </c>
      <c r="N43" s="1">
        <v>1.1130000000000001E-3</v>
      </c>
      <c r="O43" s="1">
        <v>1.209E-3</v>
      </c>
      <c r="P43" s="1">
        <v>1.3730000000000001E-3</v>
      </c>
      <c r="Q43" s="1">
        <v>1.5E-3</v>
      </c>
      <c r="R43" s="1">
        <v>1.7149999999999999E-3</v>
      </c>
      <c r="S43" s="1">
        <v>1.8860000000000001E-3</v>
      </c>
      <c r="T43" s="1">
        <v>2.1719999999999999E-3</v>
      </c>
      <c r="U43" s="1">
        <v>2.405E-3</v>
      </c>
      <c r="V43" s="1">
        <v>2.7910000000000001E-3</v>
      </c>
      <c r="W43" s="1">
        <v>3.1180000000000001E-3</v>
      </c>
      <c r="X43" s="1">
        <v>3.65E-3</v>
      </c>
      <c r="Y43" s="1">
        <v>4.1219999999999998E-3</v>
      </c>
      <c r="Z43" s="1">
        <v>4.875E-3</v>
      </c>
      <c r="AA43" s="1">
        <v>5.5789999999999998E-3</v>
      </c>
      <c r="AB43" s="1">
        <v>6.685E-3</v>
      </c>
      <c r="AC43" s="1">
        <v>7.7809999999999997E-3</v>
      </c>
      <c r="AD43" s="1">
        <v>9.4809999999999998E-3</v>
      </c>
      <c r="AE43" s="1">
        <v>1.128E-2</v>
      </c>
      <c r="AF43" s="1">
        <v>1.405E-2</v>
      </c>
      <c r="AG43" s="1">
        <v>1.721E-2</v>
      </c>
      <c r="AH43" s="1">
        <v>2.2030000000000001E-2</v>
      </c>
      <c r="AI43" s="1">
        <v>2.785E-2</v>
      </c>
      <c r="AJ43" s="1">
        <v>3.6609999999999997E-2</v>
      </c>
      <c r="AK43" s="1">
        <v>4.7750000000000001E-2</v>
      </c>
      <c r="AL43" s="1">
        <v>7.8820000000000001E-2</v>
      </c>
      <c r="AM43" s="1">
        <v>8.9719999999999994E-2</v>
      </c>
      <c r="AN43" s="1">
        <v>9.5390000000000003E-2</v>
      </c>
      <c r="AO43" s="1">
        <v>9.8890000000000006E-2</v>
      </c>
      <c r="AP43" s="1">
        <v>0.1012</v>
      </c>
      <c r="AQ43" s="1">
        <v>0.1027</v>
      </c>
      <c r="AR43" s="1">
        <v>0.10390000000000001</v>
      </c>
      <c r="AS43" s="1">
        <v>0.1047</v>
      </c>
      <c r="AT43" s="1">
        <v>0.1053</v>
      </c>
      <c r="AU43" s="1">
        <v>0.1057</v>
      </c>
      <c r="AV43" s="1">
        <v>0.1061</v>
      </c>
      <c r="AW43" s="1">
        <v>0.10630000000000001</v>
      </c>
      <c r="AX43" s="1">
        <v>0.1065</v>
      </c>
      <c r="AY43" s="1">
        <v>0.1066</v>
      </c>
      <c r="AZ43" s="1">
        <v>0.1067</v>
      </c>
      <c r="BA43" s="1">
        <v>0.10680000000000001</v>
      </c>
      <c r="BB43" s="1">
        <v>0.1069</v>
      </c>
      <c r="BC43" s="1">
        <v>0.1069</v>
      </c>
      <c r="BD43" s="1">
        <v>0.1069</v>
      </c>
      <c r="BE43" s="1">
        <v>0.107</v>
      </c>
      <c r="BF43" s="1">
        <v>0.107</v>
      </c>
    </row>
    <row r="44" spans="1:58" x14ac:dyDescent="0.25">
      <c r="A44" s="1">
        <v>12240</v>
      </c>
      <c r="B44" s="1">
        <v>14.35</v>
      </c>
      <c r="C44" s="1">
        <v>3.6440000000000002E-4</v>
      </c>
      <c r="D44" s="1">
        <v>4.036E-4</v>
      </c>
      <c r="E44" s="1">
        <v>4.4270000000000003E-4</v>
      </c>
      <c r="F44" s="1">
        <v>4.7259999999999999E-4</v>
      </c>
      <c r="G44" s="1">
        <v>5.1849999999999997E-4</v>
      </c>
      <c r="H44" s="1">
        <v>5.5309999999999995E-4</v>
      </c>
      <c r="I44" s="1">
        <v>6.1090000000000005E-4</v>
      </c>
      <c r="J44" s="1">
        <v>6.5370000000000001E-4</v>
      </c>
      <c r="K44" s="1">
        <v>7.2749999999999996E-4</v>
      </c>
      <c r="L44" s="1">
        <v>7.8169999999999997E-4</v>
      </c>
      <c r="M44" s="1">
        <v>8.7350000000000004E-4</v>
      </c>
      <c r="N44" s="1">
        <v>9.4300000000000004E-4</v>
      </c>
      <c r="O44" s="1">
        <v>1.065E-3</v>
      </c>
      <c r="P44" s="1">
        <v>1.1559999999999999E-3</v>
      </c>
      <c r="Q44" s="1">
        <v>1.3140000000000001E-3</v>
      </c>
      <c r="R44" s="1">
        <v>1.4339999999999999E-3</v>
      </c>
      <c r="S44" s="1">
        <v>1.6410000000000001E-3</v>
      </c>
      <c r="T44" s="1">
        <v>1.802E-3</v>
      </c>
      <c r="U44" s="1">
        <v>2.0769999999999999E-3</v>
      </c>
      <c r="V44" s="1">
        <v>2.2980000000000001E-3</v>
      </c>
      <c r="W44" s="1">
        <v>2.6679999999999998E-3</v>
      </c>
      <c r="X44" s="1">
        <v>2.977E-3</v>
      </c>
      <c r="Y44" s="1">
        <v>3.4859999999999999E-3</v>
      </c>
      <c r="Z44" s="1">
        <v>3.9300000000000003E-3</v>
      </c>
      <c r="AA44" s="1">
        <v>4.6480000000000002E-3</v>
      </c>
      <c r="AB44" s="1">
        <v>5.3080000000000002E-3</v>
      </c>
      <c r="AC44" s="1">
        <v>6.3579999999999999E-3</v>
      </c>
      <c r="AD44" s="1">
        <v>7.3839999999999999E-3</v>
      </c>
      <c r="AE44" s="1">
        <v>8.9910000000000007E-3</v>
      </c>
      <c r="AF44" s="1">
        <v>1.068E-2</v>
      </c>
      <c r="AG44" s="1">
        <v>1.3299999999999999E-2</v>
      </c>
      <c r="AH44" s="1">
        <v>1.626E-2</v>
      </c>
      <c r="AI44" s="1">
        <v>2.0820000000000002E-2</v>
      </c>
      <c r="AJ44" s="1">
        <v>2.63E-2</v>
      </c>
      <c r="AK44" s="1">
        <v>3.4799999999999998E-2</v>
      </c>
      <c r="AL44" s="1">
        <v>5.7430000000000002E-2</v>
      </c>
      <c r="AM44" s="1">
        <v>6.3500000000000001E-2</v>
      </c>
      <c r="AN44" s="1">
        <v>6.6559999999999994E-2</v>
      </c>
      <c r="AO44" s="1">
        <v>6.8459999999999993E-2</v>
      </c>
      <c r="AP44" s="1">
        <v>6.9720000000000004E-2</v>
      </c>
      <c r="AQ44" s="1">
        <v>7.0599999999999996E-2</v>
      </c>
      <c r="AR44" s="1">
        <v>7.1230000000000002E-2</v>
      </c>
      <c r="AS44" s="1">
        <v>7.17E-2</v>
      </c>
      <c r="AT44" s="1">
        <v>7.2050000000000003E-2</v>
      </c>
      <c r="AU44" s="1">
        <v>7.2309999999999999E-2</v>
      </c>
      <c r="AV44" s="1">
        <v>7.2499999999999995E-2</v>
      </c>
      <c r="AW44" s="1">
        <v>7.2650000000000006E-2</v>
      </c>
      <c r="AX44" s="1">
        <v>7.2760000000000005E-2</v>
      </c>
      <c r="AY44" s="1">
        <v>7.2849999999999998E-2</v>
      </c>
      <c r="AZ44" s="1">
        <v>7.2910000000000003E-2</v>
      </c>
      <c r="BA44" s="1">
        <v>7.2959999999999997E-2</v>
      </c>
      <c r="BB44" s="1">
        <v>7.2999999999999995E-2</v>
      </c>
      <c r="BC44" s="1">
        <v>7.3029999999999998E-2</v>
      </c>
      <c r="BD44" s="1">
        <v>7.3050000000000004E-2</v>
      </c>
      <c r="BE44" s="1">
        <v>7.3069999999999996E-2</v>
      </c>
      <c r="BF44" s="1">
        <v>7.3080000000000006E-2</v>
      </c>
    </row>
    <row r="45" spans="1:58" x14ac:dyDescent="0.25">
      <c r="A45" s="1">
        <v>12240</v>
      </c>
      <c r="B45" s="1">
        <v>14.82</v>
      </c>
      <c r="C45" s="1">
        <v>3.21E-4</v>
      </c>
      <c r="D45" s="1">
        <v>3.5859999999999999E-4</v>
      </c>
      <c r="E45" s="1">
        <v>3.8299999999999999E-4</v>
      </c>
      <c r="F45" s="1">
        <v>4.172E-4</v>
      </c>
      <c r="G45" s="1">
        <v>4.4260000000000002E-4</v>
      </c>
      <c r="H45" s="1">
        <v>4.8509999999999997E-4</v>
      </c>
      <c r="I45" s="1">
        <v>5.1559999999999996E-4</v>
      </c>
      <c r="J45" s="1">
        <v>5.6970000000000002E-4</v>
      </c>
      <c r="K45" s="1">
        <v>6.0789999999999998E-4</v>
      </c>
      <c r="L45" s="1">
        <v>6.7730000000000004E-4</v>
      </c>
      <c r="M45" s="1">
        <v>7.2389999999999998E-4</v>
      </c>
      <c r="N45" s="1">
        <v>8.1240000000000001E-4</v>
      </c>
      <c r="O45" s="1">
        <v>8.7540000000000003E-4</v>
      </c>
      <c r="P45" s="1">
        <v>9.8989999999999994E-4</v>
      </c>
      <c r="Q45" s="1">
        <v>1.072E-3</v>
      </c>
      <c r="R45" s="1">
        <v>1.2210000000000001E-3</v>
      </c>
      <c r="S45" s="1">
        <v>1.33E-3</v>
      </c>
      <c r="T45" s="1">
        <v>1.524E-3</v>
      </c>
      <c r="U45" s="1">
        <v>1.671E-3</v>
      </c>
      <c r="V45" s="1">
        <v>1.928E-3</v>
      </c>
      <c r="W45" s="1">
        <v>2.127E-3</v>
      </c>
      <c r="X45" s="1">
        <v>2.4729999999999999E-3</v>
      </c>
      <c r="Y45" s="1">
        <v>2.751E-3</v>
      </c>
      <c r="Z45" s="1">
        <v>3.2230000000000002E-3</v>
      </c>
      <c r="AA45" s="1">
        <v>3.6219999999999998E-3</v>
      </c>
      <c r="AB45" s="1">
        <v>4.2849999999999997E-3</v>
      </c>
      <c r="AC45" s="1">
        <v>4.875E-3</v>
      </c>
      <c r="AD45" s="1">
        <v>5.8380000000000003E-3</v>
      </c>
      <c r="AE45" s="1">
        <v>6.7530000000000003E-3</v>
      </c>
      <c r="AF45" s="1">
        <v>8.2229999999999994E-3</v>
      </c>
      <c r="AG45" s="1">
        <v>9.7350000000000006E-3</v>
      </c>
      <c r="AH45" s="1">
        <v>1.214E-2</v>
      </c>
      <c r="AI45" s="1">
        <v>1.482E-2</v>
      </c>
      <c r="AJ45" s="1">
        <v>1.9E-2</v>
      </c>
      <c r="AK45" s="1">
        <v>2.418E-2</v>
      </c>
      <c r="AL45" s="1">
        <v>3.9079999999999997E-2</v>
      </c>
      <c r="AM45" s="1">
        <v>4.2229999999999997E-2</v>
      </c>
      <c r="AN45" s="1">
        <v>4.3909999999999998E-2</v>
      </c>
      <c r="AO45" s="1">
        <v>4.4990000000000002E-2</v>
      </c>
      <c r="AP45" s="1">
        <v>4.5719999999999997E-2</v>
      </c>
      <c r="AQ45" s="1">
        <v>4.623E-2</v>
      </c>
      <c r="AR45" s="1">
        <v>4.6600000000000003E-2</v>
      </c>
      <c r="AS45" s="1">
        <v>4.6870000000000002E-2</v>
      </c>
      <c r="AT45" s="1">
        <v>4.7059999999999998E-2</v>
      </c>
      <c r="AU45" s="1">
        <v>4.7210000000000002E-2</v>
      </c>
      <c r="AV45" s="1">
        <v>4.7309999999999998E-2</v>
      </c>
      <c r="AW45" s="1">
        <v>4.7390000000000002E-2</v>
      </c>
      <c r="AX45" s="1">
        <v>4.7460000000000002E-2</v>
      </c>
      <c r="AY45" s="1">
        <v>4.7500000000000001E-2</v>
      </c>
      <c r="AZ45" s="1">
        <v>4.7539999999999999E-2</v>
      </c>
      <c r="BA45" s="1">
        <v>4.7559999999999998E-2</v>
      </c>
      <c r="BB45" s="1">
        <v>4.759E-2</v>
      </c>
      <c r="BC45" s="1">
        <v>4.7600000000000003E-2</v>
      </c>
      <c r="BD45" s="1">
        <v>4.761E-2</v>
      </c>
      <c r="BE45" s="1">
        <v>4.7620000000000003E-2</v>
      </c>
      <c r="BF45" s="1">
        <v>4.7629999999999999E-2</v>
      </c>
    </row>
    <row r="46" spans="1:58" x14ac:dyDescent="0.25">
      <c r="A46" s="1">
        <v>12240</v>
      </c>
      <c r="B46" s="1">
        <v>15.35</v>
      </c>
      <c r="C46" s="1">
        <v>2.8259999999999998E-4</v>
      </c>
      <c r="D46" s="1">
        <v>3.0880000000000002E-4</v>
      </c>
      <c r="E46" s="1">
        <v>3.3510000000000001E-4</v>
      </c>
      <c r="F46" s="1">
        <v>3.5349999999999997E-4</v>
      </c>
      <c r="G46" s="1">
        <v>3.8420000000000001E-4</v>
      </c>
      <c r="H46" s="1">
        <v>4.0509999999999998E-4</v>
      </c>
      <c r="I46" s="1">
        <v>4.4410000000000001E-4</v>
      </c>
      <c r="J46" s="1">
        <v>4.6989999999999998E-4</v>
      </c>
      <c r="K46" s="1">
        <v>5.1999999999999995E-4</v>
      </c>
      <c r="L46" s="1">
        <v>5.5279999999999999E-4</v>
      </c>
      <c r="M46" s="1">
        <v>6.1519999999999999E-4</v>
      </c>
      <c r="N46" s="1">
        <v>6.5720000000000004E-4</v>
      </c>
      <c r="O46" s="1">
        <v>7.3959999999999998E-4</v>
      </c>
      <c r="P46" s="1">
        <v>7.9449999999999996E-4</v>
      </c>
      <c r="Q46" s="1">
        <v>9.0079999999999999E-4</v>
      </c>
      <c r="R46" s="1">
        <v>9.7269999999999995E-4</v>
      </c>
      <c r="S46" s="1">
        <v>1.1100000000000001E-3</v>
      </c>
      <c r="T46" s="1">
        <v>1.2049999999999999E-3</v>
      </c>
      <c r="U46" s="1">
        <v>1.3849999999999999E-3</v>
      </c>
      <c r="V46" s="1">
        <v>1.513E-3</v>
      </c>
      <c r="W46" s="1">
        <v>1.75E-3</v>
      </c>
      <c r="X46" s="1">
        <v>1.923E-3</v>
      </c>
      <c r="Y46" s="1">
        <v>2.2399999999999998E-3</v>
      </c>
      <c r="Z46" s="1">
        <v>2.48E-3</v>
      </c>
      <c r="AA46" s="1">
        <v>2.9099999999999998E-3</v>
      </c>
      <c r="AB46" s="1">
        <v>3.2529999999999998E-3</v>
      </c>
      <c r="AC46" s="1">
        <v>3.8509999999999998E-3</v>
      </c>
      <c r="AD46" s="1">
        <v>4.3550000000000004E-3</v>
      </c>
      <c r="AE46" s="1">
        <v>5.2170000000000003E-3</v>
      </c>
      <c r="AF46" s="1">
        <v>5.9969999999999997E-3</v>
      </c>
      <c r="AG46" s="1">
        <v>7.3029999999999996E-3</v>
      </c>
      <c r="AH46" s="1">
        <v>8.5979999999999997E-3</v>
      </c>
      <c r="AI46" s="1">
        <v>1.072E-2</v>
      </c>
      <c r="AJ46" s="1">
        <v>1.3010000000000001E-2</v>
      </c>
      <c r="AK46" s="1">
        <v>1.6799999999999999E-2</v>
      </c>
      <c r="AL46" s="1">
        <v>2.6370000000000001E-2</v>
      </c>
      <c r="AM46" s="1">
        <v>2.8240000000000001E-2</v>
      </c>
      <c r="AN46" s="1">
        <v>2.9080000000000002E-2</v>
      </c>
      <c r="AO46" s="1">
        <v>2.9590000000000002E-2</v>
      </c>
      <c r="AP46" s="1">
        <v>2.9919999999999999E-2</v>
      </c>
      <c r="AQ46" s="1">
        <v>3.0159999999999999E-2</v>
      </c>
      <c r="AR46" s="1">
        <v>3.0329999999999999E-2</v>
      </c>
      <c r="AS46" s="1">
        <v>3.0460000000000001E-2</v>
      </c>
      <c r="AT46" s="1">
        <v>3.056E-2</v>
      </c>
      <c r="AU46" s="1">
        <v>3.0630000000000001E-2</v>
      </c>
      <c r="AV46" s="1">
        <v>3.0689999999999999E-2</v>
      </c>
      <c r="AW46" s="1">
        <v>3.073E-2</v>
      </c>
      <c r="AX46" s="1">
        <v>3.0769999999999999E-2</v>
      </c>
      <c r="AY46" s="1">
        <v>3.0790000000000001E-2</v>
      </c>
      <c r="AZ46" s="1">
        <v>3.0810000000000001E-2</v>
      </c>
      <c r="BA46" s="1">
        <v>3.083E-2</v>
      </c>
      <c r="BB46" s="1">
        <v>3.0839999999999999E-2</v>
      </c>
      <c r="BC46" s="1">
        <v>3.0849999999999999E-2</v>
      </c>
      <c r="BD46" s="1">
        <v>3.0859999999999999E-2</v>
      </c>
      <c r="BE46" s="1">
        <v>3.0859999999999999E-2</v>
      </c>
      <c r="BF46" s="1">
        <v>3.0859999999999999E-2</v>
      </c>
    </row>
    <row r="47" spans="1:58" x14ac:dyDescent="0.25">
      <c r="A47" s="1">
        <v>12240</v>
      </c>
      <c r="B47" s="1">
        <v>15.94</v>
      </c>
      <c r="C47" s="1">
        <v>2.43E-4</v>
      </c>
      <c r="D47" s="1">
        <v>2.6739999999999999E-4</v>
      </c>
      <c r="E47" s="1">
        <v>2.811E-4</v>
      </c>
      <c r="F47" s="1">
        <v>3.0269999999999999E-4</v>
      </c>
      <c r="G47" s="1">
        <v>3.1609999999999999E-4</v>
      </c>
      <c r="H47" s="1">
        <v>3.4309999999999999E-4</v>
      </c>
      <c r="I47" s="1">
        <v>3.592E-4</v>
      </c>
      <c r="J47" s="1">
        <v>3.9409999999999998E-4</v>
      </c>
      <c r="K47" s="1">
        <v>4.1449999999999999E-4</v>
      </c>
      <c r="L47" s="1">
        <v>4.5970000000000001E-4</v>
      </c>
      <c r="M47" s="1">
        <v>4.8470000000000002E-4</v>
      </c>
      <c r="N47" s="1">
        <v>5.4259999999999996E-4</v>
      </c>
      <c r="O47" s="1">
        <v>5.7689999999999998E-4</v>
      </c>
      <c r="P47" s="1">
        <v>6.5180000000000001E-4</v>
      </c>
      <c r="Q47" s="1">
        <v>6.9660000000000002E-4</v>
      </c>
      <c r="R47" s="1">
        <v>7.9330000000000004E-4</v>
      </c>
      <c r="S47" s="1">
        <v>8.5209999999999995E-4</v>
      </c>
      <c r="T47" s="1">
        <v>9.771999999999999E-4</v>
      </c>
      <c r="U47" s="1">
        <v>1.0549999999999999E-3</v>
      </c>
      <c r="V47" s="1">
        <v>1.2179999999999999E-3</v>
      </c>
      <c r="W47" s="1">
        <v>1.322E-3</v>
      </c>
      <c r="X47" s="1">
        <v>1.5349999999999999E-3</v>
      </c>
      <c r="Y47" s="1">
        <v>1.6770000000000001E-3</v>
      </c>
      <c r="Z47" s="1">
        <v>1.9599999999999999E-3</v>
      </c>
      <c r="AA47" s="1">
        <v>2.1540000000000001E-3</v>
      </c>
      <c r="AB47" s="1">
        <v>2.5360000000000001E-3</v>
      </c>
      <c r="AC47" s="1">
        <v>2.8110000000000001E-3</v>
      </c>
      <c r="AD47" s="1">
        <v>3.336E-3</v>
      </c>
      <c r="AE47" s="1">
        <v>3.741E-3</v>
      </c>
      <c r="AF47" s="1">
        <v>4.4900000000000001E-3</v>
      </c>
      <c r="AG47" s="1">
        <v>5.1180000000000002E-3</v>
      </c>
      <c r="AH47" s="1">
        <v>6.2509999999999996E-3</v>
      </c>
      <c r="AI47" s="1">
        <v>7.3039999999999997E-3</v>
      </c>
      <c r="AJ47" s="1">
        <v>9.1310000000000002E-3</v>
      </c>
      <c r="AK47" s="1">
        <v>1.1089999999999999E-2</v>
      </c>
      <c r="AL47" s="1">
        <v>1.6930000000000001E-2</v>
      </c>
      <c r="AM47" s="1">
        <v>1.7899999999999999E-2</v>
      </c>
      <c r="AN47" s="1">
        <v>1.8380000000000001E-2</v>
      </c>
      <c r="AO47" s="1">
        <v>1.8689999999999998E-2</v>
      </c>
      <c r="AP47" s="1">
        <v>1.89E-2</v>
      </c>
      <c r="AQ47" s="1">
        <v>1.9060000000000001E-2</v>
      </c>
      <c r="AR47" s="1">
        <v>1.917E-2</v>
      </c>
      <c r="AS47" s="1">
        <v>1.9259999999999999E-2</v>
      </c>
      <c r="AT47" s="1">
        <v>1.932E-2</v>
      </c>
      <c r="AU47" s="1">
        <v>1.9369999999999998E-2</v>
      </c>
      <c r="AV47" s="1">
        <v>1.9400000000000001E-2</v>
      </c>
      <c r="AW47" s="1">
        <v>1.9429999999999999E-2</v>
      </c>
      <c r="AX47" s="1">
        <v>1.9449999999999999E-2</v>
      </c>
      <c r="AY47" s="1">
        <v>1.9470000000000001E-2</v>
      </c>
      <c r="AZ47" s="1">
        <v>1.9480000000000001E-2</v>
      </c>
      <c r="BA47" s="1">
        <v>1.949E-2</v>
      </c>
      <c r="BB47" s="1">
        <v>1.95E-2</v>
      </c>
      <c r="BC47" s="1">
        <v>1.95E-2</v>
      </c>
      <c r="BD47" s="1">
        <v>1.951E-2</v>
      </c>
      <c r="BE47" s="1">
        <v>1.951E-2</v>
      </c>
      <c r="BF47" s="1">
        <v>1.951E-2</v>
      </c>
    </row>
    <row r="48" spans="1:58" x14ac:dyDescent="0.25">
      <c r="A48" s="1">
        <v>12240</v>
      </c>
      <c r="B48" s="1">
        <v>16.600000000000001</v>
      </c>
      <c r="C48" s="1">
        <v>2.0919999999999999E-4</v>
      </c>
      <c r="D48" s="1">
        <v>2.2369999999999999E-4</v>
      </c>
      <c r="E48" s="1">
        <v>2.3900000000000001E-4</v>
      </c>
      <c r="F48" s="1">
        <v>2.4689999999999998E-4</v>
      </c>
      <c r="G48" s="1">
        <v>2.6479999999999999E-4</v>
      </c>
      <c r="H48" s="1">
        <v>2.7339999999999998E-4</v>
      </c>
      <c r="I48" s="1">
        <v>2.968E-4</v>
      </c>
      <c r="J48" s="1">
        <v>3.077E-4</v>
      </c>
      <c r="K48" s="1">
        <v>3.3849999999999999E-4</v>
      </c>
      <c r="L48" s="1">
        <v>3.5300000000000002E-4</v>
      </c>
      <c r="M48" s="1">
        <v>3.9199999999999999E-4</v>
      </c>
      <c r="N48" s="1">
        <v>4.1110000000000002E-4</v>
      </c>
      <c r="O48" s="1">
        <v>4.6299999999999998E-4</v>
      </c>
      <c r="P48" s="1">
        <v>4.8859999999999995E-4</v>
      </c>
      <c r="Q48" s="1">
        <v>5.5570000000000001E-4</v>
      </c>
      <c r="R48" s="1">
        <v>5.8960000000000002E-4</v>
      </c>
      <c r="S48" s="1">
        <v>6.7619999999999996E-4</v>
      </c>
      <c r="T48" s="1">
        <v>7.2099999999999996E-4</v>
      </c>
      <c r="U48" s="1">
        <v>8.3299999999999997E-4</v>
      </c>
      <c r="V48" s="1">
        <v>8.9229999999999995E-4</v>
      </c>
      <c r="W48" s="1">
        <v>1.0380000000000001E-3</v>
      </c>
      <c r="X48" s="1">
        <v>1.1169999999999999E-3</v>
      </c>
      <c r="Y48" s="1">
        <v>1.3060000000000001E-3</v>
      </c>
      <c r="Z48" s="1">
        <v>1.4139999999999999E-3</v>
      </c>
      <c r="AA48" s="1">
        <v>1.663E-3</v>
      </c>
      <c r="AB48" s="1">
        <v>1.81E-3</v>
      </c>
      <c r="AC48" s="1">
        <v>2.1429999999999999E-3</v>
      </c>
      <c r="AD48" s="1">
        <v>2.3500000000000001E-3</v>
      </c>
      <c r="AE48" s="1">
        <v>2.8019999999999998E-3</v>
      </c>
      <c r="AF48" s="1">
        <v>3.1050000000000001E-3</v>
      </c>
      <c r="AG48" s="1">
        <v>3.7439999999999999E-3</v>
      </c>
      <c r="AH48" s="1">
        <v>4.2199999999999998E-3</v>
      </c>
      <c r="AI48" s="1">
        <v>5.1780000000000003E-3</v>
      </c>
      <c r="AJ48" s="1">
        <v>5.9740000000000001E-3</v>
      </c>
      <c r="AK48" s="1">
        <v>7.5500000000000003E-3</v>
      </c>
      <c r="AL48" s="1">
        <v>1.0959999999999999E-2</v>
      </c>
      <c r="AM48" s="1">
        <v>1.1650000000000001E-2</v>
      </c>
      <c r="AN48" s="1">
        <v>1.192E-2</v>
      </c>
      <c r="AO48" s="1">
        <v>1.208E-2</v>
      </c>
      <c r="AP48" s="1">
        <v>1.217E-2</v>
      </c>
      <c r="AQ48" s="1">
        <v>1.2239999999999999E-2</v>
      </c>
      <c r="AR48" s="1">
        <v>1.2290000000000001E-2</v>
      </c>
      <c r="AS48" s="1">
        <v>1.2330000000000001E-2</v>
      </c>
      <c r="AT48" s="1">
        <v>1.2359999999999999E-2</v>
      </c>
      <c r="AU48" s="1">
        <v>1.238E-2</v>
      </c>
      <c r="AV48" s="1">
        <v>1.24E-2</v>
      </c>
      <c r="AW48" s="1">
        <v>1.2409999999999999E-2</v>
      </c>
      <c r="AX48" s="1">
        <v>1.242E-2</v>
      </c>
      <c r="AY48" s="1">
        <v>1.243E-2</v>
      </c>
      <c r="AZ48" s="1">
        <v>1.244E-2</v>
      </c>
      <c r="BA48" s="1">
        <v>1.244E-2</v>
      </c>
      <c r="BB48" s="1">
        <v>1.2449999999999999E-2</v>
      </c>
      <c r="BC48" s="1">
        <v>1.2449999999999999E-2</v>
      </c>
      <c r="BD48" s="1">
        <v>1.2449999999999999E-2</v>
      </c>
      <c r="BE48" s="1">
        <v>1.2449999999999999E-2</v>
      </c>
      <c r="BF48" s="1">
        <v>1.2449999999999999E-2</v>
      </c>
    </row>
    <row r="49" spans="1:58" x14ac:dyDescent="0.25">
      <c r="A49" s="1">
        <v>12230</v>
      </c>
      <c r="B49" s="1">
        <v>17.350000000000001</v>
      </c>
      <c r="C49" s="1">
        <v>1.7660000000000001E-4</v>
      </c>
      <c r="D49" s="1">
        <v>1.8980000000000001E-4</v>
      </c>
      <c r="E49" s="1">
        <v>1.941E-4</v>
      </c>
      <c r="F49" s="1">
        <v>2.05E-4</v>
      </c>
      <c r="G49" s="1">
        <v>2.0799999999999999E-4</v>
      </c>
      <c r="H49" s="1">
        <v>2.2230000000000001E-4</v>
      </c>
      <c r="I49" s="1">
        <v>2.2609999999999999E-4</v>
      </c>
      <c r="J49" s="1">
        <v>2.4560000000000001E-4</v>
      </c>
      <c r="K49" s="1">
        <v>2.5119999999999998E-4</v>
      </c>
      <c r="L49" s="1">
        <v>2.7750000000000002E-4</v>
      </c>
      <c r="M49" s="1">
        <v>2.8479999999999998E-4</v>
      </c>
      <c r="N49" s="1">
        <v>3.1930000000000001E-4</v>
      </c>
      <c r="O49" s="1">
        <v>3.3100000000000002E-4</v>
      </c>
      <c r="P49" s="1">
        <v>3.7639999999999999E-4</v>
      </c>
      <c r="Q49" s="1">
        <v>3.926E-4</v>
      </c>
      <c r="R49" s="1">
        <v>4.5160000000000003E-4</v>
      </c>
      <c r="S49" s="1">
        <v>4.7350000000000002E-4</v>
      </c>
      <c r="T49" s="1">
        <v>5.5000000000000003E-4</v>
      </c>
      <c r="U49" s="1">
        <v>5.7950000000000005E-4</v>
      </c>
      <c r="V49" s="1">
        <v>6.7820000000000001E-4</v>
      </c>
      <c r="W49" s="1">
        <v>7.1770000000000004E-4</v>
      </c>
      <c r="X49" s="1">
        <v>8.4539999999999995E-4</v>
      </c>
      <c r="Y49" s="1">
        <v>8.9840000000000004E-4</v>
      </c>
      <c r="Z49" s="1">
        <v>1.0640000000000001E-3</v>
      </c>
      <c r="AA49" s="1">
        <v>1.1349999999999999E-3</v>
      </c>
      <c r="AB49" s="1">
        <v>1.3519999999999999E-3</v>
      </c>
      <c r="AC49" s="1">
        <v>1.449E-3</v>
      </c>
      <c r="AD49" s="1">
        <v>1.735E-3</v>
      </c>
      <c r="AE49" s="1">
        <v>1.872E-3</v>
      </c>
      <c r="AF49" s="1">
        <v>2.2560000000000002E-3</v>
      </c>
      <c r="AG49" s="1">
        <v>2.4599999999999999E-3</v>
      </c>
      <c r="AH49" s="1">
        <v>3.0010000000000002E-3</v>
      </c>
      <c r="AI49" s="1">
        <v>3.3300000000000001E-3</v>
      </c>
      <c r="AJ49" s="1">
        <v>4.1320000000000003E-3</v>
      </c>
      <c r="AK49" s="1">
        <v>4.7349999999999996E-3</v>
      </c>
      <c r="AL49" s="1">
        <v>6.7879999999999998E-3</v>
      </c>
      <c r="AM49" s="1">
        <v>7.1710000000000003E-3</v>
      </c>
      <c r="AN49" s="1">
        <v>7.3499999999999998E-3</v>
      </c>
      <c r="AO49" s="1">
        <v>7.4570000000000001E-3</v>
      </c>
      <c r="AP49" s="1">
        <v>7.528E-3</v>
      </c>
      <c r="AQ49" s="1">
        <v>7.5770000000000004E-3</v>
      </c>
      <c r="AR49" s="1">
        <v>7.613E-3</v>
      </c>
      <c r="AS49" s="1">
        <v>7.639E-3</v>
      </c>
      <c r="AT49" s="1">
        <v>7.659E-3</v>
      </c>
      <c r="AU49" s="1">
        <v>7.6750000000000004E-3</v>
      </c>
      <c r="AV49" s="1">
        <v>7.6860000000000001E-3</v>
      </c>
      <c r="AW49" s="1">
        <v>7.6940000000000003E-3</v>
      </c>
      <c r="AX49" s="1">
        <v>7.7010000000000004E-3</v>
      </c>
      <c r="AY49" s="1">
        <v>7.7060000000000002E-3</v>
      </c>
      <c r="AZ49" s="1">
        <v>7.7099999999999998E-3</v>
      </c>
      <c r="BA49" s="1">
        <v>7.7120000000000001E-3</v>
      </c>
      <c r="BB49" s="1">
        <v>7.7149999999999996E-3</v>
      </c>
      <c r="BC49" s="1">
        <v>7.7159999999999998E-3</v>
      </c>
      <c r="BD49" s="1">
        <v>7.718E-3</v>
      </c>
      <c r="BE49" s="1">
        <v>7.7190000000000002E-3</v>
      </c>
      <c r="BF49" s="1">
        <v>7.7190000000000002E-3</v>
      </c>
    </row>
    <row r="50" spans="1:58" x14ac:dyDescent="0.25">
      <c r="A50" s="1">
        <v>12230</v>
      </c>
      <c r="B50" s="1">
        <v>18.18</v>
      </c>
      <c r="C50" s="1">
        <v>1.5139999999999999E-4</v>
      </c>
      <c r="D50" s="1">
        <v>1.56E-4</v>
      </c>
      <c r="E50" s="1">
        <v>1.6210000000000001E-4</v>
      </c>
      <c r="F50" s="1">
        <v>1.6100000000000001E-4</v>
      </c>
      <c r="G50" s="1">
        <v>1.684E-4</v>
      </c>
      <c r="H50" s="1">
        <v>1.6670000000000001E-4</v>
      </c>
      <c r="I50" s="1">
        <v>1.7760000000000001E-4</v>
      </c>
      <c r="J50" s="1">
        <v>1.7640000000000001E-4</v>
      </c>
      <c r="K50" s="1">
        <v>1.9220000000000001E-4</v>
      </c>
      <c r="L50" s="1">
        <v>1.9210000000000001E-4</v>
      </c>
      <c r="M50" s="1">
        <v>2.1340000000000001E-4</v>
      </c>
      <c r="N50" s="1">
        <v>2.1489999999999999E-4</v>
      </c>
      <c r="O50" s="1">
        <v>2.4439999999999998E-4</v>
      </c>
      <c r="P50" s="1">
        <v>2.4830000000000002E-4</v>
      </c>
      <c r="Q50" s="1">
        <v>2.876E-4</v>
      </c>
      <c r="R50" s="1">
        <v>2.942E-4</v>
      </c>
      <c r="S50" s="1">
        <v>3.457E-4</v>
      </c>
      <c r="T50" s="1">
        <v>3.5579999999999997E-4</v>
      </c>
      <c r="U50" s="1">
        <v>4.2289999999999998E-4</v>
      </c>
      <c r="V50" s="1">
        <v>4.373E-4</v>
      </c>
      <c r="W50" s="1">
        <v>5.2419999999999995E-4</v>
      </c>
      <c r="X50" s="1">
        <v>5.4429999999999995E-4</v>
      </c>
      <c r="Y50" s="1">
        <v>6.5649999999999997E-4</v>
      </c>
      <c r="Z50" s="1">
        <v>6.8409999999999999E-4</v>
      </c>
      <c r="AA50" s="1">
        <v>8.2899999999999998E-4</v>
      </c>
      <c r="AB50" s="1">
        <v>8.6669999999999998E-4</v>
      </c>
      <c r="AC50" s="1">
        <v>1.0549999999999999E-3</v>
      </c>
      <c r="AD50" s="1">
        <v>1.106E-3</v>
      </c>
      <c r="AE50" s="1">
        <v>1.3519999999999999E-3</v>
      </c>
      <c r="AF50" s="1">
        <v>1.426E-3</v>
      </c>
      <c r="AG50" s="1">
        <v>1.7539999999999999E-3</v>
      </c>
      <c r="AH50" s="1">
        <v>1.869E-3</v>
      </c>
      <c r="AI50" s="1">
        <v>2.3259999999999999E-3</v>
      </c>
      <c r="AJ50" s="1">
        <v>2.5179999999999998E-3</v>
      </c>
      <c r="AK50" s="1">
        <v>3.209E-3</v>
      </c>
      <c r="AL50" s="1">
        <v>4.3229999999999996E-3</v>
      </c>
      <c r="AM50" s="1">
        <v>4.6389999999999999E-3</v>
      </c>
      <c r="AN50" s="1">
        <v>4.7540000000000004E-3</v>
      </c>
      <c r="AO50" s="1">
        <v>4.8089999999999999E-3</v>
      </c>
      <c r="AP50" s="1">
        <v>4.8370000000000002E-3</v>
      </c>
      <c r="AQ50" s="1">
        <v>4.8560000000000001E-3</v>
      </c>
      <c r="AR50" s="1">
        <v>4.8690000000000001E-3</v>
      </c>
      <c r="AS50" s="1">
        <v>4.8789999999999997E-3</v>
      </c>
      <c r="AT50" s="1">
        <v>4.8859999999999997E-3</v>
      </c>
      <c r="AU50" s="1">
        <v>4.8919999999999996E-3</v>
      </c>
      <c r="AV50" s="1">
        <v>4.8970000000000003E-3</v>
      </c>
      <c r="AW50" s="1">
        <v>4.901E-3</v>
      </c>
      <c r="AX50" s="1">
        <v>4.9040000000000004E-3</v>
      </c>
      <c r="AY50" s="1">
        <v>4.9059999999999998E-3</v>
      </c>
      <c r="AZ50" s="1">
        <v>4.908E-3</v>
      </c>
      <c r="BA50" s="1">
        <v>4.9090000000000002E-3</v>
      </c>
      <c r="BB50" s="1">
        <v>4.9100000000000003E-3</v>
      </c>
      <c r="BC50" s="1">
        <v>4.9109999999999996E-3</v>
      </c>
      <c r="BD50" s="1">
        <v>4.9119999999999997E-3</v>
      </c>
      <c r="BE50" s="1">
        <v>4.9119999999999997E-3</v>
      </c>
      <c r="BF50" s="1">
        <v>4.9119999999999997E-3</v>
      </c>
    </row>
    <row r="51" spans="1:58" x14ac:dyDescent="0.25">
      <c r="A51" s="1">
        <v>12230</v>
      </c>
      <c r="B51" s="1">
        <v>19.12</v>
      </c>
      <c r="C51" s="1">
        <v>1.304E-4</v>
      </c>
      <c r="D51" s="1">
        <v>1.3420000000000001E-4</v>
      </c>
      <c r="E51" s="1">
        <v>1.306E-4</v>
      </c>
      <c r="F51" s="1">
        <v>1.326E-4</v>
      </c>
      <c r="G51" s="1">
        <v>1.2669999999999999E-4</v>
      </c>
      <c r="H51" s="1">
        <v>1.3080000000000001E-4</v>
      </c>
      <c r="I51" s="1">
        <v>1.2430000000000001E-4</v>
      </c>
      <c r="J51" s="1">
        <v>1.3180000000000001E-4</v>
      </c>
      <c r="K51" s="1">
        <v>1.2549999999999999E-4</v>
      </c>
      <c r="L51" s="1">
        <v>1.3750000000000001E-4</v>
      </c>
      <c r="M51" s="1">
        <v>1.3119999999999999E-4</v>
      </c>
      <c r="N51" s="1">
        <v>1.4870000000000001E-4</v>
      </c>
      <c r="O51" s="1">
        <v>1.4359999999999999E-4</v>
      </c>
      <c r="P51" s="1">
        <v>1.683E-4</v>
      </c>
      <c r="Q51" s="1">
        <v>1.641E-4</v>
      </c>
      <c r="R51" s="1">
        <v>1.9780000000000001E-4</v>
      </c>
      <c r="S51" s="1">
        <v>1.9479999999999999E-4</v>
      </c>
      <c r="T51" s="1">
        <v>2.396E-4</v>
      </c>
      <c r="U51" s="1">
        <v>2.3780000000000001E-4</v>
      </c>
      <c r="V51" s="1">
        <v>2.968E-4</v>
      </c>
      <c r="W51" s="1">
        <v>2.9639999999999999E-4</v>
      </c>
      <c r="X51" s="1">
        <v>3.7310000000000002E-4</v>
      </c>
      <c r="Y51" s="1">
        <v>3.7439999999999999E-4</v>
      </c>
      <c r="Z51" s="1">
        <v>4.7350000000000002E-4</v>
      </c>
      <c r="AA51" s="1">
        <v>4.7679999999999999E-4</v>
      </c>
      <c r="AB51" s="1">
        <v>6.0459999999999995E-4</v>
      </c>
      <c r="AC51" s="1">
        <v>6.1030000000000004E-4</v>
      </c>
      <c r="AD51" s="1">
        <v>7.7499999999999997E-4</v>
      </c>
      <c r="AE51" s="1">
        <v>7.8419999999999998E-4</v>
      </c>
      <c r="AF51" s="1">
        <v>9.9869999999999994E-4</v>
      </c>
      <c r="AG51" s="1">
        <v>1.0150000000000001E-3</v>
      </c>
      <c r="AH51" s="1">
        <v>1.302E-3</v>
      </c>
      <c r="AI51" s="1">
        <v>1.338E-3</v>
      </c>
      <c r="AJ51" s="1">
        <v>1.737E-3</v>
      </c>
      <c r="AK51" s="1">
        <v>1.83E-3</v>
      </c>
      <c r="AL51" s="1">
        <v>2.5460000000000001E-3</v>
      </c>
      <c r="AM51" s="1">
        <v>2.7330000000000002E-3</v>
      </c>
      <c r="AN51" s="1">
        <v>2.8240000000000001E-3</v>
      </c>
      <c r="AO51" s="1">
        <v>2.8739999999999998E-3</v>
      </c>
      <c r="AP51" s="1">
        <v>2.9039999999999999E-3</v>
      </c>
      <c r="AQ51" s="1">
        <v>2.9239999999999999E-3</v>
      </c>
      <c r="AR51" s="1">
        <v>2.9369999999999999E-3</v>
      </c>
      <c r="AS51" s="1">
        <v>2.947E-3</v>
      </c>
      <c r="AT51" s="1">
        <v>2.9550000000000002E-3</v>
      </c>
      <c r="AU51" s="1">
        <v>2.96E-3</v>
      </c>
      <c r="AV51" s="1">
        <v>2.9640000000000001E-3</v>
      </c>
      <c r="AW51" s="1">
        <v>2.967E-3</v>
      </c>
      <c r="AX51" s="1">
        <v>2.9689999999999999E-3</v>
      </c>
      <c r="AY51" s="1">
        <v>2.9710000000000001E-3</v>
      </c>
      <c r="AZ51" s="1">
        <v>2.9719999999999998E-3</v>
      </c>
      <c r="BA51" s="1">
        <v>2.9729999999999999E-3</v>
      </c>
      <c r="BB51" s="1">
        <v>2.9740000000000001E-3</v>
      </c>
      <c r="BC51" s="1">
        <v>2.9740000000000001E-3</v>
      </c>
      <c r="BD51" s="1">
        <v>2.9750000000000002E-3</v>
      </c>
      <c r="BE51" s="1">
        <v>2.9750000000000002E-3</v>
      </c>
      <c r="BF51" s="1">
        <v>2.9750000000000002E-3</v>
      </c>
    </row>
    <row r="52" spans="1:58" x14ac:dyDescent="0.25">
      <c r="A52" s="1">
        <v>12230</v>
      </c>
      <c r="B52" s="1">
        <v>20.170000000000002</v>
      </c>
      <c r="C52" s="1">
        <v>1.2070000000000001E-4</v>
      </c>
      <c r="D52" s="1">
        <v>1.171E-4</v>
      </c>
      <c r="E52" s="1">
        <v>1.153E-4</v>
      </c>
      <c r="F52" s="1">
        <v>1.0620000000000001E-4</v>
      </c>
      <c r="G52" s="1">
        <v>1.047E-4</v>
      </c>
      <c r="H52" s="1">
        <v>9.4069999999999999E-5</v>
      </c>
      <c r="I52" s="1">
        <v>9.4870000000000005E-5</v>
      </c>
      <c r="J52" s="1">
        <v>8.352E-5</v>
      </c>
      <c r="K52" s="1">
        <v>8.7670000000000006E-5</v>
      </c>
      <c r="L52" s="1">
        <v>7.6050000000000005E-5</v>
      </c>
      <c r="M52" s="1">
        <v>8.4179999999999997E-5</v>
      </c>
      <c r="N52" s="1">
        <v>7.2379999999999995E-5</v>
      </c>
      <c r="O52" s="1">
        <v>8.6230000000000006E-5</v>
      </c>
      <c r="P52" s="1">
        <v>7.4530000000000006E-5</v>
      </c>
      <c r="Q52" s="1">
        <v>9.5240000000000003E-5</v>
      </c>
      <c r="R52" s="1">
        <v>8.3430000000000006E-5</v>
      </c>
      <c r="S52" s="1">
        <v>1.127E-4</v>
      </c>
      <c r="T52" s="1">
        <v>1.0060000000000001E-4</v>
      </c>
      <c r="U52" s="1">
        <v>1.405E-4</v>
      </c>
      <c r="V52" s="1">
        <v>1.2799999999999999E-4</v>
      </c>
      <c r="W52" s="1">
        <v>1.8120000000000001E-4</v>
      </c>
      <c r="X52" s="1">
        <v>1.6780000000000001E-4</v>
      </c>
      <c r="Y52" s="1">
        <v>2.377E-4</v>
      </c>
      <c r="Z52" s="1">
        <v>2.2269999999999999E-4</v>
      </c>
      <c r="AA52" s="1">
        <v>3.1359999999999998E-4</v>
      </c>
      <c r="AB52" s="1">
        <v>2.9619999999999999E-4</v>
      </c>
      <c r="AC52" s="1">
        <v>4.1350000000000002E-4</v>
      </c>
      <c r="AD52" s="1">
        <v>3.926E-4</v>
      </c>
      <c r="AE52" s="1">
        <v>5.44E-4</v>
      </c>
      <c r="AF52" s="1">
        <v>5.1829999999999997E-4</v>
      </c>
      <c r="AG52" s="1">
        <v>7.1520000000000004E-4</v>
      </c>
      <c r="AH52" s="1">
        <v>6.8539999999999996E-4</v>
      </c>
      <c r="AI52" s="1">
        <v>9.477E-4</v>
      </c>
      <c r="AJ52" s="1">
        <v>9.165E-4</v>
      </c>
      <c r="AK52" s="1">
        <v>1.286E-3</v>
      </c>
      <c r="AL52" s="1">
        <v>1.635E-3</v>
      </c>
      <c r="AM52" s="1">
        <v>1.8190000000000001E-3</v>
      </c>
      <c r="AN52" s="1">
        <v>1.8829999999999999E-3</v>
      </c>
      <c r="AO52" s="1">
        <v>1.908E-3</v>
      </c>
      <c r="AP52" s="1">
        <v>1.9170000000000001E-3</v>
      </c>
      <c r="AQ52" s="1">
        <v>1.921E-3</v>
      </c>
      <c r="AR52" s="1">
        <v>1.9239999999999999E-3</v>
      </c>
      <c r="AS52" s="1">
        <v>1.926E-3</v>
      </c>
      <c r="AT52" s="1">
        <v>1.9269999999999999E-3</v>
      </c>
      <c r="AU52" s="1">
        <v>1.928E-3</v>
      </c>
      <c r="AV52" s="1">
        <v>1.9289999999999999E-3</v>
      </c>
      <c r="AW52" s="1">
        <v>1.9300000000000001E-3</v>
      </c>
      <c r="AX52" s="1">
        <v>1.931E-3</v>
      </c>
      <c r="AY52" s="1">
        <v>1.9319999999999999E-3</v>
      </c>
      <c r="AZ52" s="1">
        <v>1.9319999999999999E-3</v>
      </c>
      <c r="BA52" s="1">
        <v>1.9319999999999999E-3</v>
      </c>
      <c r="BB52" s="1">
        <v>1.933E-3</v>
      </c>
      <c r="BC52" s="1">
        <v>1.933E-3</v>
      </c>
      <c r="BD52" s="1">
        <v>1.933E-3</v>
      </c>
      <c r="BE52" s="1">
        <v>1.933E-3</v>
      </c>
      <c r="BF52" s="1">
        <v>1.933E-3</v>
      </c>
    </row>
    <row r="53" spans="1:58" x14ac:dyDescent="0.25">
      <c r="A53" s="1">
        <v>12230</v>
      </c>
      <c r="B53" s="1">
        <v>21.35</v>
      </c>
      <c r="C53" s="1">
        <v>1.2320000000000001E-4</v>
      </c>
      <c r="D53" s="1">
        <v>1.193E-4</v>
      </c>
      <c r="E53" s="1">
        <v>1.081E-4</v>
      </c>
      <c r="F53" s="1">
        <v>1.0179999999999999E-4</v>
      </c>
      <c r="G53" s="1">
        <v>8.7410000000000005E-5</v>
      </c>
      <c r="H53" s="1">
        <v>8.2239999999999999E-5</v>
      </c>
      <c r="I53" s="1">
        <v>6.6450000000000002E-5</v>
      </c>
      <c r="J53" s="1">
        <v>6.3730000000000001E-5</v>
      </c>
      <c r="K53" s="1">
        <v>4.7160000000000002E-5</v>
      </c>
      <c r="L53" s="1">
        <v>4.7880000000000002E-5</v>
      </c>
      <c r="M53" s="1">
        <v>3.057E-5</v>
      </c>
      <c r="N53" s="1">
        <v>3.5429999999999998E-5</v>
      </c>
      <c r="O53" s="1">
        <v>1.7900000000000001E-5</v>
      </c>
      <c r="P53" s="1">
        <v>2.8549999999999999E-5</v>
      </c>
      <c r="Q53" s="1">
        <v>1.045E-5</v>
      </c>
      <c r="R53" s="1">
        <v>2.809E-5</v>
      </c>
      <c r="S53" s="1">
        <v>9.183E-6</v>
      </c>
      <c r="T53" s="1">
        <v>3.5540000000000002E-5</v>
      </c>
      <c r="U53" s="1">
        <v>1.5460000000000001E-5</v>
      </c>
      <c r="V53" s="1">
        <v>5.2649999999999999E-5</v>
      </c>
      <c r="W53" s="1">
        <v>3.082E-5</v>
      </c>
      <c r="X53" s="1">
        <v>8.1470000000000004E-5</v>
      </c>
      <c r="Y53" s="1">
        <v>5.702E-5</v>
      </c>
      <c r="Z53" s="1">
        <v>1.2439999999999999E-4</v>
      </c>
      <c r="AA53" s="1">
        <v>9.6080000000000002E-5</v>
      </c>
      <c r="AB53" s="1">
        <v>1.8440000000000001E-4</v>
      </c>
      <c r="AC53" s="1">
        <v>1.504E-4</v>
      </c>
      <c r="AD53" s="1">
        <v>2.6489999999999999E-4</v>
      </c>
      <c r="AE53" s="1">
        <v>2.229E-4</v>
      </c>
      <c r="AF53" s="1">
        <v>3.7130000000000003E-4</v>
      </c>
      <c r="AG53" s="1">
        <v>3.188E-4</v>
      </c>
      <c r="AH53" s="1">
        <v>5.1389999999999997E-4</v>
      </c>
      <c r="AI53" s="1">
        <v>4.505E-4</v>
      </c>
      <c r="AJ53" s="1">
        <v>7.136E-4</v>
      </c>
      <c r="AK53" s="1">
        <v>6.4539999999999997E-4</v>
      </c>
      <c r="AL53" s="1">
        <v>9.5969999999999996E-4</v>
      </c>
      <c r="AM53" s="1">
        <v>1.0629999999999999E-3</v>
      </c>
      <c r="AN53" s="1">
        <v>1.1199999999999999E-3</v>
      </c>
      <c r="AO53" s="1">
        <v>1.1509999999999999E-3</v>
      </c>
      <c r="AP53" s="1">
        <v>1.17E-3</v>
      </c>
      <c r="AQ53" s="1">
        <v>1.181E-3</v>
      </c>
      <c r="AR53" s="1">
        <v>1.188E-3</v>
      </c>
      <c r="AS53" s="1">
        <v>1.194E-3</v>
      </c>
      <c r="AT53" s="1">
        <v>1.1980000000000001E-3</v>
      </c>
      <c r="AU53" s="1">
        <v>1.1999999999999999E-3</v>
      </c>
      <c r="AV53" s="1">
        <v>1.2019999999999999E-3</v>
      </c>
      <c r="AW53" s="1">
        <v>1.204E-3</v>
      </c>
      <c r="AX53" s="1">
        <v>1.2049999999999999E-3</v>
      </c>
      <c r="AY53" s="1">
        <v>1.2049999999999999E-3</v>
      </c>
      <c r="AZ53" s="1">
        <v>1.206E-3</v>
      </c>
      <c r="BA53" s="1">
        <v>1.207E-3</v>
      </c>
      <c r="BB53" s="1">
        <v>1.207E-3</v>
      </c>
      <c r="BC53" s="1">
        <v>1.207E-3</v>
      </c>
      <c r="BD53" s="1">
        <v>1.207E-3</v>
      </c>
      <c r="BE53" s="1">
        <v>1.2080000000000001E-3</v>
      </c>
      <c r="BF53" s="1">
        <v>1.2080000000000001E-3</v>
      </c>
    </row>
    <row r="54" spans="1:58" x14ac:dyDescent="0.25">
      <c r="A54" s="1">
        <v>12210</v>
      </c>
      <c r="B54" s="1">
        <v>22.67</v>
      </c>
      <c r="C54" s="1">
        <v>1.5249999999999999E-4</v>
      </c>
      <c r="D54" s="1">
        <v>1.416E-4</v>
      </c>
      <c r="E54" s="1">
        <v>1.314E-4</v>
      </c>
      <c r="F54" s="1">
        <v>1.133E-4</v>
      </c>
      <c r="G54" s="1">
        <v>1.0230000000000001E-4</v>
      </c>
      <c r="H54" s="1">
        <v>8.1909999999999993E-5</v>
      </c>
      <c r="I54" s="1">
        <v>7.2520000000000004E-5</v>
      </c>
      <c r="J54" s="1">
        <v>5.0939999999999997E-5</v>
      </c>
      <c r="K54" s="1">
        <v>4.4419999999999998E-5</v>
      </c>
      <c r="L54" s="1">
        <v>2.2189999999999999E-5</v>
      </c>
      <c r="M54" s="1">
        <v>1.9199999999999999E-5</v>
      </c>
      <c r="N54" s="1">
        <v>-3.6320000000000001E-6</v>
      </c>
      <c r="O54" s="1">
        <v>-1.313E-6</v>
      </c>
      <c r="P54" s="1">
        <v>-2.4320000000000001E-5</v>
      </c>
      <c r="Q54" s="1">
        <v>-1.56E-5</v>
      </c>
      <c r="R54" s="1">
        <v>-3.9119999999999998E-5</v>
      </c>
      <c r="S54" s="1">
        <v>-2.2439999999999999E-5</v>
      </c>
      <c r="T54" s="1">
        <v>-4.6690000000000002E-5</v>
      </c>
      <c r="U54" s="1">
        <v>-2.0089999999999999E-5</v>
      </c>
      <c r="V54" s="1">
        <v>-4.5500000000000001E-5</v>
      </c>
      <c r="W54" s="1">
        <v>-6.5830000000000003E-6</v>
      </c>
      <c r="X54" s="1">
        <v>-3.3819999999999998E-5</v>
      </c>
      <c r="Y54" s="1">
        <v>2.0360000000000002E-5</v>
      </c>
      <c r="Z54" s="1">
        <v>-9.7459999999999995E-6</v>
      </c>
      <c r="AA54" s="1">
        <v>6.334E-5</v>
      </c>
      <c r="AB54" s="1">
        <v>2.8819999999999999E-5</v>
      </c>
      <c r="AC54" s="1">
        <v>1.2540000000000001E-4</v>
      </c>
      <c r="AD54" s="1">
        <v>8.4229999999999998E-5</v>
      </c>
      <c r="AE54" s="1">
        <v>2.1039999999999999E-4</v>
      </c>
      <c r="AF54" s="1">
        <v>1.5980000000000001E-4</v>
      </c>
      <c r="AG54" s="1">
        <v>3.2489999999999998E-4</v>
      </c>
      <c r="AH54" s="1">
        <v>2.631E-4</v>
      </c>
      <c r="AI54" s="1">
        <v>4.8369999999999999E-4</v>
      </c>
      <c r="AJ54" s="1">
        <v>4.0949999999999998E-4</v>
      </c>
      <c r="AK54" s="1">
        <v>7.2219999999999999E-4</v>
      </c>
      <c r="AL54" s="1">
        <v>9.4300000000000004E-4</v>
      </c>
      <c r="AM54" s="1">
        <v>1.021E-3</v>
      </c>
      <c r="AN54" s="1">
        <v>1.041E-3</v>
      </c>
      <c r="AO54" s="1">
        <v>1.047E-3</v>
      </c>
      <c r="AP54" s="1">
        <v>1.0460000000000001E-3</v>
      </c>
      <c r="AQ54" s="1">
        <v>1.0460000000000001E-3</v>
      </c>
      <c r="AR54" s="1">
        <v>1.0449999999999999E-3</v>
      </c>
      <c r="AS54" s="1">
        <v>1.0460000000000001E-3</v>
      </c>
      <c r="AT54" s="1">
        <v>1.0460000000000001E-3</v>
      </c>
      <c r="AU54" s="1">
        <v>1.0460000000000001E-3</v>
      </c>
      <c r="AV54" s="1">
        <v>1.047E-3</v>
      </c>
      <c r="AW54" s="1">
        <v>1.047E-3</v>
      </c>
      <c r="AX54" s="1">
        <v>1.047E-3</v>
      </c>
      <c r="AY54" s="1">
        <v>1.0480000000000001E-3</v>
      </c>
      <c r="AZ54" s="1">
        <v>1.0480000000000001E-3</v>
      </c>
      <c r="BA54" s="1">
        <v>1.0480000000000001E-3</v>
      </c>
      <c r="BB54" s="1">
        <v>1.0480000000000001E-3</v>
      </c>
      <c r="BC54" s="1">
        <v>1.0480000000000001E-3</v>
      </c>
      <c r="BD54" s="1">
        <v>1.0480000000000001E-3</v>
      </c>
      <c r="BE54" s="1">
        <v>1.049E-3</v>
      </c>
      <c r="BF54" s="1">
        <v>1.049E-3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-3.6840000000000002</v>
      </c>
      <c r="D1" s="1">
        <v>-3.6419999999999999</v>
      </c>
      <c r="E1" s="1">
        <v>-4.13</v>
      </c>
      <c r="F1" s="1">
        <v>-4.157</v>
      </c>
      <c r="G1" s="1">
        <v>-4.4029999999999996</v>
      </c>
      <c r="H1" s="1">
        <v>-4.4569999999999999</v>
      </c>
      <c r="I1" s="1">
        <v>-4.5890000000000004</v>
      </c>
      <c r="J1" s="1">
        <v>-4.6399999999999997</v>
      </c>
      <c r="K1" s="1">
        <v>-4.7169999999999996</v>
      </c>
      <c r="L1" s="1">
        <v>-4.758</v>
      </c>
      <c r="M1" s="1">
        <v>-4.8120000000000003</v>
      </c>
      <c r="N1" s="1">
        <v>-4.8440000000000003</v>
      </c>
      <c r="O1" s="1">
        <v>-4.8840000000000003</v>
      </c>
      <c r="P1" s="1">
        <v>-4.9109999999999996</v>
      </c>
      <c r="Q1" s="1">
        <v>-4.9420000000000002</v>
      </c>
      <c r="R1" s="1">
        <v>-4.9640000000000004</v>
      </c>
      <c r="S1" s="1">
        <v>-4.9889999999999999</v>
      </c>
      <c r="T1" s="1">
        <v>-5.008</v>
      </c>
      <c r="U1" s="1">
        <v>-5.0289999999999999</v>
      </c>
      <c r="V1" s="1">
        <v>-5.0449999999999999</v>
      </c>
      <c r="W1" s="1">
        <v>-5.0620000000000003</v>
      </c>
      <c r="X1" s="1">
        <v>-5.077</v>
      </c>
      <c r="Y1" s="1">
        <v>-5.0910000000000002</v>
      </c>
      <c r="Z1" s="1">
        <v>-5.1040000000000001</v>
      </c>
      <c r="AA1" s="1">
        <v>-5.117</v>
      </c>
      <c r="AB1" s="1">
        <v>-5.1280000000000001</v>
      </c>
      <c r="AC1" s="1">
        <v>-5.1390000000000002</v>
      </c>
      <c r="AD1" s="1">
        <v>-5.1479999999999997</v>
      </c>
      <c r="AE1" s="1">
        <v>-5.1580000000000004</v>
      </c>
      <c r="AF1" s="1">
        <v>-5.1669999999999998</v>
      </c>
      <c r="AG1" s="1">
        <v>-5.1749999999999998</v>
      </c>
      <c r="AH1" s="1">
        <v>-5.1829999999999998</v>
      </c>
      <c r="AI1" s="1">
        <v>-5.19</v>
      </c>
      <c r="AJ1" s="1">
        <v>-5.1970000000000001</v>
      </c>
      <c r="AK1" s="1">
        <v>-5.2039999999999997</v>
      </c>
      <c r="AL1" s="1">
        <v>-5.2110000000000003</v>
      </c>
      <c r="AM1" s="1">
        <v>-5.27</v>
      </c>
      <c r="AN1" s="1">
        <v>-5.3090000000000002</v>
      </c>
      <c r="AO1" s="1">
        <v>-5.3239999999999998</v>
      </c>
      <c r="AP1" s="1">
        <v>-5.33</v>
      </c>
      <c r="AQ1" s="1">
        <v>-5.3330000000000002</v>
      </c>
      <c r="AR1" s="1">
        <v>-5.3339999999999996</v>
      </c>
      <c r="AS1" s="1">
        <v>-5.335</v>
      </c>
      <c r="AT1" s="1">
        <v>-5.335</v>
      </c>
      <c r="AU1" s="1">
        <v>-5.335</v>
      </c>
      <c r="AV1" s="1">
        <v>-5.335</v>
      </c>
      <c r="AW1" s="1">
        <v>-5.335</v>
      </c>
      <c r="AX1" s="1">
        <v>-5.335</v>
      </c>
      <c r="AY1" s="1">
        <v>-5.335</v>
      </c>
      <c r="AZ1" s="1">
        <v>-5.335</v>
      </c>
      <c r="BA1" s="1">
        <v>-5.335</v>
      </c>
      <c r="BB1" s="1">
        <v>-5.335</v>
      </c>
      <c r="BC1" s="1">
        <v>-5.335</v>
      </c>
      <c r="BD1" s="1">
        <v>-5.335</v>
      </c>
      <c r="BE1" s="1">
        <v>-5.335</v>
      </c>
      <c r="BF1" s="1">
        <v>-5.335</v>
      </c>
    </row>
    <row r="2" spans="1:58" x14ac:dyDescent="0.25">
      <c r="A2" s="1">
        <v>5023</v>
      </c>
      <c r="B2" s="1">
        <v>0.33329999999999999</v>
      </c>
      <c r="C2" s="1">
        <v>-2.9129999999999998</v>
      </c>
      <c r="D2" s="1">
        <v>-3.863</v>
      </c>
      <c r="E2" s="1">
        <v>-3.863</v>
      </c>
      <c r="F2" s="1">
        <v>-4.226</v>
      </c>
      <c r="G2" s="1">
        <v>-4.2610000000000001</v>
      </c>
      <c r="H2" s="1">
        <v>-4.452</v>
      </c>
      <c r="I2" s="1">
        <v>-4.5090000000000003</v>
      </c>
      <c r="J2" s="1">
        <v>-4.6109999999999998</v>
      </c>
      <c r="K2" s="1">
        <v>-4.6580000000000004</v>
      </c>
      <c r="L2" s="1">
        <v>-4.7249999999999996</v>
      </c>
      <c r="M2" s="1">
        <v>-4.7629999999999999</v>
      </c>
      <c r="N2" s="1">
        <v>-4.8099999999999996</v>
      </c>
      <c r="O2" s="1">
        <v>-4.8410000000000002</v>
      </c>
      <c r="P2" s="1">
        <v>-4.8769999999999998</v>
      </c>
      <c r="Q2" s="1">
        <v>-4.9029999999999996</v>
      </c>
      <c r="R2" s="1">
        <v>-4.9320000000000004</v>
      </c>
      <c r="S2" s="1">
        <v>-4.9530000000000003</v>
      </c>
      <c r="T2" s="1">
        <v>-4.976</v>
      </c>
      <c r="U2" s="1">
        <v>-4.9950000000000001</v>
      </c>
      <c r="V2" s="1">
        <v>-5.0140000000000002</v>
      </c>
      <c r="W2" s="1">
        <v>-5.03</v>
      </c>
      <c r="X2" s="1">
        <v>-5.0460000000000003</v>
      </c>
      <c r="Y2" s="1">
        <v>-5.0599999999999996</v>
      </c>
      <c r="Z2" s="1">
        <v>-5.0739999999999998</v>
      </c>
      <c r="AA2" s="1">
        <v>-5.0860000000000003</v>
      </c>
      <c r="AB2" s="1">
        <v>-5.0990000000000002</v>
      </c>
      <c r="AC2" s="1">
        <v>-5.109</v>
      </c>
      <c r="AD2" s="1">
        <v>-5.12</v>
      </c>
      <c r="AE2" s="1">
        <v>-5.1289999999999996</v>
      </c>
      <c r="AF2" s="1">
        <v>-5.1390000000000002</v>
      </c>
      <c r="AG2" s="1">
        <v>-5.1470000000000002</v>
      </c>
      <c r="AH2" s="1">
        <v>-5.1550000000000002</v>
      </c>
      <c r="AI2" s="1">
        <v>-5.1630000000000003</v>
      </c>
      <c r="AJ2" s="1">
        <v>-5.17</v>
      </c>
      <c r="AK2" s="1">
        <v>-5.1760000000000002</v>
      </c>
      <c r="AL2" s="1">
        <v>-5.1840000000000002</v>
      </c>
      <c r="AM2" s="1">
        <v>-5.2430000000000003</v>
      </c>
      <c r="AN2" s="1">
        <v>-5.282</v>
      </c>
      <c r="AO2" s="1">
        <v>-5.2969999999999997</v>
      </c>
      <c r="AP2" s="1">
        <v>-5.3029999999999999</v>
      </c>
      <c r="AQ2" s="1">
        <v>-5.306</v>
      </c>
      <c r="AR2" s="1">
        <v>-5.3070000000000004</v>
      </c>
      <c r="AS2" s="1">
        <v>-5.3079999999999998</v>
      </c>
      <c r="AT2" s="1">
        <v>-5.3079999999999998</v>
      </c>
      <c r="AU2" s="1">
        <v>-5.3079999999999998</v>
      </c>
      <c r="AV2" s="1">
        <v>-5.3079999999999998</v>
      </c>
      <c r="AW2" s="1">
        <v>-5.3079999999999998</v>
      </c>
      <c r="AX2" s="1">
        <v>-5.3079999999999998</v>
      </c>
      <c r="AY2" s="1">
        <v>-5.3079999999999998</v>
      </c>
      <c r="AZ2" s="1">
        <v>-5.3079999999999998</v>
      </c>
      <c r="BA2" s="1">
        <v>-5.3079999999999998</v>
      </c>
      <c r="BB2" s="1">
        <v>-5.3079999999999998</v>
      </c>
      <c r="BC2" s="1">
        <v>-5.3079999999999998</v>
      </c>
      <c r="BD2" s="1">
        <v>-5.3079999999999998</v>
      </c>
      <c r="BE2" s="1">
        <v>-5.3079999999999998</v>
      </c>
      <c r="BF2" s="1">
        <v>-5.3079999999999998</v>
      </c>
    </row>
    <row r="3" spans="1:58" x14ac:dyDescent="0.25">
      <c r="A3" s="1">
        <v>5024</v>
      </c>
      <c r="B3" s="1">
        <v>0.66669999999999996</v>
      </c>
      <c r="C3" s="1">
        <v>-3.9740000000000002</v>
      </c>
      <c r="D3" s="1">
        <v>-3.222</v>
      </c>
      <c r="E3" s="1">
        <v>-4.0339999999999998</v>
      </c>
      <c r="F3" s="1">
        <v>-4.04</v>
      </c>
      <c r="G3" s="1">
        <v>-4.3529999999999998</v>
      </c>
      <c r="H3" s="1">
        <v>-4.3929999999999998</v>
      </c>
      <c r="I3" s="1">
        <v>-4.556</v>
      </c>
      <c r="J3" s="1">
        <v>-4.6079999999999997</v>
      </c>
      <c r="K3" s="1">
        <v>-4.6959999999999997</v>
      </c>
      <c r="L3" s="1">
        <v>-4.7380000000000004</v>
      </c>
      <c r="M3" s="1">
        <v>-4.7969999999999997</v>
      </c>
      <c r="N3" s="1">
        <v>-4.8310000000000004</v>
      </c>
      <c r="O3" s="1">
        <v>-4.8739999999999997</v>
      </c>
      <c r="P3" s="1">
        <v>-4.9009999999999998</v>
      </c>
      <c r="Q3" s="1">
        <v>-4.9340000000000002</v>
      </c>
      <c r="R3" s="1">
        <v>-4.9569999999999999</v>
      </c>
      <c r="S3" s="1">
        <v>-4.9829999999999997</v>
      </c>
      <c r="T3" s="1">
        <v>-5.0030000000000001</v>
      </c>
      <c r="U3" s="1">
        <v>-5.024</v>
      </c>
      <c r="V3" s="1">
        <v>-5.04</v>
      </c>
      <c r="W3" s="1">
        <v>-5.0579999999999998</v>
      </c>
      <c r="X3" s="1">
        <v>-5.0730000000000004</v>
      </c>
      <c r="Y3" s="1">
        <v>-5.0880000000000001</v>
      </c>
      <c r="Z3" s="1">
        <v>-5.0999999999999996</v>
      </c>
      <c r="AA3" s="1">
        <v>-5.1130000000000004</v>
      </c>
      <c r="AB3" s="1">
        <v>-5.125</v>
      </c>
      <c r="AC3" s="1">
        <v>-5.1360000000000001</v>
      </c>
      <c r="AD3" s="1">
        <v>-5.1459999999999999</v>
      </c>
      <c r="AE3" s="1">
        <v>-5.1550000000000002</v>
      </c>
      <c r="AF3" s="1">
        <v>-5.1639999999999997</v>
      </c>
      <c r="AG3" s="1">
        <v>-5.173</v>
      </c>
      <c r="AH3" s="1">
        <v>-5.18</v>
      </c>
      <c r="AI3" s="1">
        <v>-5.1879999999999997</v>
      </c>
      <c r="AJ3" s="1">
        <v>-5.1950000000000003</v>
      </c>
      <c r="AK3" s="1">
        <v>-5.2009999999999996</v>
      </c>
      <c r="AL3" s="1">
        <v>-5.2089999999999996</v>
      </c>
      <c r="AM3" s="1">
        <v>-5.2670000000000003</v>
      </c>
      <c r="AN3" s="1">
        <v>-5.306</v>
      </c>
      <c r="AO3" s="1">
        <v>-5.3209999999999997</v>
      </c>
      <c r="AP3" s="1">
        <v>-5.327</v>
      </c>
      <c r="AQ3" s="1">
        <v>-5.33</v>
      </c>
      <c r="AR3" s="1">
        <v>-5.3310000000000004</v>
      </c>
      <c r="AS3" s="1">
        <v>-5.3319999999999999</v>
      </c>
      <c r="AT3" s="1">
        <v>-5.3319999999999999</v>
      </c>
      <c r="AU3" s="1">
        <v>-5.3319999999999999</v>
      </c>
      <c r="AV3" s="1">
        <v>-5.3319999999999999</v>
      </c>
      <c r="AW3" s="1">
        <v>-5.3319999999999999</v>
      </c>
      <c r="AX3" s="1">
        <v>-5.3319999999999999</v>
      </c>
      <c r="AY3" s="1">
        <v>-5.3319999999999999</v>
      </c>
      <c r="AZ3" s="1">
        <v>-5.3319999999999999</v>
      </c>
      <c r="BA3" s="1">
        <v>-5.3319999999999999</v>
      </c>
      <c r="BB3" s="1">
        <v>-5.3319999999999999</v>
      </c>
      <c r="BC3" s="1">
        <v>-5.3319999999999999</v>
      </c>
      <c r="BD3" s="1">
        <v>-5.3319999999999999</v>
      </c>
      <c r="BE3" s="1">
        <v>-5.3319999999999999</v>
      </c>
      <c r="BF3" s="1">
        <v>-5.3319999999999999</v>
      </c>
    </row>
    <row r="4" spans="1:58" x14ac:dyDescent="0.25">
      <c r="A4" s="1">
        <v>5025</v>
      </c>
      <c r="B4" s="1">
        <v>1</v>
      </c>
      <c r="C4" s="1">
        <v>-4.4930000000000003</v>
      </c>
      <c r="D4" s="1">
        <v>-4.0750000000000002</v>
      </c>
      <c r="E4" s="1">
        <v>-3.3239999999999998</v>
      </c>
      <c r="F4" s="1">
        <v>-4.0999999999999996</v>
      </c>
      <c r="G4" s="1">
        <v>-4.1050000000000004</v>
      </c>
      <c r="H4" s="1">
        <v>-4.3920000000000003</v>
      </c>
      <c r="I4" s="1">
        <v>-4.4329999999999998</v>
      </c>
      <c r="J4" s="1">
        <v>-4.5789999999999997</v>
      </c>
      <c r="K4" s="1">
        <v>-4.6269999999999998</v>
      </c>
      <c r="L4" s="1">
        <v>-4.7080000000000002</v>
      </c>
      <c r="M4" s="1">
        <v>-4.7480000000000002</v>
      </c>
      <c r="N4" s="1">
        <v>-4.8029999999999999</v>
      </c>
      <c r="O4" s="1">
        <v>-4.835</v>
      </c>
      <c r="P4" s="1">
        <v>-4.875</v>
      </c>
      <c r="Q4" s="1">
        <v>-4.9009999999999998</v>
      </c>
      <c r="R4" s="1">
        <v>-4.9320000000000004</v>
      </c>
      <c r="S4" s="1">
        <v>-4.9539999999999997</v>
      </c>
      <c r="T4" s="1">
        <v>-4.9790000000000001</v>
      </c>
      <c r="U4" s="1">
        <v>-4.9969999999999999</v>
      </c>
      <c r="V4" s="1">
        <v>-5.0170000000000003</v>
      </c>
      <c r="W4" s="1">
        <v>-5.0339999999999998</v>
      </c>
      <c r="X4" s="1">
        <v>-5.05</v>
      </c>
      <c r="Y4" s="1">
        <v>-5.0640000000000001</v>
      </c>
      <c r="Z4" s="1">
        <v>-5.0789999999999997</v>
      </c>
      <c r="AA4" s="1">
        <v>-5.0910000000000002</v>
      </c>
      <c r="AB4" s="1">
        <v>-5.1029999999999998</v>
      </c>
      <c r="AC4" s="1">
        <v>-5.1139999999999999</v>
      </c>
      <c r="AD4" s="1">
        <v>-5.125</v>
      </c>
      <c r="AE4" s="1">
        <v>-5.1340000000000003</v>
      </c>
      <c r="AF4" s="1">
        <v>-5.1440000000000001</v>
      </c>
      <c r="AG4" s="1">
        <v>-5.1520000000000001</v>
      </c>
      <c r="AH4" s="1">
        <v>-5.16</v>
      </c>
      <c r="AI4" s="1">
        <v>-5.1680000000000001</v>
      </c>
      <c r="AJ4" s="1">
        <v>-5.1749999999999998</v>
      </c>
      <c r="AK4" s="1">
        <v>-5.1820000000000004</v>
      </c>
      <c r="AL4" s="1">
        <v>-5.19</v>
      </c>
      <c r="AM4" s="1">
        <v>-5.2489999999999997</v>
      </c>
      <c r="AN4" s="1">
        <v>-5.2880000000000003</v>
      </c>
      <c r="AO4" s="1">
        <v>-5.3029999999999999</v>
      </c>
      <c r="AP4" s="1">
        <v>-5.31</v>
      </c>
      <c r="AQ4" s="1">
        <v>-5.3120000000000003</v>
      </c>
      <c r="AR4" s="1">
        <v>-5.3129999999999997</v>
      </c>
      <c r="AS4" s="1">
        <v>-5.3140000000000001</v>
      </c>
      <c r="AT4" s="1">
        <v>-5.3140000000000001</v>
      </c>
      <c r="AU4" s="1">
        <v>-5.3150000000000004</v>
      </c>
      <c r="AV4" s="1">
        <v>-5.3150000000000004</v>
      </c>
      <c r="AW4" s="1">
        <v>-5.3150000000000004</v>
      </c>
      <c r="AX4" s="1">
        <v>-5.3150000000000004</v>
      </c>
      <c r="AY4" s="1">
        <v>-5.3150000000000004</v>
      </c>
      <c r="AZ4" s="1">
        <v>-5.3150000000000004</v>
      </c>
      <c r="BA4" s="1">
        <v>-5.3150000000000004</v>
      </c>
      <c r="BB4" s="1">
        <v>-5.3150000000000004</v>
      </c>
      <c r="BC4" s="1">
        <v>-5.3150000000000004</v>
      </c>
      <c r="BD4" s="1">
        <v>-5.3150000000000004</v>
      </c>
      <c r="BE4" s="1">
        <v>-5.3150000000000004</v>
      </c>
      <c r="BF4" s="1">
        <v>-5.3150000000000004</v>
      </c>
    </row>
    <row r="5" spans="1:58" x14ac:dyDescent="0.25">
      <c r="A5" s="1">
        <v>5026</v>
      </c>
      <c r="B5" s="1">
        <v>1.333</v>
      </c>
      <c r="C5" s="1">
        <v>-3.226</v>
      </c>
      <c r="D5" s="1">
        <v>-4.024</v>
      </c>
      <c r="E5" s="1">
        <v>-4.1509999999999998</v>
      </c>
      <c r="F5" s="1">
        <v>-3.423</v>
      </c>
      <c r="G5" s="1">
        <v>-4.18</v>
      </c>
      <c r="H5" s="1">
        <v>-4.1849999999999996</v>
      </c>
      <c r="I5" s="1">
        <v>-4.4560000000000004</v>
      </c>
      <c r="J5" s="1">
        <v>-4.4980000000000002</v>
      </c>
      <c r="K5" s="1">
        <v>-4.6349999999999998</v>
      </c>
      <c r="L5" s="1">
        <v>-4.68</v>
      </c>
      <c r="M5" s="1">
        <v>-4.7549999999999999</v>
      </c>
      <c r="N5" s="1">
        <v>-4.7930000000000001</v>
      </c>
      <c r="O5" s="1">
        <v>-4.8449999999999998</v>
      </c>
      <c r="P5" s="1">
        <v>-4.8760000000000003</v>
      </c>
      <c r="Q5" s="1">
        <v>-4.9130000000000003</v>
      </c>
      <c r="R5" s="1">
        <v>-4.9390000000000001</v>
      </c>
      <c r="S5" s="1">
        <v>-4.968</v>
      </c>
      <c r="T5" s="1">
        <v>-4.9889999999999999</v>
      </c>
      <c r="U5" s="1">
        <v>-5.0119999999999996</v>
      </c>
      <c r="V5" s="1">
        <v>-5.03</v>
      </c>
      <c r="W5" s="1">
        <v>-5.0490000000000004</v>
      </c>
      <c r="X5" s="1">
        <v>-5.0640000000000001</v>
      </c>
      <c r="Y5" s="1">
        <v>-5.08</v>
      </c>
      <c r="Z5" s="1">
        <v>-5.093</v>
      </c>
      <c r="AA5" s="1">
        <v>-5.1070000000000002</v>
      </c>
      <c r="AB5" s="1">
        <v>-5.1189999999999998</v>
      </c>
      <c r="AC5" s="1">
        <v>-5.13</v>
      </c>
      <c r="AD5" s="1">
        <v>-5.141</v>
      </c>
      <c r="AE5" s="1">
        <v>-5.1509999999999998</v>
      </c>
      <c r="AF5" s="1">
        <v>-5.16</v>
      </c>
      <c r="AG5" s="1">
        <v>-5.1689999999999996</v>
      </c>
      <c r="AH5" s="1">
        <v>-5.1769999999999996</v>
      </c>
      <c r="AI5" s="1">
        <v>-5.1849999999999996</v>
      </c>
      <c r="AJ5" s="1">
        <v>-5.1920000000000002</v>
      </c>
      <c r="AK5" s="1">
        <v>-5.1989999999999998</v>
      </c>
      <c r="AL5" s="1">
        <v>-5.2069999999999999</v>
      </c>
      <c r="AM5" s="1">
        <v>-5.266</v>
      </c>
      <c r="AN5" s="1">
        <v>-5.306</v>
      </c>
      <c r="AO5" s="1">
        <v>-5.3220000000000001</v>
      </c>
      <c r="AP5" s="1">
        <v>-5.3280000000000003</v>
      </c>
      <c r="AQ5" s="1">
        <v>-5.3310000000000004</v>
      </c>
      <c r="AR5" s="1">
        <v>-5.3319999999999999</v>
      </c>
      <c r="AS5" s="1">
        <v>-5.3330000000000002</v>
      </c>
      <c r="AT5" s="1">
        <v>-5.3330000000000002</v>
      </c>
      <c r="AU5" s="1">
        <v>-5.3330000000000002</v>
      </c>
      <c r="AV5" s="1">
        <v>-5.3330000000000002</v>
      </c>
      <c r="AW5" s="1">
        <v>-5.3339999999999996</v>
      </c>
      <c r="AX5" s="1">
        <v>-5.3339999999999996</v>
      </c>
      <c r="AY5" s="1">
        <v>-5.3339999999999996</v>
      </c>
      <c r="AZ5" s="1">
        <v>-5.3339999999999996</v>
      </c>
      <c r="BA5" s="1">
        <v>-5.3339999999999996</v>
      </c>
      <c r="BB5" s="1">
        <v>-5.3339999999999996</v>
      </c>
      <c r="BC5" s="1">
        <v>-5.3339999999999996</v>
      </c>
      <c r="BD5" s="1">
        <v>-5.3339999999999996</v>
      </c>
      <c r="BE5" s="1">
        <v>-5.3339999999999996</v>
      </c>
      <c r="BF5" s="1">
        <v>-5.3339999999999996</v>
      </c>
    </row>
    <row r="6" spans="1:58" x14ac:dyDescent="0.25">
      <c r="A6" s="1">
        <v>5027</v>
      </c>
      <c r="B6" s="1">
        <v>1.667</v>
      </c>
      <c r="C6" s="1">
        <v>-3.7240000000000002</v>
      </c>
      <c r="D6" s="1">
        <v>-3.0459999999999998</v>
      </c>
      <c r="E6" s="1">
        <v>-3.9740000000000002</v>
      </c>
      <c r="F6" s="1">
        <v>-4.1769999999999996</v>
      </c>
      <c r="G6" s="1">
        <v>-3.4420000000000002</v>
      </c>
      <c r="H6" s="1">
        <v>-4.1890000000000001</v>
      </c>
      <c r="I6" s="1">
        <v>-4.1920000000000002</v>
      </c>
      <c r="J6" s="1">
        <v>-4.4560000000000004</v>
      </c>
      <c r="K6" s="1">
        <v>-4.4980000000000002</v>
      </c>
      <c r="L6" s="1">
        <v>-4.6289999999999996</v>
      </c>
      <c r="M6" s="1">
        <v>-4.6719999999999997</v>
      </c>
      <c r="N6" s="1">
        <v>-4.7460000000000004</v>
      </c>
      <c r="O6" s="1">
        <v>-4.7839999999999998</v>
      </c>
      <c r="P6" s="1">
        <v>-4.8339999999999996</v>
      </c>
      <c r="Q6" s="1">
        <v>-4.8639999999999999</v>
      </c>
      <c r="R6" s="1">
        <v>-4.9000000000000004</v>
      </c>
      <c r="S6" s="1">
        <v>-4.9249999999999998</v>
      </c>
      <c r="T6" s="1">
        <v>-4.9530000000000003</v>
      </c>
      <c r="U6" s="1">
        <v>-4.9740000000000002</v>
      </c>
      <c r="V6" s="1">
        <v>-4.9969999999999999</v>
      </c>
      <c r="W6" s="1">
        <v>-5.0140000000000002</v>
      </c>
      <c r="X6" s="1">
        <v>-5.0330000000000004</v>
      </c>
      <c r="Y6" s="1">
        <v>-5.048</v>
      </c>
      <c r="Z6" s="1">
        <v>-5.0629999999999997</v>
      </c>
      <c r="AA6" s="1">
        <v>-5.0759999999999996</v>
      </c>
      <c r="AB6" s="1">
        <v>-5.09</v>
      </c>
      <c r="AC6" s="1">
        <v>-5.101</v>
      </c>
      <c r="AD6" s="1">
        <v>-5.1130000000000004</v>
      </c>
      <c r="AE6" s="1">
        <v>-5.1230000000000002</v>
      </c>
      <c r="AF6" s="1">
        <v>-5.133</v>
      </c>
      <c r="AG6" s="1">
        <v>-5.141</v>
      </c>
      <c r="AH6" s="1">
        <v>-5.15</v>
      </c>
      <c r="AI6" s="1">
        <v>-5.1580000000000004</v>
      </c>
      <c r="AJ6" s="1">
        <v>-5.1660000000000004</v>
      </c>
      <c r="AK6" s="1">
        <v>-5.173</v>
      </c>
      <c r="AL6" s="1">
        <v>-5.181</v>
      </c>
      <c r="AM6" s="1">
        <v>-5.242</v>
      </c>
      <c r="AN6" s="1">
        <v>-5.282</v>
      </c>
      <c r="AO6" s="1">
        <v>-5.298</v>
      </c>
      <c r="AP6" s="1">
        <v>-5.3049999999999997</v>
      </c>
      <c r="AQ6" s="1">
        <v>-5.3079999999999998</v>
      </c>
      <c r="AR6" s="1">
        <v>-5.3090000000000002</v>
      </c>
      <c r="AS6" s="1">
        <v>-5.31</v>
      </c>
      <c r="AT6" s="1">
        <v>-5.31</v>
      </c>
      <c r="AU6" s="1">
        <v>-5.31</v>
      </c>
      <c r="AV6" s="1">
        <v>-5.31</v>
      </c>
      <c r="AW6" s="1">
        <v>-5.31</v>
      </c>
      <c r="AX6" s="1">
        <v>-5.31</v>
      </c>
      <c r="AY6" s="1">
        <v>-5.31</v>
      </c>
      <c r="AZ6" s="1">
        <v>-5.31</v>
      </c>
      <c r="BA6" s="1">
        <v>-5.31</v>
      </c>
      <c r="BB6" s="1">
        <v>-5.31</v>
      </c>
      <c r="BC6" s="1">
        <v>-5.31</v>
      </c>
      <c r="BD6" s="1">
        <v>-5.31</v>
      </c>
      <c r="BE6" s="1">
        <v>-5.31</v>
      </c>
      <c r="BF6" s="1">
        <v>-5.31</v>
      </c>
    </row>
    <row r="7" spans="1:58" x14ac:dyDescent="0.25">
      <c r="A7" s="1">
        <v>5028</v>
      </c>
      <c r="B7" s="1">
        <v>2</v>
      </c>
      <c r="C7" s="1">
        <v>-4.0209999999999999</v>
      </c>
      <c r="D7" s="1">
        <v>-3.6720000000000002</v>
      </c>
      <c r="E7" s="1">
        <v>-3.0840000000000001</v>
      </c>
      <c r="F7" s="1">
        <v>-3.9780000000000002</v>
      </c>
      <c r="G7" s="1">
        <v>-4.2140000000000004</v>
      </c>
      <c r="H7" s="1">
        <v>-3.4729999999999999</v>
      </c>
      <c r="I7" s="1">
        <v>-4.2140000000000004</v>
      </c>
      <c r="J7" s="1">
        <v>-4.2169999999999996</v>
      </c>
      <c r="K7" s="1">
        <v>-4.4770000000000003</v>
      </c>
      <c r="L7" s="1">
        <v>-4.5179999999999998</v>
      </c>
      <c r="M7" s="1">
        <v>-4.6440000000000001</v>
      </c>
      <c r="N7" s="1">
        <v>-4.6870000000000003</v>
      </c>
      <c r="O7" s="1">
        <v>-4.76</v>
      </c>
      <c r="P7" s="1">
        <v>-4.7960000000000003</v>
      </c>
      <c r="Q7" s="1">
        <v>-4.8449999999999998</v>
      </c>
      <c r="R7" s="1">
        <v>-4.8739999999999997</v>
      </c>
      <c r="S7" s="1">
        <v>-4.91</v>
      </c>
      <c r="T7" s="1">
        <v>-4.9340000000000002</v>
      </c>
      <c r="U7" s="1">
        <v>-4.9610000000000003</v>
      </c>
      <c r="V7" s="1">
        <v>-4.9809999999999999</v>
      </c>
      <c r="W7" s="1">
        <v>-5.0030000000000001</v>
      </c>
      <c r="X7" s="1">
        <v>-5.0199999999999996</v>
      </c>
      <c r="Y7" s="1">
        <v>-5.0380000000000003</v>
      </c>
      <c r="Z7" s="1">
        <v>-5.0529999999999999</v>
      </c>
      <c r="AA7" s="1">
        <v>-5.0679999999999996</v>
      </c>
      <c r="AB7" s="1">
        <v>-5.0810000000000004</v>
      </c>
      <c r="AC7" s="1">
        <v>-5.0940000000000003</v>
      </c>
      <c r="AD7" s="1">
        <v>-5.1050000000000004</v>
      </c>
      <c r="AE7" s="1">
        <v>-5.1159999999999997</v>
      </c>
      <c r="AF7" s="1">
        <v>-5.125</v>
      </c>
      <c r="AG7" s="1">
        <v>-5.1349999999999998</v>
      </c>
      <c r="AH7" s="1">
        <v>-5.1440000000000001</v>
      </c>
      <c r="AI7" s="1">
        <v>-5.1520000000000001</v>
      </c>
      <c r="AJ7" s="1">
        <v>-5.16</v>
      </c>
      <c r="AK7" s="1">
        <v>-5.1669999999999998</v>
      </c>
      <c r="AL7" s="1">
        <v>-5.1760000000000002</v>
      </c>
      <c r="AM7" s="1">
        <v>-5.2380000000000004</v>
      </c>
      <c r="AN7" s="1">
        <v>-5.2789999999999999</v>
      </c>
      <c r="AO7" s="1">
        <v>-5.2960000000000003</v>
      </c>
      <c r="AP7" s="1">
        <v>-5.3019999999999996</v>
      </c>
      <c r="AQ7" s="1">
        <v>-5.3049999999999997</v>
      </c>
      <c r="AR7" s="1">
        <v>-5.306</v>
      </c>
      <c r="AS7" s="1">
        <v>-5.3070000000000004</v>
      </c>
      <c r="AT7" s="1">
        <v>-5.3070000000000004</v>
      </c>
      <c r="AU7" s="1">
        <v>-5.3079999999999998</v>
      </c>
      <c r="AV7" s="1">
        <v>-5.3079999999999998</v>
      </c>
      <c r="AW7" s="1">
        <v>-5.3079999999999998</v>
      </c>
      <c r="AX7" s="1">
        <v>-5.3079999999999998</v>
      </c>
      <c r="AY7" s="1">
        <v>-5.3079999999999998</v>
      </c>
      <c r="AZ7" s="1">
        <v>-5.3079999999999998</v>
      </c>
      <c r="BA7" s="1">
        <v>-5.3079999999999998</v>
      </c>
      <c r="BB7" s="1">
        <v>-5.3079999999999998</v>
      </c>
      <c r="BC7" s="1">
        <v>-5.3079999999999998</v>
      </c>
      <c r="BD7" s="1">
        <v>-5.3079999999999998</v>
      </c>
      <c r="BE7" s="1">
        <v>-5.3079999999999998</v>
      </c>
      <c r="BF7" s="1">
        <v>-5.3079999999999998</v>
      </c>
    </row>
    <row r="8" spans="1:58" x14ac:dyDescent="0.25">
      <c r="A8" s="1">
        <v>5029</v>
      </c>
      <c r="B8" s="1">
        <v>2.3330000000000002</v>
      </c>
      <c r="C8" s="1">
        <v>-4.3879999999999999</v>
      </c>
      <c r="D8" s="1">
        <v>-3.9460000000000002</v>
      </c>
      <c r="E8" s="1">
        <v>-3.7210000000000001</v>
      </c>
      <c r="F8" s="1">
        <v>-3.1110000000000002</v>
      </c>
      <c r="G8" s="1">
        <v>-3.988</v>
      </c>
      <c r="H8" s="1">
        <v>-4.2350000000000003</v>
      </c>
      <c r="I8" s="1">
        <v>-3.4889999999999999</v>
      </c>
      <c r="J8" s="1">
        <v>-4.226</v>
      </c>
      <c r="K8" s="1">
        <v>-4.2279999999999998</v>
      </c>
      <c r="L8" s="1">
        <v>-4.4850000000000003</v>
      </c>
      <c r="M8" s="1">
        <v>-4.5250000000000004</v>
      </c>
      <c r="N8" s="1">
        <v>-4.6500000000000004</v>
      </c>
      <c r="O8" s="1">
        <v>-4.6920000000000002</v>
      </c>
      <c r="P8" s="1">
        <v>-4.7629999999999999</v>
      </c>
      <c r="Q8" s="1">
        <v>-4.7990000000000004</v>
      </c>
      <c r="R8" s="1">
        <v>-4.8470000000000004</v>
      </c>
      <c r="S8" s="1">
        <v>-4.8760000000000003</v>
      </c>
      <c r="T8" s="1">
        <v>-4.9109999999999996</v>
      </c>
      <c r="U8" s="1">
        <v>-4.9340000000000002</v>
      </c>
      <c r="V8" s="1">
        <v>-4.9610000000000003</v>
      </c>
      <c r="W8" s="1">
        <v>-4.9809999999999999</v>
      </c>
      <c r="X8" s="1">
        <v>-5.0019999999999998</v>
      </c>
      <c r="Y8" s="1">
        <v>-5.0190000000000001</v>
      </c>
      <c r="Z8" s="1">
        <v>-5.0369999999999999</v>
      </c>
      <c r="AA8" s="1">
        <v>-5.0510000000000002</v>
      </c>
      <c r="AB8" s="1">
        <v>-5.0659999999999998</v>
      </c>
      <c r="AC8" s="1">
        <v>-5.0780000000000003</v>
      </c>
      <c r="AD8" s="1">
        <v>-5.0910000000000002</v>
      </c>
      <c r="AE8" s="1">
        <v>-5.1020000000000003</v>
      </c>
      <c r="AF8" s="1">
        <v>-5.1130000000000004</v>
      </c>
      <c r="AG8" s="1">
        <v>-5.1219999999999999</v>
      </c>
      <c r="AH8" s="1">
        <v>-5.1319999999999997</v>
      </c>
      <c r="AI8" s="1">
        <v>-5.14</v>
      </c>
      <c r="AJ8" s="1">
        <v>-5.1479999999999997</v>
      </c>
      <c r="AK8" s="1">
        <v>-5.1559999999999997</v>
      </c>
      <c r="AL8" s="1">
        <v>-5.165</v>
      </c>
      <c r="AM8" s="1">
        <v>-5.2279999999999998</v>
      </c>
      <c r="AN8" s="1">
        <v>-5.27</v>
      </c>
      <c r="AO8" s="1">
        <v>-5.2869999999999999</v>
      </c>
      <c r="AP8" s="1">
        <v>-5.2930000000000001</v>
      </c>
      <c r="AQ8" s="1">
        <v>-5.2960000000000003</v>
      </c>
      <c r="AR8" s="1">
        <v>-5.298</v>
      </c>
      <c r="AS8" s="1">
        <v>-5.298</v>
      </c>
      <c r="AT8" s="1">
        <v>-5.2990000000000004</v>
      </c>
      <c r="AU8" s="1">
        <v>-5.2990000000000004</v>
      </c>
      <c r="AV8" s="1">
        <v>-5.2990000000000004</v>
      </c>
      <c r="AW8" s="1">
        <v>-5.2990000000000004</v>
      </c>
      <c r="AX8" s="1">
        <v>-5.2990000000000004</v>
      </c>
      <c r="AY8" s="1">
        <v>-5.2990000000000004</v>
      </c>
      <c r="AZ8" s="1">
        <v>-5.2990000000000004</v>
      </c>
      <c r="BA8" s="1">
        <v>-5.2990000000000004</v>
      </c>
      <c r="BB8" s="1">
        <v>-5.2990000000000004</v>
      </c>
      <c r="BC8" s="1">
        <v>-5.2990000000000004</v>
      </c>
      <c r="BD8" s="1">
        <v>-5.2990000000000004</v>
      </c>
      <c r="BE8" s="1">
        <v>-5.2990000000000004</v>
      </c>
      <c r="BF8" s="1">
        <v>-5.2990000000000004</v>
      </c>
    </row>
    <row r="9" spans="1:58" x14ac:dyDescent="0.25">
      <c r="A9" s="1">
        <v>5030</v>
      </c>
      <c r="B9" s="1">
        <v>2.6669999999999998</v>
      </c>
      <c r="C9" s="1">
        <v>-4.5030000000000001</v>
      </c>
      <c r="D9" s="1">
        <v>-4.3650000000000002</v>
      </c>
      <c r="E9" s="1">
        <v>-3.9929999999999999</v>
      </c>
      <c r="F9" s="1">
        <v>-3.7570000000000001</v>
      </c>
      <c r="G9" s="1">
        <v>-3.1280000000000001</v>
      </c>
      <c r="H9" s="1">
        <v>-3.9849999999999999</v>
      </c>
      <c r="I9" s="1">
        <v>-4.2530000000000001</v>
      </c>
      <c r="J9" s="1">
        <v>-3.504</v>
      </c>
      <c r="K9" s="1">
        <v>-4.2389999999999999</v>
      </c>
      <c r="L9" s="1">
        <v>-4.242</v>
      </c>
      <c r="M9" s="1">
        <v>-4.4950000000000001</v>
      </c>
      <c r="N9" s="1">
        <v>-4.5359999999999996</v>
      </c>
      <c r="O9" s="1">
        <v>-4.66</v>
      </c>
      <c r="P9" s="1">
        <v>-4.702</v>
      </c>
      <c r="Q9" s="1">
        <v>-4.7720000000000002</v>
      </c>
      <c r="R9" s="1">
        <v>-4.8070000000000004</v>
      </c>
      <c r="S9" s="1">
        <v>-4.8540000000000001</v>
      </c>
      <c r="T9" s="1">
        <v>-4.883</v>
      </c>
      <c r="U9" s="1">
        <v>-4.9169999999999998</v>
      </c>
      <c r="V9" s="1">
        <v>-4.9400000000000004</v>
      </c>
      <c r="W9" s="1">
        <v>-4.9669999999999996</v>
      </c>
      <c r="X9" s="1">
        <v>-4.9859999999999998</v>
      </c>
      <c r="Y9" s="1">
        <v>-5.0069999999999997</v>
      </c>
      <c r="Z9" s="1">
        <v>-5.0229999999999997</v>
      </c>
      <c r="AA9" s="1">
        <v>-5.0410000000000004</v>
      </c>
      <c r="AB9" s="1">
        <v>-5.0549999999999997</v>
      </c>
      <c r="AC9" s="1">
        <v>-5.069</v>
      </c>
      <c r="AD9" s="1">
        <v>-5.0819999999999999</v>
      </c>
      <c r="AE9" s="1">
        <v>-5.0940000000000003</v>
      </c>
      <c r="AF9" s="1">
        <v>-5.1050000000000004</v>
      </c>
      <c r="AG9" s="1">
        <v>-5.1150000000000002</v>
      </c>
      <c r="AH9" s="1">
        <v>-5.1239999999999997</v>
      </c>
      <c r="AI9" s="1">
        <v>-5.1340000000000003</v>
      </c>
      <c r="AJ9" s="1">
        <v>-5.1420000000000003</v>
      </c>
      <c r="AK9" s="1">
        <v>-5.15</v>
      </c>
      <c r="AL9" s="1">
        <v>-5.1589999999999998</v>
      </c>
      <c r="AM9" s="1">
        <v>-5.2249999999999996</v>
      </c>
      <c r="AN9" s="1">
        <v>-5.2670000000000003</v>
      </c>
      <c r="AO9" s="1">
        <v>-5.2839999999999998</v>
      </c>
      <c r="AP9" s="1">
        <v>-5.2910000000000004</v>
      </c>
      <c r="AQ9" s="1">
        <v>-5.2939999999999996</v>
      </c>
      <c r="AR9" s="1">
        <v>-5.2949999999999999</v>
      </c>
      <c r="AS9" s="1">
        <v>-5.2960000000000003</v>
      </c>
      <c r="AT9" s="1">
        <v>-5.2960000000000003</v>
      </c>
      <c r="AU9" s="1">
        <v>-5.2960000000000003</v>
      </c>
      <c r="AV9" s="1">
        <v>-5.2960000000000003</v>
      </c>
      <c r="AW9" s="1">
        <v>-5.2960000000000003</v>
      </c>
      <c r="AX9" s="1">
        <v>-5.2960000000000003</v>
      </c>
      <c r="AY9" s="1">
        <v>-5.2969999999999997</v>
      </c>
      <c r="AZ9" s="1">
        <v>-5.2969999999999997</v>
      </c>
      <c r="BA9" s="1">
        <v>-5.2969999999999997</v>
      </c>
      <c r="BB9" s="1">
        <v>-5.2969999999999997</v>
      </c>
      <c r="BC9" s="1">
        <v>-5.2969999999999997</v>
      </c>
      <c r="BD9" s="1">
        <v>-5.2969999999999997</v>
      </c>
      <c r="BE9" s="1">
        <v>-5.2969999999999997</v>
      </c>
      <c r="BF9" s="1">
        <v>-5.2969999999999997</v>
      </c>
    </row>
    <row r="10" spans="1:58" x14ac:dyDescent="0.25">
      <c r="A10" s="1">
        <v>5031</v>
      </c>
      <c r="B10" s="1">
        <v>3</v>
      </c>
      <c r="C10" s="1">
        <v>-4.6139999999999999</v>
      </c>
      <c r="D10" s="1">
        <v>-4.4829999999999997</v>
      </c>
      <c r="E10" s="1">
        <v>-4.3959999999999999</v>
      </c>
      <c r="F10" s="1">
        <v>-4.0250000000000004</v>
      </c>
      <c r="G10" s="1">
        <v>-3.7810000000000001</v>
      </c>
      <c r="H10" s="1">
        <v>-3.141</v>
      </c>
      <c r="I10" s="1">
        <v>-3.9929999999999999</v>
      </c>
      <c r="J10" s="1">
        <v>-4.266</v>
      </c>
      <c r="K10" s="1">
        <v>-3.5139999999999998</v>
      </c>
      <c r="L10" s="1">
        <v>-4.2480000000000002</v>
      </c>
      <c r="M10" s="1">
        <v>-4.2480000000000002</v>
      </c>
      <c r="N10" s="1">
        <v>-4.5030000000000001</v>
      </c>
      <c r="O10" s="1">
        <v>-4.5430000000000001</v>
      </c>
      <c r="P10" s="1">
        <v>-4.6660000000000004</v>
      </c>
      <c r="Q10" s="1">
        <v>-4.7069999999999999</v>
      </c>
      <c r="R10" s="1">
        <v>-4.7759999999999998</v>
      </c>
      <c r="S10" s="1">
        <v>-4.8109999999999999</v>
      </c>
      <c r="T10" s="1">
        <v>-4.8579999999999997</v>
      </c>
      <c r="U10" s="1">
        <v>-4.8860000000000001</v>
      </c>
      <c r="V10" s="1">
        <v>-4.92</v>
      </c>
      <c r="W10" s="1">
        <v>-4.9429999999999996</v>
      </c>
      <c r="X10" s="1">
        <v>-4.9690000000000003</v>
      </c>
      <c r="Y10" s="1">
        <v>-4.9880000000000004</v>
      </c>
      <c r="Z10" s="1">
        <v>-5.0090000000000003</v>
      </c>
      <c r="AA10" s="1">
        <v>-5.0250000000000004</v>
      </c>
      <c r="AB10" s="1">
        <v>-5.0419999999999998</v>
      </c>
      <c r="AC10" s="1">
        <v>-5.056</v>
      </c>
      <c r="AD10" s="1">
        <v>-5.07</v>
      </c>
      <c r="AE10" s="1">
        <v>-5.0819999999999999</v>
      </c>
      <c r="AF10" s="1">
        <v>-5.0940000000000003</v>
      </c>
      <c r="AG10" s="1">
        <v>-5.1050000000000004</v>
      </c>
      <c r="AH10" s="1">
        <v>-5.1150000000000002</v>
      </c>
      <c r="AI10" s="1">
        <v>-5.1239999999999997</v>
      </c>
      <c r="AJ10" s="1">
        <v>-5.133</v>
      </c>
      <c r="AK10" s="1">
        <v>-5.141</v>
      </c>
      <c r="AL10" s="1">
        <v>-5.1509999999999998</v>
      </c>
      <c r="AM10" s="1">
        <v>-5.218</v>
      </c>
      <c r="AN10" s="1">
        <v>-5.2610000000000001</v>
      </c>
      <c r="AO10" s="1">
        <v>-5.2779999999999996</v>
      </c>
      <c r="AP10" s="1">
        <v>-5.2850000000000001</v>
      </c>
      <c r="AQ10" s="1">
        <v>-5.2880000000000003</v>
      </c>
      <c r="AR10" s="1">
        <v>-5.2889999999999997</v>
      </c>
      <c r="AS10" s="1">
        <v>-5.29</v>
      </c>
      <c r="AT10" s="1">
        <v>-5.29</v>
      </c>
      <c r="AU10" s="1">
        <v>-5.2910000000000004</v>
      </c>
      <c r="AV10" s="1">
        <v>-5.2910000000000004</v>
      </c>
      <c r="AW10" s="1">
        <v>-5.2910000000000004</v>
      </c>
      <c r="AX10" s="1">
        <v>-5.2910000000000004</v>
      </c>
      <c r="AY10" s="1">
        <v>-5.2910000000000004</v>
      </c>
      <c r="AZ10" s="1">
        <v>-5.2910000000000004</v>
      </c>
      <c r="BA10" s="1">
        <v>-5.2910000000000004</v>
      </c>
      <c r="BB10" s="1">
        <v>-5.2910000000000004</v>
      </c>
      <c r="BC10" s="1">
        <v>-5.2910000000000004</v>
      </c>
      <c r="BD10" s="1">
        <v>-5.2910000000000004</v>
      </c>
      <c r="BE10" s="1">
        <v>-5.2910000000000004</v>
      </c>
      <c r="BF10" s="1">
        <v>-5.2910000000000004</v>
      </c>
    </row>
    <row r="11" spans="1:58" x14ac:dyDescent="0.25">
      <c r="A11" s="1">
        <v>5032</v>
      </c>
      <c r="B11" s="1">
        <v>3.3330000000000002</v>
      </c>
      <c r="C11" s="1">
        <v>-4.62</v>
      </c>
      <c r="D11" s="1">
        <v>-4.641</v>
      </c>
      <c r="E11" s="1">
        <v>-4.51</v>
      </c>
      <c r="F11" s="1">
        <v>-4.4249999999999998</v>
      </c>
      <c r="G11" s="1">
        <v>-4.0519999999999996</v>
      </c>
      <c r="H11" s="1">
        <v>-3.8</v>
      </c>
      <c r="I11" s="1">
        <v>-3.149</v>
      </c>
      <c r="J11" s="1">
        <v>-3.99</v>
      </c>
      <c r="K11" s="1">
        <v>-4.2759999999999998</v>
      </c>
      <c r="L11" s="1">
        <v>-3.5219999999999998</v>
      </c>
      <c r="M11" s="1">
        <v>-4.2530000000000001</v>
      </c>
      <c r="N11" s="1">
        <v>-4.2549999999999999</v>
      </c>
      <c r="O11" s="1">
        <v>-4.51</v>
      </c>
      <c r="P11" s="1">
        <v>-4.5490000000000004</v>
      </c>
      <c r="Q11" s="1">
        <v>-4.6719999999999997</v>
      </c>
      <c r="R11" s="1">
        <v>-4.7130000000000001</v>
      </c>
      <c r="S11" s="1">
        <v>-4.782</v>
      </c>
      <c r="T11" s="1">
        <v>-4.8159999999999998</v>
      </c>
      <c r="U11" s="1">
        <v>-4.8630000000000004</v>
      </c>
      <c r="V11" s="1">
        <v>-4.891</v>
      </c>
      <c r="W11" s="1">
        <v>-4.9240000000000004</v>
      </c>
      <c r="X11" s="1">
        <v>-4.9470000000000001</v>
      </c>
      <c r="Y11" s="1">
        <v>-4.9729999999999999</v>
      </c>
      <c r="Z11" s="1">
        <v>-4.992</v>
      </c>
      <c r="AA11" s="1">
        <v>-5.0119999999999996</v>
      </c>
      <c r="AB11" s="1">
        <v>-5.0279999999999996</v>
      </c>
      <c r="AC11" s="1">
        <v>-5.0449999999999999</v>
      </c>
      <c r="AD11" s="1">
        <v>-5.0590000000000002</v>
      </c>
      <c r="AE11" s="1">
        <v>-5.0730000000000004</v>
      </c>
      <c r="AF11" s="1">
        <v>-5.085</v>
      </c>
      <c r="AG11" s="1">
        <v>-5.0970000000000004</v>
      </c>
      <c r="AH11" s="1">
        <v>-5.1070000000000002</v>
      </c>
      <c r="AI11" s="1">
        <v>-5.117</v>
      </c>
      <c r="AJ11" s="1">
        <v>-5.1260000000000003</v>
      </c>
      <c r="AK11" s="1">
        <v>-5.1349999999999998</v>
      </c>
      <c r="AL11" s="1">
        <v>-5.1459999999999999</v>
      </c>
      <c r="AM11" s="1">
        <v>-5.2140000000000004</v>
      </c>
      <c r="AN11" s="1">
        <v>-5.258</v>
      </c>
      <c r="AO11" s="1">
        <v>-5.2759999999999998</v>
      </c>
      <c r="AP11" s="1">
        <v>-5.2830000000000004</v>
      </c>
      <c r="AQ11" s="1">
        <v>-5.2859999999999996</v>
      </c>
      <c r="AR11" s="1">
        <v>-5.2869999999999999</v>
      </c>
      <c r="AS11" s="1">
        <v>-5.2880000000000003</v>
      </c>
      <c r="AT11" s="1">
        <v>-5.2880000000000003</v>
      </c>
      <c r="AU11" s="1">
        <v>-5.2880000000000003</v>
      </c>
      <c r="AV11" s="1">
        <v>-5.2880000000000003</v>
      </c>
      <c r="AW11" s="1">
        <v>-5.2880000000000003</v>
      </c>
      <c r="AX11" s="1">
        <v>-5.2880000000000003</v>
      </c>
      <c r="AY11" s="1">
        <v>-5.2880000000000003</v>
      </c>
      <c r="AZ11" s="1">
        <v>-5.2880000000000003</v>
      </c>
      <c r="BA11" s="1">
        <v>-5.2880000000000003</v>
      </c>
      <c r="BB11" s="1">
        <v>-5.2880000000000003</v>
      </c>
      <c r="BC11" s="1">
        <v>-5.2880000000000003</v>
      </c>
      <c r="BD11" s="1">
        <v>-5.2880000000000003</v>
      </c>
      <c r="BE11" s="1">
        <v>-5.2880000000000003</v>
      </c>
      <c r="BF11" s="1">
        <v>-5.2880000000000003</v>
      </c>
    </row>
    <row r="12" spans="1:58" x14ac:dyDescent="0.25">
      <c r="A12" s="1">
        <v>5033</v>
      </c>
      <c r="B12" s="1">
        <v>3.6669999999999998</v>
      </c>
      <c r="C12" s="1">
        <v>-4.6459999999999999</v>
      </c>
      <c r="D12" s="1">
        <v>-4.6269999999999998</v>
      </c>
      <c r="E12" s="1">
        <v>-4.6639999999999997</v>
      </c>
      <c r="F12" s="1">
        <v>-4.5279999999999996</v>
      </c>
      <c r="G12" s="1">
        <v>-4.444</v>
      </c>
      <c r="H12" s="1">
        <v>-4.0709999999999997</v>
      </c>
      <c r="I12" s="1">
        <v>-3.8130000000000002</v>
      </c>
      <c r="J12" s="1">
        <v>-3.1560000000000001</v>
      </c>
      <c r="K12" s="1">
        <v>-3.996</v>
      </c>
      <c r="L12" s="1">
        <v>-4.2850000000000001</v>
      </c>
      <c r="M12" s="1">
        <v>-3.5249999999999999</v>
      </c>
      <c r="N12" s="1">
        <v>-4.2619999999999996</v>
      </c>
      <c r="O12" s="1">
        <v>-4.2629999999999999</v>
      </c>
      <c r="P12" s="1">
        <v>-4.516</v>
      </c>
      <c r="Q12" s="1">
        <v>-4.556</v>
      </c>
      <c r="R12" s="1">
        <v>-4.6779999999999999</v>
      </c>
      <c r="S12" s="1">
        <v>-4.718</v>
      </c>
      <c r="T12" s="1">
        <v>-4.7869999999999999</v>
      </c>
      <c r="U12" s="1">
        <v>-4.8209999999999997</v>
      </c>
      <c r="V12" s="1">
        <v>-4.867</v>
      </c>
      <c r="W12" s="1">
        <v>-4.8949999999999996</v>
      </c>
      <c r="X12" s="1">
        <v>-4.9279999999999999</v>
      </c>
      <c r="Y12" s="1">
        <v>-4.95</v>
      </c>
      <c r="Z12" s="1">
        <v>-4.976</v>
      </c>
      <c r="AA12" s="1">
        <v>-4.9950000000000001</v>
      </c>
      <c r="AB12" s="1">
        <v>-5.0149999999999997</v>
      </c>
      <c r="AC12" s="1">
        <v>-5.0309999999999997</v>
      </c>
      <c r="AD12" s="1">
        <v>-5.048</v>
      </c>
      <c r="AE12" s="1">
        <v>-5.0609999999999999</v>
      </c>
      <c r="AF12" s="1">
        <v>-5.0750000000000002</v>
      </c>
      <c r="AG12" s="1">
        <v>-5.0869999999999997</v>
      </c>
      <c r="AH12" s="1">
        <v>-5.0979999999999999</v>
      </c>
      <c r="AI12" s="1">
        <v>-5.109</v>
      </c>
      <c r="AJ12" s="1">
        <v>-5.1189999999999998</v>
      </c>
      <c r="AK12" s="1">
        <v>-5.1280000000000001</v>
      </c>
      <c r="AL12" s="1">
        <v>-5.1390000000000002</v>
      </c>
      <c r="AM12" s="1">
        <v>-5.2080000000000002</v>
      </c>
      <c r="AN12" s="1">
        <v>-5.2530000000000001</v>
      </c>
      <c r="AO12" s="1">
        <v>-5.2709999999999999</v>
      </c>
      <c r="AP12" s="1">
        <v>-5.2779999999999996</v>
      </c>
      <c r="AQ12" s="1">
        <v>-5.2809999999999997</v>
      </c>
      <c r="AR12" s="1">
        <v>-5.2830000000000004</v>
      </c>
      <c r="AS12" s="1">
        <v>-5.2830000000000004</v>
      </c>
      <c r="AT12" s="1">
        <v>-5.2839999999999998</v>
      </c>
      <c r="AU12" s="1">
        <v>-5.2839999999999998</v>
      </c>
      <c r="AV12" s="1">
        <v>-5.2839999999999998</v>
      </c>
      <c r="AW12" s="1">
        <v>-5.2839999999999998</v>
      </c>
      <c r="AX12" s="1">
        <v>-5.2839999999999998</v>
      </c>
      <c r="AY12" s="1">
        <v>-5.2839999999999998</v>
      </c>
      <c r="AZ12" s="1">
        <v>-5.2839999999999998</v>
      </c>
      <c r="BA12" s="1">
        <v>-5.2839999999999998</v>
      </c>
      <c r="BB12" s="1">
        <v>-5.2839999999999998</v>
      </c>
      <c r="BC12" s="1">
        <v>-5.2839999999999998</v>
      </c>
      <c r="BD12" s="1">
        <v>-5.2839999999999998</v>
      </c>
      <c r="BE12" s="1">
        <v>-5.2839999999999998</v>
      </c>
      <c r="BF12" s="1">
        <v>-5.2839999999999998</v>
      </c>
    </row>
    <row r="13" spans="1:58" x14ac:dyDescent="0.25">
      <c r="A13" s="1">
        <v>5034</v>
      </c>
      <c r="B13" s="1">
        <v>4</v>
      </c>
      <c r="C13" s="1">
        <v>-4.6230000000000002</v>
      </c>
      <c r="D13" s="1">
        <v>-4.6790000000000003</v>
      </c>
      <c r="E13" s="1">
        <v>-4.6459999999999999</v>
      </c>
      <c r="F13" s="1">
        <v>-4.6849999999999996</v>
      </c>
      <c r="G13" s="1">
        <v>-4.5449999999999999</v>
      </c>
      <c r="H13" s="1">
        <v>-4.46</v>
      </c>
      <c r="I13" s="1">
        <v>-4.0860000000000003</v>
      </c>
      <c r="J13" s="1">
        <v>-3.823</v>
      </c>
      <c r="K13" s="1">
        <v>-3.16</v>
      </c>
      <c r="L13" s="1">
        <v>-3.996</v>
      </c>
      <c r="M13" s="1">
        <v>-4.2889999999999997</v>
      </c>
      <c r="N13" s="1">
        <v>-3.5289999999999999</v>
      </c>
      <c r="O13" s="1">
        <v>-4.2670000000000003</v>
      </c>
      <c r="P13" s="1">
        <v>-4.2679999999999998</v>
      </c>
      <c r="Q13" s="1">
        <v>-4.5209999999999999</v>
      </c>
      <c r="R13" s="1">
        <v>-4.5599999999999996</v>
      </c>
      <c r="S13" s="1">
        <v>-4.6820000000000004</v>
      </c>
      <c r="T13" s="1">
        <v>-4.7220000000000004</v>
      </c>
      <c r="U13" s="1">
        <v>-4.7910000000000004</v>
      </c>
      <c r="V13" s="1">
        <v>-4.8250000000000002</v>
      </c>
      <c r="W13" s="1">
        <v>-4.8710000000000004</v>
      </c>
      <c r="X13" s="1">
        <v>-4.8979999999999997</v>
      </c>
      <c r="Y13" s="1">
        <v>-4.931</v>
      </c>
      <c r="Z13" s="1">
        <v>-4.9539999999999997</v>
      </c>
      <c r="AA13" s="1">
        <v>-4.9790000000000001</v>
      </c>
      <c r="AB13" s="1">
        <v>-4.9969999999999999</v>
      </c>
      <c r="AC13" s="1">
        <v>-5.0179999999999998</v>
      </c>
      <c r="AD13" s="1">
        <v>-5.0330000000000004</v>
      </c>
      <c r="AE13" s="1">
        <v>-5.05</v>
      </c>
      <c r="AF13" s="1">
        <v>-5.0629999999999997</v>
      </c>
      <c r="AG13" s="1">
        <v>-5.077</v>
      </c>
      <c r="AH13" s="1">
        <v>-5.0890000000000004</v>
      </c>
      <c r="AI13" s="1">
        <v>-5.0999999999999996</v>
      </c>
      <c r="AJ13" s="1">
        <v>-5.1100000000000003</v>
      </c>
      <c r="AK13" s="1">
        <v>-5.1210000000000004</v>
      </c>
      <c r="AL13" s="1">
        <v>-5.1319999999999997</v>
      </c>
      <c r="AM13" s="1">
        <v>-5.2039999999999997</v>
      </c>
      <c r="AN13" s="1">
        <v>-5.2489999999999997</v>
      </c>
      <c r="AO13" s="1">
        <v>-5.2679999999999998</v>
      </c>
      <c r="AP13" s="1">
        <v>-5.2750000000000004</v>
      </c>
      <c r="AQ13" s="1">
        <v>-5.2779999999999996</v>
      </c>
      <c r="AR13" s="1">
        <v>-5.28</v>
      </c>
      <c r="AS13" s="1">
        <v>-5.28</v>
      </c>
      <c r="AT13" s="1">
        <v>-5.2809999999999997</v>
      </c>
      <c r="AU13" s="1">
        <v>-5.2809999999999997</v>
      </c>
      <c r="AV13" s="1">
        <v>-5.2809999999999997</v>
      </c>
      <c r="AW13" s="1">
        <v>-5.2809999999999997</v>
      </c>
      <c r="AX13" s="1">
        <v>-5.2809999999999997</v>
      </c>
      <c r="AY13" s="1">
        <v>-5.2809999999999997</v>
      </c>
      <c r="AZ13" s="1">
        <v>-5.2809999999999997</v>
      </c>
      <c r="BA13" s="1">
        <v>-5.2809999999999997</v>
      </c>
      <c r="BB13" s="1">
        <v>-5.2809999999999997</v>
      </c>
      <c r="BC13" s="1">
        <v>-5.2809999999999997</v>
      </c>
      <c r="BD13" s="1">
        <v>-5.2809999999999997</v>
      </c>
      <c r="BE13" s="1">
        <v>-5.2809999999999997</v>
      </c>
      <c r="BF13" s="1">
        <v>-5.2809999999999997</v>
      </c>
    </row>
    <row r="14" spans="1:58" x14ac:dyDescent="0.25">
      <c r="A14" s="1">
        <v>5035</v>
      </c>
      <c r="B14" s="1">
        <v>4.3330000000000002</v>
      </c>
      <c r="C14" s="1">
        <v>-4.6260000000000003</v>
      </c>
      <c r="D14" s="1">
        <v>-4.6340000000000003</v>
      </c>
      <c r="E14" s="1">
        <v>-4.6959999999999997</v>
      </c>
      <c r="F14" s="1">
        <v>-4.6589999999999998</v>
      </c>
      <c r="G14" s="1">
        <v>-4.6980000000000004</v>
      </c>
      <c r="H14" s="1">
        <v>-4.556</v>
      </c>
      <c r="I14" s="1">
        <v>-4.4710000000000001</v>
      </c>
      <c r="J14" s="1">
        <v>-4.0970000000000004</v>
      </c>
      <c r="K14" s="1">
        <v>-3.8319999999999999</v>
      </c>
      <c r="L14" s="1">
        <v>-3.1640000000000001</v>
      </c>
      <c r="M14" s="1">
        <v>-4.0620000000000003</v>
      </c>
      <c r="N14" s="1">
        <v>-4.2960000000000003</v>
      </c>
      <c r="O14" s="1">
        <v>-3.5339999999999998</v>
      </c>
      <c r="P14" s="1">
        <v>-4.2720000000000002</v>
      </c>
      <c r="Q14" s="1">
        <v>-4.2729999999999997</v>
      </c>
      <c r="R14" s="1">
        <v>-4.5250000000000004</v>
      </c>
      <c r="S14" s="1">
        <v>-4.5640000000000001</v>
      </c>
      <c r="T14" s="1">
        <v>-4.6859999999999999</v>
      </c>
      <c r="U14" s="1">
        <v>-4.726</v>
      </c>
      <c r="V14" s="1">
        <v>-4.7939999999999996</v>
      </c>
      <c r="W14" s="1">
        <v>-4.8280000000000003</v>
      </c>
      <c r="X14" s="1">
        <v>-4.8739999999999997</v>
      </c>
      <c r="Y14" s="1">
        <v>-4.9009999999999998</v>
      </c>
      <c r="Z14" s="1">
        <v>-4.9340000000000002</v>
      </c>
      <c r="AA14" s="1">
        <v>-4.9560000000000004</v>
      </c>
      <c r="AB14" s="1">
        <v>-4.9809999999999999</v>
      </c>
      <c r="AC14" s="1">
        <v>-5</v>
      </c>
      <c r="AD14" s="1">
        <v>-5.0199999999999996</v>
      </c>
      <c r="AE14" s="1">
        <v>-5.0350000000000001</v>
      </c>
      <c r="AF14" s="1">
        <v>-5.0519999999999996</v>
      </c>
      <c r="AG14" s="1">
        <v>-5.0650000000000004</v>
      </c>
      <c r="AH14" s="1">
        <v>-5.0789999999999997</v>
      </c>
      <c r="AI14" s="1">
        <v>-5.09</v>
      </c>
      <c r="AJ14" s="1">
        <v>-5.1020000000000003</v>
      </c>
      <c r="AK14" s="1">
        <v>-5.1120000000000001</v>
      </c>
      <c r="AL14" s="1">
        <v>-5.1239999999999997</v>
      </c>
      <c r="AM14" s="1">
        <v>-5.1970000000000001</v>
      </c>
      <c r="AN14" s="1">
        <v>-5.2430000000000003</v>
      </c>
      <c r="AO14" s="1">
        <v>-5.2619999999999996</v>
      </c>
      <c r="AP14" s="1">
        <v>-5.27</v>
      </c>
      <c r="AQ14" s="1">
        <v>-5.2729999999999997</v>
      </c>
      <c r="AR14" s="1">
        <v>-5.274</v>
      </c>
      <c r="AS14" s="1">
        <v>-5.2750000000000004</v>
      </c>
      <c r="AT14" s="1">
        <v>-5.2750000000000004</v>
      </c>
      <c r="AU14" s="1">
        <v>-5.2759999999999998</v>
      </c>
      <c r="AV14" s="1">
        <v>-5.2759999999999998</v>
      </c>
      <c r="AW14" s="1">
        <v>-5.2759999999999998</v>
      </c>
      <c r="AX14" s="1">
        <v>-5.2759999999999998</v>
      </c>
      <c r="AY14" s="1">
        <v>-5.2759999999999998</v>
      </c>
      <c r="AZ14" s="1">
        <v>-5.2759999999999998</v>
      </c>
      <c r="BA14" s="1">
        <v>-5.2759999999999998</v>
      </c>
      <c r="BB14" s="1">
        <v>-5.2759999999999998</v>
      </c>
      <c r="BC14" s="1">
        <v>-5.2759999999999998</v>
      </c>
      <c r="BD14" s="1">
        <v>-5.2759999999999998</v>
      </c>
      <c r="BE14" s="1">
        <v>-5.2759999999999998</v>
      </c>
      <c r="BF14" s="1">
        <v>-5.2759999999999998</v>
      </c>
    </row>
    <row r="15" spans="1:58" x14ac:dyDescent="0.25">
      <c r="A15" s="1">
        <v>5036</v>
      </c>
      <c r="B15" s="1">
        <v>4.6669999999999998</v>
      </c>
      <c r="C15" s="1">
        <v>-4.5999999999999996</v>
      </c>
      <c r="D15" s="1">
        <v>-4.6529999999999996</v>
      </c>
      <c r="E15" s="1">
        <v>-4.6479999999999997</v>
      </c>
      <c r="F15" s="1">
        <v>-4.7119999999999997</v>
      </c>
      <c r="G15" s="1">
        <v>-4.6710000000000003</v>
      </c>
      <c r="H15" s="1">
        <v>-4.7110000000000003</v>
      </c>
      <c r="I15" s="1">
        <v>-4.5659999999999998</v>
      </c>
      <c r="J15" s="1">
        <v>-4.4809999999999999</v>
      </c>
      <c r="K15" s="1">
        <v>-4.1070000000000002</v>
      </c>
      <c r="L15" s="1">
        <v>-3.8380000000000001</v>
      </c>
      <c r="M15" s="1">
        <v>-3.1989999999999998</v>
      </c>
      <c r="N15" s="1">
        <v>-4.0529999999999999</v>
      </c>
      <c r="O15" s="1">
        <v>-4.3</v>
      </c>
      <c r="P15" s="1">
        <v>-3.5369999999999999</v>
      </c>
      <c r="Q15" s="1">
        <v>-4.2759999999999998</v>
      </c>
      <c r="R15" s="1">
        <v>-4.2770000000000001</v>
      </c>
      <c r="S15" s="1">
        <v>-4.5289999999999999</v>
      </c>
      <c r="T15" s="1">
        <v>-4.5679999999999996</v>
      </c>
      <c r="U15" s="1">
        <v>-4.6890000000000001</v>
      </c>
      <c r="V15" s="1">
        <v>-4.7290000000000001</v>
      </c>
      <c r="W15" s="1">
        <v>-4.7969999999999997</v>
      </c>
      <c r="X15" s="1">
        <v>-4.8310000000000004</v>
      </c>
      <c r="Y15" s="1">
        <v>-4.8769999999999998</v>
      </c>
      <c r="Z15" s="1">
        <v>-4.9039999999999999</v>
      </c>
      <c r="AA15" s="1">
        <v>-4.9370000000000003</v>
      </c>
      <c r="AB15" s="1">
        <v>-4.9589999999999996</v>
      </c>
      <c r="AC15" s="1">
        <v>-4.984</v>
      </c>
      <c r="AD15" s="1">
        <v>-5.0019999999999998</v>
      </c>
      <c r="AE15" s="1">
        <v>-5.0220000000000002</v>
      </c>
      <c r="AF15" s="1">
        <v>-5.0380000000000003</v>
      </c>
      <c r="AG15" s="1">
        <v>-5.0540000000000003</v>
      </c>
      <c r="AH15" s="1">
        <v>-5.0670000000000002</v>
      </c>
      <c r="AI15" s="1">
        <v>-5.0810000000000004</v>
      </c>
      <c r="AJ15" s="1">
        <v>-5.0919999999999996</v>
      </c>
      <c r="AK15" s="1">
        <v>-5.1040000000000001</v>
      </c>
      <c r="AL15" s="1">
        <v>-5.117</v>
      </c>
      <c r="AM15" s="1">
        <v>-5.1920000000000002</v>
      </c>
      <c r="AN15" s="1">
        <v>-5.2389999999999999</v>
      </c>
      <c r="AO15" s="1">
        <v>-5.2590000000000003</v>
      </c>
      <c r="AP15" s="1">
        <v>-5.266</v>
      </c>
      <c r="AQ15" s="1">
        <v>-5.2690000000000001</v>
      </c>
      <c r="AR15" s="1">
        <v>-5.2709999999999999</v>
      </c>
      <c r="AS15" s="1">
        <v>-5.2720000000000002</v>
      </c>
      <c r="AT15" s="1">
        <v>-5.2720000000000002</v>
      </c>
      <c r="AU15" s="1">
        <v>-5.2720000000000002</v>
      </c>
      <c r="AV15" s="1">
        <v>-5.2720000000000002</v>
      </c>
      <c r="AW15" s="1">
        <v>-5.2720000000000002</v>
      </c>
      <c r="AX15" s="1">
        <v>-5.2720000000000002</v>
      </c>
      <c r="AY15" s="1">
        <v>-5.2720000000000002</v>
      </c>
      <c r="AZ15" s="1">
        <v>-5.2720000000000002</v>
      </c>
      <c r="BA15" s="1">
        <v>-5.2720000000000002</v>
      </c>
      <c r="BB15" s="1">
        <v>-5.2720000000000002</v>
      </c>
      <c r="BC15" s="1">
        <v>-5.2720000000000002</v>
      </c>
      <c r="BD15" s="1">
        <v>-5.2720000000000002</v>
      </c>
      <c r="BE15" s="1">
        <v>-5.2720000000000002</v>
      </c>
      <c r="BF15" s="1">
        <v>-5.2720000000000002</v>
      </c>
    </row>
    <row r="16" spans="1:58" x14ac:dyDescent="0.25">
      <c r="A16" s="1">
        <v>5037</v>
      </c>
      <c r="B16" s="1">
        <v>5</v>
      </c>
      <c r="C16" s="1">
        <v>-4.5990000000000002</v>
      </c>
      <c r="D16" s="1">
        <v>-4.6100000000000003</v>
      </c>
      <c r="E16" s="1">
        <v>-4.6660000000000004</v>
      </c>
      <c r="F16" s="1">
        <v>-4.657</v>
      </c>
      <c r="G16" s="1">
        <v>-4.7220000000000004</v>
      </c>
      <c r="H16" s="1">
        <v>-4.6779999999999999</v>
      </c>
      <c r="I16" s="1">
        <v>-4.7190000000000003</v>
      </c>
      <c r="J16" s="1">
        <v>-4.5730000000000004</v>
      </c>
      <c r="K16" s="1">
        <v>-4.4880000000000004</v>
      </c>
      <c r="L16" s="1">
        <v>-4.1139999999999999</v>
      </c>
      <c r="M16" s="1">
        <v>-3.867</v>
      </c>
      <c r="N16" s="1">
        <v>-3.1930000000000001</v>
      </c>
      <c r="O16" s="1">
        <v>-4.0570000000000004</v>
      </c>
      <c r="P16" s="1">
        <v>-4.3029999999999999</v>
      </c>
      <c r="Q16" s="1">
        <v>-3.54</v>
      </c>
      <c r="R16" s="1">
        <v>-4.2789999999999999</v>
      </c>
      <c r="S16" s="1">
        <v>-4.28</v>
      </c>
      <c r="T16" s="1">
        <v>-4.532</v>
      </c>
      <c r="U16" s="1">
        <v>-4.5709999999999997</v>
      </c>
      <c r="V16" s="1">
        <v>-4.6920000000000002</v>
      </c>
      <c r="W16" s="1">
        <v>-4.7309999999999999</v>
      </c>
      <c r="X16" s="1">
        <v>-4.7990000000000004</v>
      </c>
      <c r="Y16" s="1">
        <v>-4.8330000000000002</v>
      </c>
      <c r="Z16" s="1">
        <v>-4.8789999999999996</v>
      </c>
      <c r="AA16" s="1">
        <v>-4.9059999999999997</v>
      </c>
      <c r="AB16" s="1">
        <v>-4.9390000000000001</v>
      </c>
      <c r="AC16" s="1">
        <v>-4.9610000000000003</v>
      </c>
      <c r="AD16" s="1">
        <v>-4.9859999999999998</v>
      </c>
      <c r="AE16" s="1">
        <v>-5.0039999999999996</v>
      </c>
      <c r="AF16" s="1">
        <v>-5.024</v>
      </c>
      <c r="AG16" s="1">
        <v>-5.0389999999999997</v>
      </c>
      <c r="AH16" s="1">
        <v>-5.0549999999999997</v>
      </c>
      <c r="AI16" s="1">
        <v>-5.0679999999999996</v>
      </c>
      <c r="AJ16" s="1">
        <v>-5.0819999999999999</v>
      </c>
      <c r="AK16" s="1">
        <v>-5.093</v>
      </c>
      <c r="AL16" s="1">
        <v>-5.1079999999999997</v>
      </c>
      <c r="AM16" s="1">
        <v>-5.1840000000000002</v>
      </c>
      <c r="AN16" s="1">
        <v>-5.2309999999999999</v>
      </c>
      <c r="AO16" s="1">
        <v>-5.2510000000000003</v>
      </c>
      <c r="AP16" s="1">
        <v>-5.2590000000000003</v>
      </c>
      <c r="AQ16" s="1">
        <v>-5.2619999999999996</v>
      </c>
      <c r="AR16" s="1">
        <v>-5.2640000000000002</v>
      </c>
      <c r="AS16" s="1">
        <v>-5.2649999999999997</v>
      </c>
      <c r="AT16" s="1">
        <v>-5.2649999999999997</v>
      </c>
      <c r="AU16" s="1">
        <v>-5.2649999999999997</v>
      </c>
      <c r="AV16" s="1">
        <v>-5.2649999999999997</v>
      </c>
      <c r="AW16" s="1">
        <v>-5.2649999999999997</v>
      </c>
      <c r="AX16" s="1">
        <v>-5.2649999999999997</v>
      </c>
      <c r="AY16" s="1">
        <v>-5.2649999999999997</v>
      </c>
      <c r="AZ16" s="1">
        <v>-5.2649999999999997</v>
      </c>
      <c r="BA16" s="1">
        <v>-5.2649999999999997</v>
      </c>
      <c r="BB16" s="1">
        <v>-5.2649999999999997</v>
      </c>
      <c r="BC16" s="1">
        <v>-5.2649999999999997</v>
      </c>
      <c r="BD16" s="1">
        <v>-5.2649999999999997</v>
      </c>
      <c r="BE16" s="1">
        <v>-5.2649999999999997</v>
      </c>
      <c r="BF16" s="1">
        <v>-5.2649999999999997</v>
      </c>
    </row>
    <row r="17" spans="1:58" x14ac:dyDescent="0.25">
      <c r="A17" s="1">
        <v>5038</v>
      </c>
      <c r="B17" s="1">
        <v>5.3330000000000002</v>
      </c>
      <c r="C17" s="1">
        <v>-4.5780000000000003</v>
      </c>
      <c r="D17" s="1">
        <v>-4.62</v>
      </c>
      <c r="E17" s="1">
        <v>-4.62</v>
      </c>
      <c r="F17" s="1">
        <v>-4.6779999999999999</v>
      </c>
      <c r="G17" s="1">
        <v>-4.665</v>
      </c>
      <c r="H17" s="1">
        <v>-4.7309999999999999</v>
      </c>
      <c r="I17" s="1">
        <v>-4.6859999999999999</v>
      </c>
      <c r="J17" s="1">
        <v>-4.7270000000000003</v>
      </c>
      <c r="K17" s="1">
        <v>-4.58</v>
      </c>
      <c r="L17" s="1">
        <v>-4.4950000000000001</v>
      </c>
      <c r="M17" s="1">
        <v>-4.1429999999999998</v>
      </c>
      <c r="N17" s="1">
        <v>-3.8690000000000002</v>
      </c>
      <c r="O17" s="1">
        <v>-3.1949999999999998</v>
      </c>
      <c r="P17" s="1">
        <v>-4.0570000000000004</v>
      </c>
      <c r="Q17" s="1">
        <v>-4.3070000000000004</v>
      </c>
      <c r="R17" s="1">
        <v>-3.5430000000000001</v>
      </c>
      <c r="S17" s="1">
        <v>-4.282</v>
      </c>
      <c r="T17" s="1">
        <v>-4.2830000000000004</v>
      </c>
      <c r="U17" s="1">
        <v>-4.5350000000000001</v>
      </c>
      <c r="V17" s="1">
        <v>-4.5739999999999998</v>
      </c>
      <c r="W17" s="1">
        <v>-4.694</v>
      </c>
      <c r="X17" s="1">
        <v>-4.734</v>
      </c>
      <c r="Y17" s="1">
        <v>-4.8019999999999996</v>
      </c>
      <c r="Z17" s="1">
        <v>-4.8360000000000003</v>
      </c>
      <c r="AA17" s="1">
        <v>-4.8810000000000002</v>
      </c>
      <c r="AB17" s="1">
        <v>-4.9080000000000004</v>
      </c>
      <c r="AC17" s="1">
        <v>-4.9409999999999998</v>
      </c>
      <c r="AD17" s="1">
        <v>-4.9630000000000001</v>
      </c>
      <c r="AE17" s="1">
        <v>-4.9880000000000004</v>
      </c>
      <c r="AF17" s="1">
        <v>-5.0060000000000002</v>
      </c>
      <c r="AG17" s="1">
        <v>-5.0259999999999998</v>
      </c>
      <c r="AH17" s="1">
        <v>-5.0410000000000004</v>
      </c>
      <c r="AI17" s="1">
        <v>-5.0570000000000004</v>
      </c>
      <c r="AJ17" s="1">
        <v>-5.07</v>
      </c>
      <c r="AK17" s="1">
        <v>-5.0839999999999996</v>
      </c>
      <c r="AL17" s="1">
        <v>-5.0990000000000002</v>
      </c>
      <c r="AM17" s="1">
        <v>-5.1790000000000003</v>
      </c>
      <c r="AN17" s="1">
        <v>-5.226</v>
      </c>
      <c r="AO17" s="1">
        <v>-5.2469999999999999</v>
      </c>
      <c r="AP17" s="1">
        <v>-5.2539999999999996</v>
      </c>
      <c r="AQ17" s="1">
        <v>-5.258</v>
      </c>
      <c r="AR17" s="1">
        <v>-5.2590000000000003</v>
      </c>
      <c r="AS17" s="1">
        <v>-5.26</v>
      </c>
      <c r="AT17" s="1">
        <v>-5.26</v>
      </c>
      <c r="AU17" s="1">
        <v>-5.2610000000000001</v>
      </c>
      <c r="AV17" s="1">
        <v>-5.2610000000000001</v>
      </c>
      <c r="AW17" s="1">
        <v>-5.2610000000000001</v>
      </c>
      <c r="AX17" s="1">
        <v>-5.2610000000000001</v>
      </c>
      <c r="AY17" s="1">
        <v>-5.2610000000000001</v>
      </c>
      <c r="AZ17" s="1">
        <v>-5.2610000000000001</v>
      </c>
      <c r="BA17" s="1">
        <v>-5.2610000000000001</v>
      </c>
      <c r="BB17" s="1">
        <v>-5.2610000000000001</v>
      </c>
      <c r="BC17" s="1">
        <v>-5.2610000000000001</v>
      </c>
      <c r="BD17" s="1">
        <v>-5.2610000000000001</v>
      </c>
      <c r="BE17" s="1">
        <v>-5.2610000000000001</v>
      </c>
      <c r="BF17" s="1">
        <v>-5.2610000000000001</v>
      </c>
    </row>
    <row r="18" spans="1:58" x14ac:dyDescent="0.25">
      <c r="A18" s="1">
        <v>5039</v>
      </c>
      <c r="B18" s="1">
        <v>5.6669999999999998</v>
      </c>
      <c r="C18" s="1">
        <v>-4.5759999999999996</v>
      </c>
      <c r="D18" s="1">
        <v>-4.585</v>
      </c>
      <c r="E18" s="1">
        <v>-4.6289999999999996</v>
      </c>
      <c r="F18" s="1">
        <v>-4.6260000000000003</v>
      </c>
      <c r="G18" s="1">
        <v>-4.6849999999999996</v>
      </c>
      <c r="H18" s="1">
        <v>-4.6710000000000003</v>
      </c>
      <c r="I18" s="1">
        <v>-4.7380000000000004</v>
      </c>
      <c r="J18" s="1">
        <v>-4.6909999999999998</v>
      </c>
      <c r="K18" s="1">
        <v>-4.7320000000000002</v>
      </c>
      <c r="L18" s="1">
        <v>-4.585</v>
      </c>
      <c r="M18" s="1">
        <v>-4.5129999999999999</v>
      </c>
      <c r="N18" s="1">
        <v>-4.149</v>
      </c>
      <c r="O18" s="1">
        <v>-3.8730000000000002</v>
      </c>
      <c r="P18" s="1">
        <v>-3.1970000000000001</v>
      </c>
      <c r="Q18" s="1">
        <v>-4.0599999999999996</v>
      </c>
      <c r="R18" s="1">
        <v>-4.3099999999999996</v>
      </c>
      <c r="S18" s="1">
        <v>-3.5449999999999999</v>
      </c>
      <c r="T18" s="1">
        <v>-4.2839999999999998</v>
      </c>
      <c r="U18" s="1">
        <v>-4.2850000000000001</v>
      </c>
      <c r="V18" s="1">
        <v>-4.5369999999999999</v>
      </c>
      <c r="W18" s="1">
        <v>-4.5759999999999996</v>
      </c>
      <c r="X18" s="1">
        <v>-4.6959999999999997</v>
      </c>
      <c r="Y18" s="1">
        <v>-4.7359999999999998</v>
      </c>
      <c r="Z18" s="1">
        <v>-4.8040000000000003</v>
      </c>
      <c r="AA18" s="1">
        <v>-4.8380000000000001</v>
      </c>
      <c r="AB18" s="1">
        <v>-4.883</v>
      </c>
      <c r="AC18" s="1">
        <v>-4.91</v>
      </c>
      <c r="AD18" s="1">
        <v>-4.9420000000000002</v>
      </c>
      <c r="AE18" s="1">
        <v>-4.9640000000000004</v>
      </c>
      <c r="AF18" s="1">
        <v>-4.9889999999999999</v>
      </c>
      <c r="AG18" s="1">
        <v>-5.0069999999999997</v>
      </c>
      <c r="AH18" s="1">
        <v>-5.0270000000000001</v>
      </c>
      <c r="AI18" s="1">
        <v>-5.0419999999999998</v>
      </c>
      <c r="AJ18" s="1">
        <v>-5.0579999999999998</v>
      </c>
      <c r="AK18" s="1">
        <v>-5.0709999999999997</v>
      </c>
      <c r="AL18" s="1">
        <v>-5.0890000000000004</v>
      </c>
      <c r="AM18" s="1">
        <v>-5.17</v>
      </c>
      <c r="AN18" s="1">
        <v>-5.218</v>
      </c>
      <c r="AO18" s="1">
        <v>-5.2389999999999999</v>
      </c>
      <c r="AP18" s="1">
        <v>-5.2469999999999999</v>
      </c>
      <c r="AQ18" s="1">
        <v>-5.25</v>
      </c>
      <c r="AR18" s="1">
        <v>-5.2510000000000003</v>
      </c>
      <c r="AS18" s="1">
        <v>-5.2519999999999998</v>
      </c>
      <c r="AT18" s="1">
        <v>-5.2530000000000001</v>
      </c>
      <c r="AU18" s="1">
        <v>-5.2530000000000001</v>
      </c>
      <c r="AV18" s="1">
        <v>-5.2530000000000001</v>
      </c>
      <c r="AW18" s="1">
        <v>-5.2530000000000001</v>
      </c>
      <c r="AX18" s="1">
        <v>-5.2530000000000001</v>
      </c>
      <c r="AY18" s="1">
        <v>-5.2530000000000001</v>
      </c>
      <c r="AZ18" s="1">
        <v>-5.2530000000000001</v>
      </c>
      <c r="BA18" s="1">
        <v>-5.2530000000000001</v>
      </c>
      <c r="BB18" s="1">
        <v>-5.2530000000000001</v>
      </c>
      <c r="BC18" s="1">
        <v>-5.2530000000000001</v>
      </c>
      <c r="BD18" s="1">
        <v>-5.2530000000000001</v>
      </c>
      <c r="BE18" s="1">
        <v>-5.2530000000000001</v>
      </c>
      <c r="BF18" s="1">
        <v>-5.2530000000000001</v>
      </c>
    </row>
    <row r="19" spans="1:58" x14ac:dyDescent="0.25">
      <c r="A19" s="1">
        <v>5040</v>
      </c>
      <c r="B19" s="1">
        <v>6</v>
      </c>
      <c r="C19" s="1">
        <v>-4.5599999999999996</v>
      </c>
      <c r="D19" s="1">
        <v>-4.5919999999999996</v>
      </c>
      <c r="E19" s="1">
        <v>-4.593</v>
      </c>
      <c r="F19" s="1">
        <v>-4.6379999999999999</v>
      </c>
      <c r="G19" s="1">
        <v>-4.633</v>
      </c>
      <c r="H19" s="1">
        <v>-4.6929999999999996</v>
      </c>
      <c r="I19" s="1">
        <v>-4.6769999999999996</v>
      </c>
      <c r="J19" s="1">
        <v>-4.7439999999999998</v>
      </c>
      <c r="K19" s="1">
        <v>-4.6970000000000001</v>
      </c>
      <c r="L19" s="1">
        <v>-4.7380000000000004</v>
      </c>
      <c r="M19" s="1">
        <v>-4.5979999999999999</v>
      </c>
      <c r="N19" s="1">
        <v>-4.5179999999999998</v>
      </c>
      <c r="O19" s="1">
        <v>-4.1539999999999999</v>
      </c>
      <c r="P19" s="1">
        <v>-3.8759999999999999</v>
      </c>
      <c r="Q19" s="1">
        <v>-3.198</v>
      </c>
      <c r="R19" s="1">
        <v>-4.0590000000000002</v>
      </c>
      <c r="S19" s="1">
        <v>-4.3120000000000003</v>
      </c>
      <c r="T19" s="1">
        <v>-3.5470000000000002</v>
      </c>
      <c r="U19" s="1">
        <v>-4.2859999999999996</v>
      </c>
      <c r="V19" s="1">
        <v>-4.2880000000000003</v>
      </c>
      <c r="W19" s="1">
        <v>-4.5389999999999997</v>
      </c>
      <c r="X19" s="1">
        <v>-4.5780000000000003</v>
      </c>
      <c r="Y19" s="1">
        <v>-4.6989999999999998</v>
      </c>
      <c r="Z19" s="1">
        <v>-4.7380000000000004</v>
      </c>
      <c r="AA19" s="1">
        <v>-4.806</v>
      </c>
      <c r="AB19" s="1">
        <v>-4.84</v>
      </c>
      <c r="AC19" s="1">
        <v>-4.8849999999999998</v>
      </c>
      <c r="AD19" s="1">
        <v>-4.9119999999999999</v>
      </c>
      <c r="AE19" s="1">
        <v>-4.944</v>
      </c>
      <c r="AF19" s="1">
        <v>-4.9660000000000002</v>
      </c>
      <c r="AG19" s="1">
        <v>-4.9909999999999997</v>
      </c>
      <c r="AH19" s="1">
        <v>-5.0090000000000003</v>
      </c>
      <c r="AI19" s="1">
        <v>-5.0289999999999999</v>
      </c>
      <c r="AJ19" s="1">
        <v>-5.0439999999999996</v>
      </c>
      <c r="AK19" s="1">
        <v>-5.0599999999999996</v>
      </c>
      <c r="AL19" s="1">
        <v>-5.0789999999999997</v>
      </c>
      <c r="AM19" s="1">
        <v>-5.165</v>
      </c>
      <c r="AN19" s="1">
        <v>-5.2119999999999997</v>
      </c>
      <c r="AO19" s="1">
        <v>-5.234</v>
      </c>
      <c r="AP19" s="1">
        <v>-5.242</v>
      </c>
      <c r="AQ19" s="1">
        <v>-5.2450000000000001</v>
      </c>
      <c r="AR19" s="1">
        <v>-5.2469999999999999</v>
      </c>
      <c r="AS19" s="1">
        <v>-5.2480000000000002</v>
      </c>
      <c r="AT19" s="1">
        <v>-5.2480000000000002</v>
      </c>
      <c r="AU19" s="1">
        <v>-5.2480000000000002</v>
      </c>
      <c r="AV19" s="1">
        <v>-5.2480000000000002</v>
      </c>
      <c r="AW19" s="1">
        <v>-5.2480000000000002</v>
      </c>
      <c r="AX19" s="1">
        <v>-5.2489999999999997</v>
      </c>
      <c r="AY19" s="1">
        <v>-5.2489999999999997</v>
      </c>
      <c r="AZ19" s="1">
        <v>-5.2489999999999997</v>
      </c>
      <c r="BA19" s="1">
        <v>-5.2489999999999997</v>
      </c>
      <c r="BB19" s="1">
        <v>-5.2489999999999997</v>
      </c>
      <c r="BC19" s="1">
        <v>-5.2489999999999997</v>
      </c>
      <c r="BD19" s="1">
        <v>-5.2489999999999997</v>
      </c>
      <c r="BE19" s="1">
        <v>-5.2489999999999997</v>
      </c>
      <c r="BF19" s="1">
        <v>-5.2489999999999997</v>
      </c>
    </row>
    <row r="20" spans="1:58" x14ac:dyDescent="0.25">
      <c r="A20" s="1">
        <v>5041</v>
      </c>
      <c r="B20" s="1">
        <v>6.3330000000000002</v>
      </c>
      <c r="C20" s="1">
        <v>-4.5590000000000002</v>
      </c>
      <c r="D20" s="1">
        <v>-4.5650000000000004</v>
      </c>
      <c r="E20" s="1">
        <v>-4.5990000000000002</v>
      </c>
      <c r="F20" s="1">
        <v>-4.5970000000000004</v>
      </c>
      <c r="G20" s="1">
        <v>-4.6440000000000001</v>
      </c>
      <c r="H20" s="1">
        <v>-4.6369999999999996</v>
      </c>
      <c r="I20" s="1">
        <v>-4.6980000000000004</v>
      </c>
      <c r="J20" s="1">
        <v>-4.681</v>
      </c>
      <c r="K20" s="1">
        <v>-4.7480000000000002</v>
      </c>
      <c r="L20" s="1">
        <v>-4.7</v>
      </c>
      <c r="M20" s="1">
        <v>-4.7450000000000001</v>
      </c>
      <c r="N20" s="1">
        <v>-4.601</v>
      </c>
      <c r="O20" s="1">
        <v>-4.5220000000000002</v>
      </c>
      <c r="P20" s="1">
        <v>-4.157</v>
      </c>
      <c r="Q20" s="1">
        <v>-3.879</v>
      </c>
      <c r="R20" s="1">
        <v>-3.1989999999999998</v>
      </c>
      <c r="S20" s="1">
        <v>-4.0620000000000003</v>
      </c>
      <c r="T20" s="1">
        <v>-4.3140000000000001</v>
      </c>
      <c r="U20" s="1">
        <v>-3.5489999999999999</v>
      </c>
      <c r="V20" s="1">
        <v>-4.2880000000000003</v>
      </c>
      <c r="W20" s="1">
        <v>-4.2889999999999997</v>
      </c>
      <c r="X20" s="1">
        <v>-4.5410000000000004</v>
      </c>
      <c r="Y20" s="1">
        <v>-4.58</v>
      </c>
      <c r="Z20" s="1">
        <v>-4.7</v>
      </c>
      <c r="AA20" s="1">
        <v>-4.74</v>
      </c>
      <c r="AB20" s="1">
        <v>-4.8079999999999998</v>
      </c>
      <c r="AC20" s="1">
        <v>-4.8410000000000002</v>
      </c>
      <c r="AD20" s="1">
        <v>-4.8860000000000001</v>
      </c>
      <c r="AE20" s="1">
        <v>-4.9130000000000003</v>
      </c>
      <c r="AF20" s="1">
        <v>-4.9459999999999997</v>
      </c>
      <c r="AG20" s="1">
        <v>-4.9669999999999996</v>
      </c>
      <c r="AH20" s="1">
        <v>-4.992</v>
      </c>
      <c r="AI20" s="1">
        <v>-5.01</v>
      </c>
      <c r="AJ20" s="1">
        <v>-5.03</v>
      </c>
      <c r="AK20" s="1">
        <v>-5.0449999999999999</v>
      </c>
      <c r="AL20" s="1">
        <v>-5.0659999999999998</v>
      </c>
      <c r="AM20" s="1">
        <v>-5.1550000000000002</v>
      </c>
      <c r="AN20" s="1">
        <v>-5.2030000000000003</v>
      </c>
      <c r="AO20" s="1">
        <v>-5.2249999999999996</v>
      </c>
      <c r="AP20" s="1">
        <v>-5.2329999999999997</v>
      </c>
      <c r="AQ20" s="1">
        <v>-5.2370000000000001</v>
      </c>
      <c r="AR20" s="1">
        <v>-5.2380000000000004</v>
      </c>
      <c r="AS20" s="1">
        <v>-5.2389999999999999</v>
      </c>
      <c r="AT20" s="1">
        <v>-5.2389999999999999</v>
      </c>
      <c r="AU20" s="1">
        <v>-5.24</v>
      </c>
      <c r="AV20" s="1">
        <v>-5.24</v>
      </c>
      <c r="AW20" s="1">
        <v>-5.24</v>
      </c>
      <c r="AX20" s="1">
        <v>-5.24</v>
      </c>
      <c r="AY20" s="1">
        <v>-5.24</v>
      </c>
      <c r="AZ20" s="1">
        <v>-5.24</v>
      </c>
      <c r="BA20" s="1">
        <v>-5.24</v>
      </c>
      <c r="BB20" s="1">
        <v>-5.24</v>
      </c>
      <c r="BC20" s="1">
        <v>-5.24</v>
      </c>
      <c r="BD20" s="1">
        <v>-5.24</v>
      </c>
      <c r="BE20" s="1">
        <v>-5.24</v>
      </c>
      <c r="BF20" s="1">
        <v>-5.24</v>
      </c>
    </row>
    <row r="21" spans="1:58" x14ac:dyDescent="0.25">
      <c r="A21" s="1">
        <v>5042</v>
      </c>
      <c r="B21" s="1">
        <v>6.6669999999999998</v>
      </c>
      <c r="C21" s="1">
        <v>-4.5460000000000003</v>
      </c>
      <c r="D21" s="1">
        <v>-4.5709999999999997</v>
      </c>
      <c r="E21" s="1">
        <v>-4.5709999999999997</v>
      </c>
      <c r="F21" s="1">
        <v>-4.6059999999999999</v>
      </c>
      <c r="G21" s="1">
        <v>-4.6020000000000003</v>
      </c>
      <c r="H21" s="1">
        <v>-4.6500000000000004</v>
      </c>
      <c r="I21" s="1">
        <v>-4.641</v>
      </c>
      <c r="J21" s="1">
        <v>-4.7030000000000003</v>
      </c>
      <c r="K21" s="1">
        <v>-4.6849999999999996</v>
      </c>
      <c r="L21" s="1">
        <v>-4.7530000000000001</v>
      </c>
      <c r="M21" s="1">
        <v>-4.7060000000000004</v>
      </c>
      <c r="N21" s="1">
        <v>-4.7489999999999997</v>
      </c>
      <c r="O21" s="1">
        <v>-4.6050000000000004</v>
      </c>
      <c r="P21" s="1">
        <v>-4.5250000000000004</v>
      </c>
      <c r="Q21" s="1">
        <v>-4.1609999999999996</v>
      </c>
      <c r="R21" s="1">
        <v>-3.8809999999999998</v>
      </c>
      <c r="S21" s="1">
        <v>-3.2</v>
      </c>
      <c r="T21" s="1">
        <v>-4.0609999999999999</v>
      </c>
      <c r="U21" s="1">
        <v>-4.3159999999999998</v>
      </c>
      <c r="V21" s="1">
        <v>-3.5510000000000002</v>
      </c>
      <c r="W21" s="1">
        <v>-4.29</v>
      </c>
      <c r="X21" s="1">
        <v>-4.2910000000000004</v>
      </c>
      <c r="Y21" s="1">
        <v>-4.5430000000000001</v>
      </c>
      <c r="Z21" s="1">
        <v>-4.5819999999999999</v>
      </c>
      <c r="AA21" s="1">
        <v>-4.702</v>
      </c>
      <c r="AB21" s="1">
        <v>-4.742</v>
      </c>
      <c r="AC21" s="1">
        <v>-4.8090000000000002</v>
      </c>
      <c r="AD21" s="1">
        <v>-4.843</v>
      </c>
      <c r="AE21" s="1">
        <v>-4.8879999999999999</v>
      </c>
      <c r="AF21" s="1">
        <v>-4.915</v>
      </c>
      <c r="AG21" s="1">
        <v>-4.9470000000000001</v>
      </c>
      <c r="AH21" s="1">
        <v>-4.9690000000000003</v>
      </c>
      <c r="AI21" s="1">
        <v>-4.9939999999999998</v>
      </c>
      <c r="AJ21" s="1">
        <v>-5.0119999999999996</v>
      </c>
      <c r="AK21" s="1">
        <v>-5.0309999999999997</v>
      </c>
      <c r="AL21" s="1">
        <v>-5.0540000000000003</v>
      </c>
      <c r="AM21" s="1">
        <v>-5.149</v>
      </c>
      <c r="AN21" s="1">
        <v>-5.1959999999999997</v>
      </c>
      <c r="AO21" s="1">
        <v>-5.218</v>
      </c>
      <c r="AP21" s="1">
        <v>-5.2270000000000003</v>
      </c>
      <c r="AQ21" s="1">
        <v>-5.23</v>
      </c>
      <c r="AR21" s="1">
        <v>-5.2320000000000002</v>
      </c>
      <c r="AS21" s="1">
        <v>-5.2329999999999997</v>
      </c>
      <c r="AT21" s="1">
        <v>-5.2329999999999997</v>
      </c>
      <c r="AU21" s="1">
        <v>-5.2329999999999997</v>
      </c>
      <c r="AV21" s="1">
        <v>-5.234</v>
      </c>
      <c r="AW21" s="1">
        <v>-5.234</v>
      </c>
      <c r="AX21" s="1">
        <v>-5.234</v>
      </c>
      <c r="AY21" s="1">
        <v>-5.234</v>
      </c>
      <c r="AZ21" s="1">
        <v>-5.234</v>
      </c>
      <c r="BA21" s="1">
        <v>-5.234</v>
      </c>
      <c r="BB21" s="1">
        <v>-5.234</v>
      </c>
      <c r="BC21" s="1">
        <v>-5.234</v>
      </c>
      <c r="BD21" s="1">
        <v>-5.234</v>
      </c>
      <c r="BE21" s="1">
        <v>-5.234</v>
      </c>
      <c r="BF21" s="1">
        <v>-5.234</v>
      </c>
    </row>
    <row r="22" spans="1:58" x14ac:dyDescent="0.25">
      <c r="A22" s="1">
        <v>5043</v>
      </c>
      <c r="B22" s="1">
        <v>7</v>
      </c>
      <c r="C22" s="1">
        <v>-4.5460000000000003</v>
      </c>
      <c r="D22" s="1">
        <v>-4.5510000000000002</v>
      </c>
      <c r="E22" s="1">
        <v>-4.5759999999999996</v>
      </c>
      <c r="F22" s="1">
        <v>-4.5739999999999998</v>
      </c>
      <c r="G22" s="1">
        <v>-4.6100000000000003</v>
      </c>
      <c r="H22" s="1">
        <v>-4.6050000000000004</v>
      </c>
      <c r="I22" s="1">
        <v>-4.6529999999999996</v>
      </c>
      <c r="J22" s="1">
        <v>-4.6440000000000001</v>
      </c>
      <c r="K22" s="1">
        <v>-4.7060000000000004</v>
      </c>
      <c r="L22" s="1">
        <v>-4.6879999999999997</v>
      </c>
      <c r="M22" s="1">
        <v>-4.7560000000000002</v>
      </c>
      <c r="N22" s="1">
        <v>-4.7089999999999996</v>
      </c>
      <c r="O22" s="1">
        <v>-4.7519999999999998</v>
      </c>
      <c r="P22" s="1">
        <v>-4.6079999999999997</v>
      </c>
      <c r="Q22" s="1">
        <v>-4.5279999999999996</v>
      </c>
      <c r="R22" s="1">
        <v>-4.1630000000000003</v>
      </c>
      <c r="S22" s="1">
        <v>-3.883</v>
      </c>
      <c r="T22" s="1">
        <v>-3.2</v>
      </c>
      <c r="U22" s="1">
        <v>-4.0629999999999997</v>
      </c>
      <c r="V22" s="1">
        <v>-4.3179999999999996</v>
      </c>
      <c r="W22" s="1">
        <v>-3.552</v>
      </c>
      <c r="X22" s="1">
        <v>-4.2919999999999998</v>
      </c>
      <c r="Y22" s="1">
        <v>-4.2930000000000001</v>
      </c>
      <c r="Z22" s="1">
        <v>-4.5439999999999996</v>
      </c>
      <c r="AA22" s="1">
        <v>-4.5830000000000002</v>
      </c>
      <c r="AB22" s="1">
        <v>-4.7030000000000003</v>
      </c>
      <c r="AC22" s="1">
        <v>-4.7430000000000003</v>
      </c>
      <c r="AD22" s="1">
        <v>-4.8109999999999999</v>
      </c>
      <c r="AE22" s="1">
        <v>-4.8440000000000003</v>
      </c>
      <c r="AF22" s="1">
        <v>-4.8890000000000002</v>
      </c>
      <c r="AG22" s="1">
        <v>-4.9160000000000004</v>
      </c>
      <c r="AH22" s="1">
        <v>-4.9480000000000004</v>
      </c>
      <c r="AI22" s="1">
        <v>-4.97</v>
      </c>
      <c r="AJ22" s="1">
        <v>-4.9950000000000001</v>
      </c>
      <c r="AK22" s="1">
        <v>-5.0129999999999999</v>
      </c>
      <c r="AL22" s="1">
        <v>-5.0389999999999997</v>
      </c>
      <c r="AM22" s="1">
        <v>-5.1369999999999996</v>
      </c>
      <c r="AN22" s="1">
        <v>-5.1840000000000002</v>
      </c>
      <c r="AO22" s="1">
        <v>-5.2069999999999999</v>
      </c>
      <c r="AP22" s="1">
        <v>-5.2149999999999999</v>
      </c>
      <c r="AQ22" s="1">
        <v>-5.218</v>
      </c>
      <c r="AR22" s="1">
        <v>-5.22</v>
      </c>
      <c r="AS22" s="1">
        <v>-5.2210000000000001</v>
      </c>
      <c r="AT22" s="1">
        <v>-5.2210000000000001</v>
      </c>
      <c r="AU22" s="1">
        <v>-5.2220000000000004</v>
      </c>
      <c r="AV22" s="1">
        <v>-5.2220000000000004</v>
      </c>
      <c r="AW22" s="1">
        <v>-5.2220000000000004</v>
      </c>
      <c r="AX22" s="1">
        <v>-5.2220000000000004</v>
      </c>
      <c r="AY22" s="1">
        <v>-5.2220000000000004</v>
      </c>
      <c r="AZ22" s="1">
        <v>-5.2220000000000004</v>
      </c>
      <c r="BA22" s="1">
        <v>-5.2220000000000004</v>
      </c>
      <c r="BB22" s="1">
        <v>-5.2220000000000004</v>
      </c>
      <c r="BC22" s="1">
        <v>-5.2220000000000004</v>
      </c>
      <c r="BD22" s="1">
        <v>-5.2220000000000004</v>
      </c>
      <c r="BE22" s="1">
        <v>-5.2220000000000004</v>
      </c>
      <c r="BF22" s="1">
        <v>-5.2220000000000004</v>
      </c>
    </row>
    <row r="23" spans="1:58" x14ac:dyDescent="0.25">
      <c r="A23" s="1">
        <v>5044</v>
      </c>
      <c r="B23" s="1">
        <v>7.3330000000000002</v>
      </c>
      <c r="C23" s="1">
        <v>-4.5369999999999999</v>
      </c>
      <c r="D23" s="1">
        <v>-4.5549999999999997</v>
      </c>
      <c r="E23" s="1">
        <v>-4.5549999999999997</v>
      </c>
      <c r="F23" s="1">
        <v>-4.5810000000000004</v>
      </c>
      <c r="G23" s="1">
        <v>-4.5780000000000003</v>
      </c>
      <c r="H23" s="1">
        <v>-4.6150000000000002</v>
      </c>
      <c r="I23" s="1">
        <v>-4.609</v>
      </c>
      <c r="J23" s="1">
        <v>-4.657</v>
      </c>
      <c r="K23" s="1">
        <v>-4.6479999999999997</v>
      </c>
      <c r="L23" s="1">
        <v>-4.7089999999999996</v>
      </c>
      <c r="M23" s="1">
        <v>-4.6909999999999998</v>
      </c>
      <c r="N23" s="1">
        <v>-4.7590000000000003</v>
      </c>
      <c r="O23" s="1">
        <v>-4.7119999999999997</v>
      </c>
      <c r="P23" s="1">
        <v>-4.7539999999999996</v>
      </c>
      <c r="Q23" s="1">
        <v>-4.6100000000000003</v>
      </c>
      <c r="R23" s="1">
        <v>-4.53</v>
      </c>
      <c r="S23" s="1">
        <v>-4.165</v>
      </c>
      <c r="T23" s="1">
        <v>-3.8839999999999999</v>
      </c>
      <c r="U23" s="1">
        <v>-3.2010000000000001</v>
      </c>
      <c r="V23" s="1">
        <v>-4.0629999999999997</v>
      </c>
      <c r="W23" s="1">
        <v>-4.319</v>
      </c>
      <c r="X23" s="1">
        <v>-3.5539999999999998</v>
      </c>
      <c r="Y23" s="1">
        <v>-4.2930000000000001</v>
      </c>
      <c r="Z23" s="1">
        <v>-4.2939999999999996</v>
      </c>
      <c r="AA23" s="1">
        <v>-4.5460000000000003</v>
      </c>
      <c r="AB23" s="1">
        <v>-4.585</v>
      </c>
      <c r="AC23" s="1">
        <v>-4.7050000000000001</v>
      </c>
      <c r="AD23" s="1">
        <v>-4.7439999999999998</v>
      </c>
      <c r="AE23" s="1">
        <v>-4.8120000000000003</v>
      </c>
      <c r="AF23" s="1">
        <v>-4.8460000000000001</v>
      </c>
      <c r="AG23" s="1">
        <v>-4.891</v>
      </c>
      <c r="AH23" s="1">
        <v>-4.9169999999999998</v>
      </c>
      <c r="AI23" s="1">
        <v>-4.95</v>
      </c>
      <c r="AJ23" s="1">
        <v>-4.9720000000000004</v>
      </c>
      <c r="AK23" s="1">
        <v>-4.9960000000000004</v>
      </c>
      <c r="AL23" s="1">
        <v>-5.024</v>
      </c>
      <c r="AM23" s="1">
        <v>-5.1280000000000001</v>
      </c>
      <c r="AN23" s="1">
        <v>-5.1740000000000004</v>
      </c>
      <c r="AO23" s="1">
        <v>-5.1980000000000004</v>
      </c>
      <c r="AP23" s="1">
        <v>-5.2060000000000004</v>
      </c>
      <c r="AQ23" s="1">
        <v>-5.21</v>
      </c>
      <c r="AR23" s="1">
        <v>-5.2110000000000003</v>
      </c>
      <c r="AS23" s="1">
        <v>-5.2119999999999997</v>
      </c>
      <c r="AT23" s="1">
        <v>-5.2130000000000001</v>
      </c>
      <c r="AU23" s="1">
        <v>-5.2130000000000001</v>
      </c>
      <c r="AV23" s="1">
        <v>-5.2130000000000001</v>
      </c>
      <c r="AW23" s="1">
        <v>-5.2130000000000001</v>
      </c>
      <c r="AX23" s="1">
        <v>-5.2130000000000001</v>
      </c>
      <c r="AY23" s="1">
        <v>-5.2130000000000001</v>
      </c>
      <c r="AZ23" s="1">
        <v>-5.2130000000000001</v>
      </c>
      <c r="BA23" s="1">
        <v>-5.2130000000000001</v>
      </c>
      <c r="BB23" s="1">
        <v>-5.2130000000000001</v>
      </c>
      <c r="BC23" s="1">
        <v>-5.2130000000000001</v>
      </c>
      <c r="BD23" s="1">
        <v>-5.2130000000000001</v>
      </c>
      <c r="BE23" s="1">
        <v>-5.2130000000000001</v>
      </c>
      <c r="BF23" s="1">
        <v>-5.2140000000000004</v>
      </c>
    </row>
    <row r="24" spans="1:58" x14ac:dyDescent="0.25">
      <c r="A24" s="1">
        <v>5045</v>
      </c>
      <c r="B24" s="1">
        <v>7.6669999999999998</v>
      </c>
      <c r="C24" s="1">
        <v>-4.5359999999999996</v>
      </c>
      <c r="D24" s="1">
        <v>-4.54</v>
      </c>
      <c r="E24" s="1">
        <v>-4.5590000000000002</v>
      </c>
      <c r="F24" s="1">
        <v>-4.5579999999999998</v>
      </c>
      <c r="G24" s="1">
        <v>-4.585</v>
      </c>
      <c r="H24" s="1">
        <v>-4.5810000000000004</v>
      </c>
      <c r="I24" s="1">
        <v>-4.6180000000000003</v>
      </c>
      <c r="J24" s="1">
        <v>-4.6109999999999998</v>
      </c>
      <c r="K24" s="1">
        <v>-4.66</v>
      </c>
      <c r="L24" s="1">
        <v>-4.6500000000000004</v>
      </c>
      <c r="M24" s="1">
        <v>-4.7110000000000003</v>
      </c>
      <c r="N24" s="1">
        <v>-4.6929999999999996</v>
      </c>
      <c r="O24" s="1">
        <v>-4.7610000000000001</v>
      </c>
      <c r="P24" s="1">
        <v>-4.7140000000000004</v>
      </c>
      <c r="Q24" s="1">
        <v>-4.7560000000000002</v>
      </c>
      <c r="R24" s="1">
        <v>-4.6120000000000001</v>
      </c>
      <c r="S24" s="1">
        <v>-4.532</v>
      </c>
      <c r="T24" s="1">
        <v>-4.1669999999999998</v>
      </c>
      <c r="U24" s="1">
        <v>-3.8849999999999998</v>
      </c>
      <c r="V24" s="1">
        <v>-3.2010000000000001</v>
      </c>
      <c r="W24" s="1">
        <v>-4.0640000000000001</v>
      </c>
      <c r="X24" s="1">
        <v>-4.3209999999999997</v>
      </c>
      <c r="Y24" s="1">
        <v>-3.5550000000000002</v>
      </c>
      <c r="Z24" s="1">
        <v>-4.2949999999999999</v>
      </c>
      <c r="AA24" s="1">
        <v>-4.2960000000000003</v>
      </c>
      <c r="AB24" s="1">
        <v>-4.5469999999999997</v>
      </c>
      <c r="AC24" s="1">
        <v>-4.5860000000000003</v>
      </c>
      <c r="AD24" s="1">
        <v>-4.7060000000000004</v>
      </c>
      <c r="AE24" s="1">
        <v>-4.7460000000000004</v>
      </c>
      <c r="AF24" s="1">
        <v>-4.8129999999999997</v>
      </c>
      <c r="AG24" s="1">
        <v>-4.8470000000000004</v>
      </c>
      <c r="AH24" s="1">
        <v>-4.8920000000000003</v>
      </c>
      <c r="AI24" s="1">
        <v>-4.9189999999999996</v>
      </c>
      <c r="AJ24" s="1">
        <v>-4.9509999999999996</v>
      </c>
      <c r="AK24" s="1">
        <v>-4.9729999999999999</v>
      </c>
      <c r="AL24" s="1">
        <v>-5.0060000000000002</v>
      </c>
      <c r="AM24" s="1">
        <v>-5.1120000000000001</v>
      </c>
      <c r="AN24" s="1">
        <v>-5.1580000000000004</v>
      </c>
      <c r="AO24" s="1">
        <v>-5.1820000000000004</v>
      </c>
      <c r="AP24" s="1">
        <v>-5.19</v>
      </c>
      <c r="AQ24" s="1">
        <v>-5.194</v>
      </c>
      <c r="AR24" s="1">
        <v>-5.1959999999999997</v>
      </c>
      <c r="AS24" s="1">
        <v>-5.1959999999999997</v>
      </c>
      <c r="AT24" s="1">
        <v>-5.1970000000000001</v>
      </c>
      <c r="AU24" s="1">
        <v>-5.1970000000000001</v>
      </c>
      <c r="AV24" s="1">
        <v>-5.1970000000000001</v>
      </c>
      <c r="AW24" s="1">
        <v>-5.1970000000000001</v>
      </c>
      <c r="AX24" s="1">
        <v>-5.1980000000000004</v>
      </c>
      <c r="AY24" s="1">
        <v>-5.1980000000000004</v>
      </c>
      <c r="AZ24" s="1">
        <v>-5.1980000000000004</v>
      </c>
      <c r="BA24" s="1">
        <v>-5.1980000000000004</v>
      </c>
      <c r="BB24" s="1">
        <v>-5.1980000000000004</v>
      </c>
      <c r="BC24" s="1">
        <v>-5.1980000000000004</v>
      </c>
      <c r="BD24" s="1">
        <v>-5.1980000000000004</v>
      </c>
      <c r="BE24" s="1">
        <v>-5.1980000000000004</v>
      </c>
      <c r="BF24" s="1">
        <v>-5.1980000000000004</v>
      </c>
    </row>
    <row r="25" spans="1:58" x14ac:dyDescent="0.25">
      <c r="A25" s="1">
        <v>5046</v>
      </c>
      <c r="B25" s="1">
        <v>8</v>
      </c>
      <c r="C25" s="1">
        <v>-4.5289999999999999</v>
      </c>
      <c r="D25" s="1">
        <v>-4.5439999999999996</v>
      </c>
      <c r="E25" s="1">
        <v>-4.5430000000000001</v>
      </c>
      <c r="F25" s="1">
        <v>-4.5640000000000001</v>
      </c>
      <c r="G25" s="1">
        <v>-4.5609999999999999</v>
      </c>
      <c r="H25" s="1">
        <v>-4.5890000000000004</v>
      </c>
      <c r="I25" s="1">
        <v>-4.5830000000000002</v>
      </c>
      <c r="J25" s="1">
        <v>-4.6210000000000004</v>
      </c>
      <c r="K25" s="1">
        <v>-4.6139999999999999</v>
      </c>
      <c r="L25" s="1">
        <v>-4.6630000000000003</v>
      </c>
      <c r="M25" s="1">
        <v>-4.6520000000000001</v>
      </c>
      <c r="N25" s="1">
        <v>-4.7140000000000004</v>
      </c>
      <c r="O25" s="1">
        <v>-4.6950000000000003</v>
      </c>
      <c r="P25" s="1">
        <v>-4.7640000000000002</v>
      </c>
      <c r="Q25" s="1">
        <v>-4.7160000000000002</v>
      </c>
      <c r="R25" s="1">
        <v>-4.758</v>
      </c>
      <c r="S25" s="1">
        <v>-4.6139999999999999</v>
      </c>
      <c r="T25" s="1">
        <v>-4.5339999999999998</v>
      </c>
      <c r="U25" s="1">
        <v>-4.1689999999999996</v>
      </c>
      <c r="V25" s="1">
        <v>-3.8860000000000001</v>
      </c>
      <c r="W25" s="1">
        <v>-3.2010000000000001</v>
      </c>
      <c r="X25" s="1">
        <v>-4.0640000000000001</v>
      </c>
      <c r="Y25" s="1">
        <v>-4.3220000000000001</v>
      </c>
      <c r="Z25" s="1">
        <v>-3.556</v>
      </c>
      <c r="AA25" s="1">
        <v>-4.2960000000000003</v>
      </c>
      <c r="AB25" s="1">
        <v>-4.2969999999999997</v>
      </c>
      <c r="AC25" s="1">
        <v>-4.548</v>
      </c>
      <c r="AD25" s="1">
        <v>-4.5869999999999997</v>
      </c>
      <c r="AE25" s="1">
        <v>-4.7069999999999999</v>
      </c>
      <c r="AF25" s="1">
        <v>-4.7469999999999999</v>
      </c>
      <c r="AG25" s="1">
        <v>-4.8140000000000001</v>
      </c>
      <c r="AH25" s="1">
        <v>-4.8479999999999999</v>
      </c>
      <c r="AI25" s="1">
        <v>-4.8929999999999998</v>
      </c>
      <c r="AJ25" s="1">
        <v>-4.92</v>
      </c>
      <c r="AK25" s="1">
        <v>-4.9530000000000003</v>
      </c>
      <c r="AL25" s="1">
        <v>-4.9889999999999999</v>
      </c>
      <c r="AM25" s="1">
        <v>-5.0999999999999996</v>
      </c>
      <c r="AN25" s="1">
        <v>-5.1470000000000002</v>
      </c>
      <c r="AO25" s="1">
        <v>-5.1710000000000003</v>
      </c>
      <c r="AP25" s="1">
        <v>-5.18</v>
      </c>
      <c r="AQ25" s="1">
        <v>-5.1840000000000002</v>
      </c>
      <c r="AR25" s="1">
        <v>-5.1849999999999996</v>
      </c>
      <c r="AS25" s="1">
        <v>-5.1859999999999999</v>
      </c>
      <c r="AT25" s="1">
        <v>-5.1870000000000003</v>
      </c>
      <c r="AU25" s="1">
        <v>-5.1870000000000003</v>
      </c>
      <c r="AV25" s="1">
        <v>-5.1870000000000003</v>
      </c>
      <c r="AW25" s="1">
        <v>-5.1870000000000003</v>
      </c>
      <c r="AX25" s="1">
        <v>-5.1870000000000003</v>
      </c>
      <c r="AY25" s="1">
        <v>-5.1870000000000003</v>
      </c>
      <c r="AZ25" s="1">
        <v>-5.1879999999999997</v>
      </c>
      <c r="BA25" s="1">
        <v>-5.1879999999999997</v>
      </c>
      <c r="BB25" s="1">
        <v>-5.1879999999999997</v>
      </c>
      <c r="BC25" s="1">
        <v>-5.1879999999999997</v>
      </c>
      <c r="BD25" s="1">
        <v>-5.1879999999999997</v>
      </c>
      <c r="BE25" s="1">
        <v>-5.1879999999999997</v>
      </c>
      <c r="BF25" s="1">
        <v>-5.1879999999999997</v>
      </c>
    </row>
    <row r="26" spans="1:58" x14ac:dyDescent="0.25">
      <c r="A26" s="1">
        <v>5047</v>
      </c>
      <c r="B26" s="1">
        <v>8.3330000000000002</v>
      </c>
      <c r="C26" s="1">
        <v>-4.5289999999999999</v>
      </c>
      <c r="D26" s="1">
        <v>-4.532</v>
      </c>
      <c r="E26" s="1">
        <v>-4.5469999999999997</v>
      </c>
      <c r="F26" s="1">
        <v>-4.5460000000000003</v>
      </c>
      <c r="G26" s="1">
        <v>-4.5670000000000002</v>
      </c>
      <c r="H26" s="1">
        <v>-4.5629999999999997</v>
      </c>
      <c r="I26" s="1">
        <v>-4.5910000000000002</v>
      </c>
      <c r="J26" s="1">
        <v>-4.585</v>
      </c>
      <c r="K26" s="1">
        <v>-4.6230000000000002</v>
      </c>
      <c r="L26" s="1">
        <v>-4.6150000000000002</v>
      </c>
      <c r="M26" s="1">
        <v>-4.6639999999999997</v>
      </c>
      <c r="N26" s="1">
        <v>-4.6539999999999999</v>
      </c>
      <c r="O26" s="1">
        <v>-4.7160000000000002</v>
      </c>
      <c r="P26" s="1">
        <v>-4.6970000000000001</v>
      </c>
      <c r="Q26" s="1">
        <v>-4.7649999999999997</v>
      </c>
      <c r="R26" s="1">
        <v>-4.7169999999999996</v>
      </c>
      <c r="S26" s="1">
        <v>-4.76</v>
      </c>
      <c r="T26" s="1">
        <v>-4.6150000000000002</v>
      </c>
      <c r="U26" s="1">
        <v>-4.5350000000000001</v>
      </c>
      <c r="V26" s="1">
        <v>-4.17</v>
      </c>
      <c r="W26" s="1">
        <v>-3.887</v>
      </c>
      <c r="X26" s="1">
        <v>-3.2010000000000001</v>
      </c>
      <c r="Y26" s="1">
        <v>-4.0650000000000004</v>
      </c>
      <c r="Z26" s="1">
        <v>-4.3230000000000004</v>
      </c>
      <c r="AA26" s="1">
        <v>-3.5569999999999999</v>
      </c>
      <c r="AB26" s="1">
        <v>-4.2969999999999997</v>
      </c>
      <c r="AC26" s="1">
        <v>-4.298</v>
      </c>
      <c r="AD26" s="1">
        <v>-4.5490000000000004</v>
      </c>
      <c r="AE26" s="1">
        <v>-4.5880000000000001</v>
      </c>
      <c r="AF26" s="1">
        <v>-4.7080000000000002</v>
      </c>
      <c r="AG26" s="1">
        <v>-4.7480000000000002</v>
      </c>
      <c r="AH26" s="1">
        <v>-4.8150000000000004</v>
      </c>
      <c r="AI26" s="1">
        <v>-4.8490000000000002</v>
      </c>
      <c r="AJ26" s="1">
        <v>-4.8940000000000001</v>
      </c>
      <c r="AK26" s="1">
        <v>-4.9210000000000003</v>
      </c>
      <c r="AL26" s="1">
        <v>-4.9649999999999999</v>
      </c>
      <c r="AM26" s="1">
        <v>-5.0789999999999997</v>
      </c>
      <c r="AN26" s="1">
        <v>-5.125</v>
      </c>
      <c r="AO26" s="1">
        <v>-5.15</v>
      </c>
      <c r="AP26" s="1">
        <v>-5.1580000000000004</v>
      </c>
      <c r="AQ26" s="1">
        <v>-5.1619999999999999</v>
      </c>
      <c r="AR26" s="1">
        <v>-5.1639999999999997</v>
      </c>
      <c r="AS26" s="1">
        <v>-5.165</v>
      </c>
      <c r="AT26" s="1">
        <v>-5.165</v>
      </c>
      <c r="AU26" s="1">
        <v>-5.1660000000000004</v>
      </c>
      <c r="AV26" s="1">
        <v>-5.1660000000000004</v>
      </c>
      <c r="AW26" s="1">
        <v>-5.1660000000000004</v>
      </c>
      <c r="AX26" s="1">
        <v>-5.1660000000000004</v>
      </c>
      <c r="AY26" s="1">
        <v>-5.1660000000000004</v>
      </c>
      <c r="AZ26" s="1">
        <v>-5.1660000000000004</v>
      </c>
      <c r="BA26" s="1">
        <v>-5.1660000000000004</v>
      </c>
      <c r="BB26" s="1">
        <v>-5.1660000000000004</v>
      </c>
      <c r="BC26" s="1">
        <v>-5.1660000000000004</v>
      </c>
      <c r="BD26" s="1">
        <v>-5.1660000000000004</v>
      </c>
      <c r="BE26" s="1">
        <v>-5.1660000000000004</v>
      </c>
      <c r="BF26" s="1">
        <v>-5.1660000000000004</v>
      </c>
    </row>
    <row r="27" spans="1:58" x14ac:dyDescent="0.25">
      <c r="A27" s="1">
        <v>5048</v>
      </c>
      <c r="B27" s="1">
        <v>8.6669999999999998</v>
      </c>
      <c r="C27" s="1">
        <v>-4.524</v>
      </c>
      <c r="D27" s="1">
        <v>-4.5350000000000001</v>
      </c>
      <c r="E27" s="1">
        <v>-4.5350000000000001</v>
      </c>
      <c r="F27" s="1">
        <v>-4.55</v>
      </c>
      <c r="G27" s="1">
        <v>-4.548</v>
      </c>
      <c r="H27" s="1">
        <v>-4.569</v>
      </c>
      <c r="I27" s="1">
        <v>-4.5650000000000004</v>
      </c>
      <c r="J27" s="1">
        <v>-4.5940000000000003</v>
      </c>
      <c r="K27" s="1">
        <v>-4.5869999999999997</v>
      </c>
      <c r="L27" s="1">
        <v>-4.625</v>
      </c>
      <c r="M27" s="1">
        <v>-4.617</v>
      </c>
      <c r="N27" s="1">
        <v>-4.6660000000000004</v>
      </c>
      <c r="O27" s="1">
        <v>-4.6550000000000002</v>
      </c>
      <c r="P27" s="1">
        <v>-4.7169999999999996</v>
      </c>
      <c r="Q27" s="1">
        <v>-4.6980000000000004</v>
      </c>
      <c r="R27" s="1">
        <v>-4.7670000000000003</v>
      </c>
      <c r="S27" s="1">
        <v>-4.7190000000000003</v>
      </c>
      <c r="T27" s="1">
        <v>-4.7610000000000001</v>
      </c>
      <c r="U27" s="1">
        <v>-4.6159999999999997</v>
      </c>
      <c r="V27" s="1">
        <v>-4.5359999999999996</v>
      </c>
      <c r="W27" s="1">
        <v>-4.1710000000000003</v>
      </c>
      <c r="X27" s="1">
        <v>-3.8879999999999999</v>
      </c>
      <c r="Y27" s="1">
        <v>-3.2010000000000001</v>
      </c>
      <c r="Z27" s="1">
        <v>-4.0650000000000004</v>
      </c>
      <c r="AA27" s="1">
        <v>-4.3239999999999998</v>
      </c>
      <c r="AB27" s="1">
        <v>-3.5579999999999998</v>
      </c>
      <c r="AC27" s="1">
        <v>-4.298</v>
      </c>
      <c r="AD27" s="1">
        <v>-4.2990000000000004</v>
      </c>
      <c r="AE27" s="1">
        <v>-4.55</v>
      </c>
      <c r="AF27" s="1">
        <v>-4.5890000000000004</v>
      </c>
      <c r="AG27" s="1">
        <v>-4.7089999999999996</v>
      </c>
      <c r="AH27" s="1">
        <v>-4.7489999999999997</v>
      </c>
      <c r="AI27" s="1">
        <v>-4.8170000000000002</v>
      </c>
      <c r="AJ27" s="1">
        <v>-4.851</v>
      </c>
      <c r="AK27" s="1">
        <v>-4.8959999999999999</v>
      </c>
      <c r="AL27" s="1">
        <v>-4.944</v>
      </c>
      <c r="AM27" s="1">
        <v>-5.0629999999999997</v>
      </c>
      <c r="AN27" s="1">
        <v>-5.1100000000000003</v>
      </c>
      <c r="AO27" s="1">
        <v>-5.1360000000000001</v>
      </c>
      <c r="AP27" s="1">
        <v>-5.1440000000000001</v>
      </c>
      <c r="AQ27" s="1">
        <v>-5.1479999999999997</v>
      </c>
      <c r="AR27" s="1">
        <v>-5.15</v>
      </c>
      <c r="AS27" s="1">
        <v>-5.1509999999999998</v>
      </c>
      <c r="AT27" s="1">
        <v>-5.1520000000000001</v>
      </c>
      <c r="AU27" s="1">
        <v>-5.1520000000000001</v>
      </c>
      <c r="AV27" s="1">
        <v>-5.1520000000000001</v>
      </c>
      <c r="AW27" s="1">
        <v>-5.1520000000000001</v>
      </c>
      <c r="AX27" s="1">
        <v>-5.1520000000000001</v>
      </c>
      <c r="AY27" s="1">
        <v>-5.1520000000000001</v>
      </c>
      <c r="AZ27" s="1">
        <v>-5.1520000000000001</v>
      </c>
      <c r="BA27" s="1">
        <v>-5.1520000000000001</v>
      </c>
      <c r="BB27" s="1">
        <v>-5.1520000000000001</v>
      </c>
      <c r="BC27" s="1">
        <v>-5.1520000000000001</v>
      </c>
      <c r="BD27" s="1">
        <v>-5.1520000000000001</v>
      </c>
      <c r="BE27" s="1">
        <v>-5.1520000000000001</v>
      </c>
      <c r="BF27" s="1">
        <v>-5.1520000000000001</v>
      </c>
    </row>
    <row r="28" spans="1:58" x14ac:dyDescent="0.25">
      <c r="A28" s="1">
        <v>5049</v>
      </c>
      <c r="B28" s="1">
        <v>9</v>
      </c>
      <c r="C28" s="1">
        <v>-4.524</v>
      </c>
      <c r="D28" s="1">
        <v>-4.5259999999999998</v>
      </c>
      <c r="E28" s="1">
        <v>-4.5380000000000003</v>
      </c>
      <c r="F28" s="1">
        <v>-4.5359999999999996</v>
      </c>
      <c r="G28" s="1">
        <v>-4.5529999999999999</v>
      </c>
      <c r="H28" s="1">
        <v>-4.55</v>
      </c>
      <c r="I28" s="1">
        <v>-4.5709999999999997</v>
      </c>
      <c r="J28" s="1">
        <v>-4.5670000000000002</v>
      </c>
      <c r="K28" s="1">
        <v>-4.5949999999999998</v>
      </c>
      <c r="L28" s="1">
        <v>-4.5890000000000004</v>
      </c>
      <c r="M28" s="1">
        <v>-4.6260000000000003</v>
      </c>
      <c r="N28" s="1">
        <v>-4.6180000000000003</v>
      </c>
      <c r="O28" s="1">
        <v>-4.6680000000000001</v>
      </c>
      <c r="P28" s="1">
        <v>-4.657</v>
      </c>
      <c r="Q28" s="1">
        <v>-4.7190000000000003</v>
      </c>
      <c r="R28" s="1">
        <v>-4.6989999999999998</v>
      </c>
      <c r="S28" s="1">
        <v>-4.7679999999999998</v>
      </c>
      <c r="T28" s="1">
        <v>-4.72</v>
      </c>
      <c r="U28" s="1">
        <v>-4.7629999999999999</v>
      </c>
      <c r="V28" s="1">
        <v>-4.617</v>
      </c>
      <c r="W28" s="1">
        <v>-4.5369999999999999</v>
      </c>
      <c r="X28" s="1">
        <v>-4.1719999999999997</v>
      </c>
      <c r="Y28" s="1">
        <v>-3.8879999999999999</v>
      </c>
      <c r="Z28" s="1">
        <v>-3.2010000000000001</v>
      </c>
      <c r="AA28" s="1">
        <v>-4.0659999999999998</v>
      </c>
      <c r="AB28" s="1">
        <v>-4.3250000000000002</v>
      </c>
      <c r="AC28" s="1">
        <v>-3.5579999999999998</v>
      </c>
      <c r="AD28" s="1">
        <v>-4.2990000000000004</v>
      </c>
      <c r="AE28" s="1">
        <v>-4.3</v>
      </c>
      <c r="AF28" s="1">
        <v>-4.5510000000000002</v>
      </c>
      <c r="AG28" s="1">
        <v>-4.59</v>
      </c>
      <c r="AH28" s="1">
        <v>-4.71</v>
      </c>
      <c r="AI28" s="1">
        <v>-4.75</v>
      </c>
      <c r="AJ28" s="1">
        <v>-4.8179999999999996</v>
      </c>
      <c r="AK28" s="1">
        <v>-4.8520000000000003</v>
      </c>
      <c r="AL28" s="1">
        <v>-4.9130000000000003</v>
      </c>
      <c r="AM28" s="1">
        <v>-5.0330000000000004</v>
      </c>
      <c r="AN28" s="1">
        <v>-5.0789999999999997</v>
      </c>
      <c r="AO28" s="1">
        <v>-5.1050000000000004</v>
      </c>
      <c r="AP28" s="1">
        <v>-5.1139999999999999</v>
      </c>
      <c r="AQ28" s="1">
        <v>-5.1180000000000003</v>
      </c>
      <c r="AR28" s="1">
        <v>-5.12</v>
      </c>
      <c r="AS28" s="1">
        <v>-5.1210000000000004</v>
      </c>
      <c r="AT28" s="1">
        <v>-5.1210000000000004</v>
      </c>
      <c r="AU28" s="1">
        <v>-5.1219999999999999</v>
      </c>
      <c r="AV28" s="1">
        <v>-5.1219999999999999</v>
      </c>
      <c r="AW28" s="1">
        <v>-5.1219999999999999</v>
      </c>
      <c r="AX28" s="1">
        <v>-5.1219999999999999</v>
      </c>
      <c r="AY28" s="1">
        <v>-5.1219999999999999</v>
      </c>
      <c r="AZ28" s="1">
        <v>-5.1219999999999999</v>
      </c>
      <c r="BA28" s="1">
        <v>-5.1219999999999999</v>
      </c>
      <c r="BB28" s="1">
        <v>-5.1219999999999999</v>
      </c>
      <c r="BC28" s="1">
        <v>-5.1219999999999999</v>
      </c>
      <c r="BD28" s="1">
        <v>-5.1219999999999999</v>
      </c>
      <c r="BE28" s="1">
        <v>-5.1219999999999999</v>
      </c>
      <c r="BF28" s="1">
        <v>-5.1219999999999999</v>
      </c>
    </row>
    <row r="29" spans="1:58" x14ac:dyDescent="0.25">
      <c r="A29" s="1">
        <v>5050</v>
      </c>
      <c r="B29" s="1">
        <v>9.3330000000000002</v>
      </c>
      <c r="C29" s="1">
        <v>-4.5190000000000001</v>
      </c>
      <c r="D29" s="1">
        <v>-4.5279999999999996</v>
      </c>
      <c r="E29" s="1">
        <v>-4.5279999999999996</v>
      </c>
      <c r="F29" s="1">
        <v>-4.54</v>
      </c>
      <c r="G29" s="1">
        <v>-4.5380000000000003</v>
      </c>
      <c r="H29" s="1">
        <v>-4.5549999999999997</v>
      </c>
      <c r="I29" s="1">
        <v>-4.5519999999999996</v>
      </c>
      <c r="J29" s="1">
        <v>-4.5739999999999998</v>
      </c>
      <c r="K29" s="1">
        <v>-4.5679999999999996</v>
      </c>
      <c r="L29" s="1">
        <v>-4.5970000000000004</v>
      </c>
      <c r="M29" s="1">
        <v>-4.59</v>
      </c>
      <c r="N29" s="1">
        <v>-4.6280000000000001</v>
      </c>
      <c r="O29" s="1">
        <v>-4.62</v>
      </c>
      <c r="P29" s="1">
        <v>-4.6689999999999996</v>
      </c>
      <c r="Q29" s="1">
        <v>-4.6580000000000004</v>
      </c>
      <c r="R29" s="1">
        <v>-4.72</v>
      </c>
      <c r="S29" s="1">
        <v>-4.7009999999999996</v>
      </c>
      <c r="T29" s="1">
        <v>-4.7690000000000001</v>
      </c>
      <c r="U29" s="1">
        <v>-4.7210000000000001</v>
      </c>
      <c r="V29" s="1">
        <v>-4.7640000000000002</v>
      </c>
      <c r="W29" s="1">
        <v>-4.6180000000000003</v>
      </c>
      <c r="X29" s="1">
        <v>-4.5380000000000003</v>
      </c>
      <c r="Y29" s="1">
        <v>-4.173</v>
      </c>
      <c r="Z29" s="1">
        <v>-3.8889999999999998</v>
      </c>
      <c r="AA29" s="1">
        <v>-3.2010000000000001</v>
      </c>
      <c r="AB29" s="1">
        <v>-4.0659999999999998</v>
      </c>
      <c r="AC29" s="1">
        <v>-4.3259999999999996</v>
      </c>
      <c r="AD29" s="1">
        <v>-3.5590000000000002</v>
      </c>
      <c r="AE29" s="1">
        <v>-4.3</v>
      </c>
      <c r="AF29" s="1">
        <v>-4.3010000000000002</v>
      </c>
      <c r="AG29" s="1">
        <v>-4.5519999999999996</v>
      </c>
      <c r="AH29" s="1">
        <v>-4.5919999999999996</v>
      </c>
      <c r="AI29" s="1">
        <v>-4.7119999999999997</v>
      </c>
      <c r="AJ29" s="1">
        <v>-4.7519999999999998</v>
      </c>
      <c r="AK29" s="1">
        <v>-4.82</v>
      </c>
      <c r="AL29" s="1">
        <v>-4.8869999999999996</v>
      </c>
      <c r="AM29" s="1">
        <v>-5.0119999999999996</v>
      </c>
      <c r="AN29" s="1">
        <v>-5.0590000000000002</v>
      </c>
      <c r="AO29" s="1">
        <v>-5.085</v>
      </c>
      <c r="AP29" s="1">
        <v>-5.0940000000000003</v>
      </c>
      <c r="AQ29" s="1">
        <v>-5.0979999999999999</v>
      </c>
      <c r="AR29" s="1">
        <v>-5.0999999999999996</v>
      </c>
      <c r="AS29" s="1">
        <v>-5.101</v>
      </c>
      <c r="AT29" s="1">
        <v>-5.1020000000000003</v>
      </c>
      <c r="AU29" s="1">
        <v>-5.1020000000000003</v>
      </c>
      <c r="AV29" s="1">
        <v>-5.1020000000000003</v>
      </c>
      <c r="AW29" s="1">
        <v>-5.1020000000000003</v>
      </c>
      <c r="AX29" s="1">
        <v>-5.1029999999999998</v>
      </c>
      <c r="AY29" s="1">
        <v>-5.1029999999999998</v>
      </c>
      <c r="AZ29" s="1">
        <v>-5.1029999999999998</v>
      </c>
      <c r="BA29" s="1">
        <v>-5.1029999999999998</v>
      </c>
      <c r="BB29" s="1">
        <v>-5.1029999999999998</v>
      </c>
      <c r="BC29" s="1">
        <v>-5.1029999999999998</v>
      </c>
      <c r="BD29" s="1">
        <v>-5.1029999999999998</v>
      </c>
      <c r="BE29" s="1">
        <v>-5.1029999999999998</v>
      </c>
      <c r="BF29" s="1">
        <v>-5.1029999999999998</v>
      </c>
    </row>
    <row r="30" spans="1:58" x14ac:dyDescent="0.25">
      <c r="A30" s="1">
        <v>5051</v>
      </c>
      <c r="B30" s="1">
        <v>9.6669999999999998</v>
      </c>
      <c r="C30" s="1">
        <v>-4.5190000000000001</v>
      </c>
      <c r="D30" s="1">
        <v>-4.5209999999999999</v>
      </c>
      <c r="E30" s="1">
        <v>-4.5309999999999997</v>
      </c>
      <c r="F30" s="1">
        <v>-4.53</v>
      </c>
      <c r="G30" s="1">
        <v>-4.5419999999999998</v>
      </c>
      <c r="H30" s="1">
        <v>-4.54</v>
      </c>
      <c r="I30" s="1">
        <v>-4.5570000000000004</v>
      </c>
      <c r="J30" s="1">
        <v>-4.5529999999999999</v>
      </c>
      <c r="K30" s="1">
        <v>-4.5750000000000002</v>
      </c>
      <c r="L30" s="1">
        <v>-4.569</v>
      </c>
      <c r="M30" s="1">
        <v>-4.5979999999999999</v>
      </c>
      <c r="N30" s="1">
        <v>-4.5910000000000002</v>
      </c>
      <c r="O30" s="1">
        <v>-4.6289999999999996</v>
      </c>
      <c r="P30" s="1">
        <v>-4.6210000000000004</v>
      </c>
      <c r="Q30" s="1">
        <v>-4.67</v>
      </c>
      <c r="R30" s="1">
        <v>-4.6589999999999998</v>
      </c>
      <c r="S30" s="1">
        <v>-4.7210000000000001</v>
      </c>
      <c r="T30" s="1">
        <v>-4.7009999999999996</v>
      </c>
      <c r="U30" s="1">
        <v>-4.7699999999999996</v>
      </c>
      <c r="V30" s="1">
        <v>-4.7210000000000001</v>
      </c>
      <c r="W30" s="1">
        <v>-4.7649999999999997</v>
      </c>
      <c r="X30" s="1">
        <v>-4.6189999999999998</v>
      </c>
      <c r="Y30" s="1">
        <v>-4.5389999999999997</v>
      </c>
      <c r="Z30" s="1">
        <v>-4.173</v>
      </c>
      <c r="AA30" s="1">
        <v>-3.8889999999999998</v>
      </c>
      <c r="AB30" s="1">
        <v>-3.2</v>
      </c>
      <c r="AC30" s="1">
        <v>-4.0659999999999998</v>
      </c>
      <c r="AD30" s="1">
        <v>-4.327</v>
      </c>
      <c r="AE30" s="1">
        <v>-3.56</v>
      </c>
      <c r="AF30" s="1">
        <v>-4.3010000000000002</v>
      </c>
      <c r="AG30" s="1">
        <v>-4.3019999999999996</v>
      </c>
      <c r="AH30" s="1">
        <v>-4.5529999999999999</v>
      </c>
      <c r="AI30" s="1">
        <v>-4.593</v>
      </c>
      <c r="AJ30" s="1">
        <v>-4.7130000000000001</v>
      </c>
      <c r="AK30" s="1">
        <v>-4.7539999999999996</v>
      </c>
      <c r="AL30" s="1">
        <v>-4.8419999999999996</v>
      </c>
      <c r="AM30" s="1">
        <v>-4.9690000000000003</v>
      </c>
      <c r="AN30" s="1">
        <v>-5.0149999999999997</v>
      </c>
      <c r="AO30" s="1">
        <v>-5.0410000000000004</v>
      </c>
      <c r="AP30" s="1">
        <v>-5.05</v>
      </c>
      <c r="AQ30" s="1">
        <v>-5.0540000000000003</v>
      </c>
      <c r="AR30" s="1">
        <v>-5.056</v>
      </c>
      <c r="AS30" s="1">
        <v>-5.0570000000000004</v>
      </c>
      <c r="AT30" s="1">
        <v>-5.0579999999999998</v>
      </c>
      <c r="AU30" s="1">
        <v>-5.0590000000000002</v>
      </c>
      <c r="AV30" s="1">
        <v>-5.0590000000000002</v>
      </c>
      <c r="AW30" s="1">
        <v>-5.0590000000000002</v>
      </c>
      <c r="AX30" s="1">
        <v>-5.0590000000000002</v>
      </c>
      <c r="AY30" s="1">
        <v>-5.0590000000000002</v>
      </c>
      <c r="AZ30" s="1">
        <v>-5.0590000000000002</v>
      </c>
      <c r="BA30" s="1">
        <v>-5.0590000000000002</v>
      </c>
      <c r="BB30" s="1">
        <v>-5.0590000000000002</v>
      </c>
      <c r="BC30" s="1">
        <v>-5.0590000000000002</v>
      </c>
      <c r="BD30" s="1">
        <v>-5.0590000000000002</v>
      </c>
      <c r="BE30" s="1">
        <v>-5.0599999999999996</v>
      </c>
      <c r="BF30" s="1">
        <v>-5.0599999999999996</v>
      </c>
    </row>
    <row r="31" spans="1:58" x14ac:dyDescent="0.25">
      <c r="A31" s="1">
        <v>5052</v>
      </c>
      <c r="B31" s="1">
        <v>10</v>
      </c>
      <c r="C31" s="1">
        <v>-4.516</v>
      </c>
      <c r="D31" s="1">
        <v>-4.5229999999999997</v>
      </c>
      <c r="E31" s="1">
        <v>-4.5229999999999997</v>
      </c>
      <c r="F31" s="1">
        <v>-4.5330000000000004</v>
      </c>
      <c r="G31" s="1">
        <v>-4.5309999999999997</v>
      </c>
      <c r="H31" s="1">
        <v>-4.5439999999999996</v>
      </c>
      <c r="I31" s="1">
        <v>-4.5410000000000004</v>
      </c>
      <c r="J31" s="1">
        <v>-4.5590000000000002</v>
      </c>
      <c r="K31" s="1">
        <v>-4.5540000000000003</v>
      </c>
      <c r="L31" s="1">
        <v>-4.577</v>
      </c>
      <c r="M31" s="1">
        <v>-4.5709999999999997</v>
      </c>
      <c r="N31" s="1">
        <v>-4.5999999999999996</v>
      </c>
      <c r="O31" s="1">
        <v>-4.593</v>
      </c>
      <c r="P31" s="1">
        <v>-4.6310000000000002</v>
      </c>
      <c r="Q31" s="1">
        <v>-4.6219999999999999</v>
      </c>
      <c r="R31" s="1">
        <v>-4.6719999999999997</v>
      </c>
      <c r="S31" s="1">
        <v>-4.66</v>
      </c>
      <c r="T31" s="1">
        <v>-4.7220000000000004</v>
      </c>
      <c r="U31" s="1">
        <v>-4.702</v>
      </c>
      <c r="V31" s="1">
        <v>-4.7709999999999999</v>
      </c>
      <c r="W31" s="1">
        <v>-4.7220000000000004</v>
      </c>
      <c r="X31" s="1">
        <v>-4.766</v>
      </c>
      <c r="Y31" s="1">
        <v>-4.62</v>
      </c>
      <c r="Z31" s="1">
        <v>-4.54</v>
      </c>
      <c r="AA31" s="1">
        <v>-4.1740000000000004</v>
      </c>
      <c r="AB31" s="1">
        <v>-3.8889999999999998</v>
      </c>
      <c r="AC31" s="1">
        <v>-3.2</v>
      </c>
      <c r="AD31" s="1">
        <v>-4.0670000000000002</v>
      </c>
      <c r="AE31" s="1">
        <v>-4.3280000000000003</v>
      </c>
      <c r="AF31" s="1">
        <v>-3.5609999999999999</v>
      </c>
      <c r="AG31" s="1">
        <v>-4.3019999999999996</v>
      </c>
      <c r="AH31" s="1">
        <v>-4.3040000000000003</v>
      </c>
      <c r="AI31" s="1">
        <v>-4.5549999999999997</v>
      </c>
      <c r="AJ31" s="1">
        <v>-4.5960000000000001</v>
      </c>
      <c r="AK31" s="1">
        <v>-4.7160000000000002</v>
      </c>
      <c r="AL31" s="1">
        <v>-4.8170000000000002</v>
      </c>
      <c r="AM31" s="1">
        <v>-4.9400000000000004</v>
      </c>
      <c r="AN31" s="1">
        <v>-4.9859999999999998</v>
      </c>
      <c r="AO31" s="1">
        <v>-5.0119999999999996</v>
      </c>
      <c r="AP31" s="1">
        <v>-5.0220000000000002</v>
      </c>
      <c r="AQ31" s="1">
        <v>-5.0259999999999998</v>
      </c>
      <c r="AR31" s="1">
        <v>-5.0279999999999996</v>
      </c>
      <c r="AS31" s="1">
        <v>-5.03</v>
      </c>
      <c r="AT31" s="1">
        <v>-5.03</v>
      </c>
      <c r="AU31" s="1">
        <v>-5.0309999999999997</v>
      </c>
      <c r="AV31" s="1">
        <v>-5.0309999999999997</v>
      </c>
      <c r="AW31" s="1">
        <v>-5.0309999999999997</v>
      </c>
      <c r="AX31" s="1">
        <v>-5.0309999999999997</v>
      </c>
      <c r="AY31" s="1">
        <v>-5.032</v>
      </c>
      <c r="AZ31" s="1">
        <v>-5.032</v>
      </c>
      <c r="BA31" s="1">
        <v>-5.032</v>
      </c>
      <c r="BB31" s="1">
        <v>-5.032</v>
      </c>
      <c r="BC31" s="1">
        <v>-5.032</v>
      </c>
      <c r="BD31" s="1">
        <v>-5.032</v>
      </c>
      <c r="BE31" s="1">
        <v>-5.032</v>
      </c>
      <c r="BF31" s="1">
        <v>-5.032</v>
      </c>
    </row>
    <row r="32" spans="1:58" x14ac:dyDescent="0.25">
      <c r="A32" s="1">
        <v>5053</v>
      </c>
      <c r="B32" s="1">
        <v>10.33</v>
      </c>
      <c r="C32" s="1">
        <v>-4.516</v>
      </c>
      <c r="D32" s="1">
        <v>-4.5179999999999998</v>
      </c>
      <c r="E32" s="1">
        <v>-4.5250000000000004</v>
      </c>
      <c r="F32" s="1">
        <v>-4.524</v>
      </c>
      <c r="G32" s="1">
        <v>-4.5350000000000001</v>
      </c>
      <c r="H32" s="1">
        <v>-4.532</v>
      </c>
      <c r="I32" s="1">
        <v>-4.5460000000000003</v>
      </c>
      <c r="J32" s="1">
        <v>-4.5419999999999998</v>
      </c>
      <c r="K32" s="1">
        <v>-4.5599999999999996</v>
      </c>
      <c r="L32" s="1">
        <v>-4.5549999999999997</v>
      </c>
      <c r="M32" s="1">
        <v>-4.577</v>
      </c>
      <c r="N32" s="1">
        <v>-4.5709999999999997</v>
      </c>
      <c r="O32" s="1">
        <v>-4.601</v>
      </c>
      <c r="P32" s="1">
        <v>-4.593</v>
      </c>
      <c r="Q32" s="1">
        <v>-4.6319999999999997</v>
      </c>
      <c r="R32" s="1">
        <v>-4.6219999999999999</v>
      </c>
      <c r="S32" s="1">
        <v>-4.6719999999999997</v>
      </c>
      <c r="T32" s="1">
        <v>-4.66</v>
      </c>
      <c r="U32" s="1">
        <v>-4.7229999999999999</v>
      </c>
      <c r="V32" s="1">
        <v>-4.7030000000000003</v>
      </c>
      <c r="W32" s="1">
        <v>-4.7720000000000002</v>
      </c>
      <c r="X32" s="1">
        <v>-4.7229999999999999</v>
      </c>
      <c r="Y32" s="1">
        <v>-4.766</v>
      </c>
      <c r="Z32" s="1">
        <v>-4.62</v>
      </c>
      <c r="AA32" s="1">
        <v>-4.54</v>
      </c>
      <c r="AB32" s="1">
        <v>-4.173</v>
      </c>
      <c r="AC32" s="1">
        <v>-3.8889999999999998</v>
      </c>
      <c r="AD32" s="1">
        <v>-3.198</v>
      </c>
      <c r="AE32" s="1">
        <v>-4.0670000000000002</v>
      </c>
      <c r="AF32" s="1">
        <v>-4.3280000000000003</v>
      </c>
      <c r="AG32" s="1">
        <v>-3.5619999999999998</v>
      </c>
      <c r="AH32" s="1">
        <v>-4.3029999999999999</v>
      </c>
      <c r="AI32" s="1">
        <v>-4.306</v>
      </c>
      <c r="AJ32" s="1">
        <v>-4.5570000000000004</v>
      </c>
      <c r="AK32" s="1">
        <v>-4.5979999999999999</v>
      </c>
      <c r="AL32" s="1">
        <v>-4.7460000000000004</v>
      </c>
      <c r="AM32" s="1">
        <v>-4.875</v>
      </c>
      <c r="AN32" s="1">
        <v>-4.9189999999999996</v>
      </c>
      <c r="AO32" s="1">
        <v>-4.9459999999999997</v>
      </c>
      <c r="AP32" s="1">
        <v>-4.9560000000000004</v>
      </c>
      <c r="AQ32" s="1">
        <v>-4.96</v>
      </c>
      <c r="AR32" s="1">
        <v>-4.9619999999999997</v>
      </c>
      <c r="AS32" s="1">
        <v>-4.9640000000000004</v>
      </c>
      <c r="AT32" s="1">
        <v>-4.9649999999999999</v>
      </c>
      <c r="AU32" s="1">
        <v>-4.9649999999999999</v>
      </c>
      <c r="AV32" s="1">
        <v>-4.9660000000000002</v>
      </c>
      <c r="AW32" s="1">
        <v>-4.9660000000000002</v>
      </c>
      <c r="AX32" s="1">
        <v>-4.9660000000000002</v>
      </c>
      <c r="AY32" s="1">
        <v>-4.9660000000000002</v>
      </c>
      <c r="AZ32" s="1">
        <v>-4.9660000000000002</v>
      </c>
      <c r="BA32" s="1">
        <v>-4.9660000000000002</v>
      </c>
      <c r="BB32" s="1">
        <v>-4.9660000000000002</v>
      </c>
      <c r="BC32" s="1">
        <v>-4.9669999999999996</v>
      </c>
      <c r="BD32" s="1">
        <v>-4.9669999999999996</v>
      </c>
      <c r="BE32" s="1">
        <v>-4.9669999999999996</v>
      </c>
      <c r="BF32" s="1">
        <v>-4.9669999999999996</v>
      </c>
    </row>
    <row r="33" spans="1:58" x14ac:dyDescent="0.25">
      <c r="A33" s="1">
        <v>5054</v>
      </c>
      <c r="B33" s="1">
        <v>10.67</v>
      </c>
      <c r="C33" s="1">
        <v>-4.5140000000000002</v>
      </c>
      <c r="D33" s="1">
        <v>-4.5190000000000001</v>
      </c>
      <c r="E33" s="1">
        <v>-4.5190000000000001</v>
      </c>
      <c r="F33" s="1">
        <v>-4.5270000000000001</v>
      </c>
      <c r="G33" s="1">
        <v>-4.5259999999999998</v>
      </c>
      <c r="H33" s="1">
        <v>-4.5359999999999996</v>
      </c>
      <c r="I33" s="1">
        <v>-4.5339999999999998</v>
      </c>
      <c r="J33" s="1">
        <v>-4.5469999999999997</v>
      </c>
      <c r="K33" s="1">
        <v>-4.5439999999999996</v>
      </c>
      <c r="L33" s="1">
        <v>-4.5609999999999999</v>
      </c>
      <c r="M33" s="1">
        <v>-4.556</v>
      </c>
      <c r="N33" s="1">
        <v>-4.5789999999999997</v>
      </c>
      <c r="O33" s="1">
        <v>-4.5730000000000004</v>
      </c>
      <c r="P33" s="1">
        <v>-4.6020000000000003</v>
      </c>
      <c r="Q33" s="1">
        <v>-4.5940000000000003</v>
      </c>
      <c r="R33" s="1">
        <v>-4.633</v>
      </c>
      <c r="S33" s="1">
        <v>-4.6230000000000002</v>
      </c>
      <c r="T33" s="1">
        <v>-4.673</v>
      </c>
      <c r="U33" s="1">
        <v>-4.6609999999999996</v>
      </c>
      <c r="V33" s="1">
        <v>-4.7240000000000002</v>
      </c>
      <c r="W33" s="1">
        <v>-4.7039999999999997</v>
      </c>
      <c r="X33" s="1">
        <v>-4.7729999999999997</v>
      </c>
      <c r="Y33" s="1">
        <v>-4.7240000000000002</v>
      </c>
      <c r="Z33" s="1">
        <v>-4.7679999999999998</v>
      </c>
      <c r="AA33" s="1">
        <v>-4.6210000000000004</v>
      </c>
      <c r="AB33" s="1">
        <v>-4.5419999999999998</v>
      </c>
      <c r="AC33" s="1">
        <v>-4.1740000000000004</v>
      </c>
      <c r="AD33" s="1">
        <v>-3.891</v>
      </c>
      <c r="AE33" s="1">
        <v>-3.1989999999999998</v>
      </c>
      <c r="AF33" s="1">
        <v>-4.07</v>
      </c>
      <c r="AG33" s="1">
        <v>-4.3310000000000004</v>
      </c>
      <c r="AH33" s="1">
        <v>-3.5640000000000001</v>
      </c>
      <c r="AI33" s="1">
        <v>-4.3049999999999997</v>
      </c>
      <c r="AJ33" s="1">
        <v>-4.3099999999999996</v>
      </c>
      <c r="AK33" s="1">
        <v>-4.5609999999999999</v>
      </c>
      <c r="AL33" s="1">
        <v>-4.7119999999999997</v>
      </c>
      <c r="AM33" s="1">
        <v>-4.835</v>
      </c>
      <c r="AN33" s="1">
        <v>-4.88</v>
      </c>
      <c r="AO33" s="1">
        <v>-4.907</v>
      </c>
      <c r="AP33" s="1">
        <v>-4.9169999999999998</v>
      </c>
      <c r="AQ33" s="1">
        <v>-4.9219999999999997</v>
      </c>
      <c r="AR33" s="1">
        <v>-4.9240000000000004</v>
      </c>
      <c r="AS33" s="1">
        <v>-4.9260000000000002</v>
      </c>
      <c r="AT33" s="1">
        <v>-4.9269999999999996</v>
      </c>
      <c r="AU33" s="1">
        <v>-4.9279999999999999</v>
      </c>
      <c r="AV33" s="1">
        <v>-4.9279999999999999</v>
      </c>
      <c r="AW33" s="1">
        <v>-4.9279999999999999</v>
      </c>
      <c r="AX33" s="1">
        <v>-4.9290000000000003</v>
      </c>
      <c r="AY33" s="1">
        <v>-4.9290000000000003</v>
      </c>
      <c r="AZ33" s="1">
        <v>-4.9290000000000003</v>
      </c>
      <c r="BA33" s="1">
        <v>-4.9290000000000003</v>
      </c>
      <c r="BB33" s="1">
        <v>-4.9290000000000003</v>
      </c>
      <c r="BC33" s="1">
        <v>-4.9290000000000003</v>
      </c>
      <c r="BD33" s="1">
        <v>-4.9290000000000003</v>
      </c>
      <c r="BE33" s="1">
        <v>-4.9290000000000003</v>
      </c>
      <c r="BF33" s="1">
        <v>-4.9290000000000003</v>
      </c>
    </row>
    <row r="34" spans="1:58" x14ac:dyDescent="0.25">
      <c r="A34" s="1">
        <v>5055</v>
      </c>
      <c r="B34" s="1">
        <v>11</v>
      </c>
      <c r="C34" s="1">
        <v>-4.5129999999999999</v>
      </c>
      <c r="D34" s="1">
        <v>-4.5149999999999997</v>
      </c>
      <c r="E34" s="1">
        <v>-4.5209999999999999</v>
      </c>
      <c r="F34" s="1">
        <v>-4.5199999999999996</v>
      </c>
      <c r="G34" s="1">
        <v>-4.5279999999999996</v>
      </c>
      <c r="H34" s="1">
        <v>-4.5270000000000001</v>
      </c>
      <c r="I34" s="1">
        <v>-4.5369999999999999</v>
      </c>
      <c r="J34" s="1">
        <v>-4.5350000000000001</v>
      </c>
      <c r="K34" s="1">
        <v>-4.548</v>
      </c>
      <c r="L34" s="1">
        <v>-4.5439999999999996</v>
      </c>
      <c r="M34" s="1">
        <v>-4.5620000000000003</v>
      </c>
      <c r="N34" s="1">
        <v>-4.5570000000000004</v>
      </c>
      <c r="O34" s="1">
        <v>-4.5789999999999997</v>
      </c>
      <c r="P34" s="1">
        <v>-4.5730000000000004</v>
      </c>
      <c r="Q34" s="1">
        <v>-4.6020000000000003</v>
      </c>
      <c r="R34" s="1">
        <v>-4.5940000000000003</v>
      </c>
      <c r="S34" s="1">
        <v>-4.633</v>
      </c>
      <c r="T34" s="1">
        <v>-4.6230000000000002</v>
      </c>
      <c r="U34" s="1">
        <v>-4.6740000000000004</v>
      </c>
      <c r="V34" s="1">
        <v>-4.6609999999999996</v>
      </c>
      <c r="W34" s="1">
        <v>-4.7240000000000002</v>
      </c>
      <c r="X34" s="1">
        <v>-4.7030000000000003</v>
      </c>
      <c r="Y34" s="1">
        <v>-4.7729999999999997</v>
      </c>
      <c r="Z34" s="1">
        <v>-4.7229999999999999</v>
      </c>
      <c r="AA34" s="1">
        <v>-4.7670000000000003</v>
      </c>
      <c r="AB34" s="1">
        <v>-4.6189999999999998</v>
      </c>
      <c r="AC34" s="1">
        <v>-4.5410000000000004</v>
      </c>
      <c r="AD34" s="1">
        <v>-4.1719999999999997</v>
      </c>
      <c r="AE34" s="1">
        <v>-3.8889999999999998</v>
      </c>
      <c r="AF34" s="1">
        <v>-3.1949999999999998</v>
      </c>
      <c r="AG34" s="1">
        <v>-4.069</v>
      </c>
      <c r="AH34" s="1">
        <v>-4.3310000000000004</v>
      </c>
      <c r="AI34" s="1">
        <v>-3.5659999999999998</v>
      </c>
      <c r="AJ34" s="1">
        <v>-4.3090000000000002</v>
      </c>
      <c r="AK34" s="1">
        <v>-4.3159999999999998</v>
      </c>
      <c r="AL34" s="1">
        <v>-4.5869999999999997</v>
      </c>
      <c r="AM34" s="1">
        <v>-4.7290000000000001</v>
      </c>
      <c r="AN34" s="1">
        <v>-4.7729999999999997</v>
      </c>
      <c r="AO34" s="1">
        <v>-4.8019999999999996</v>
      </c>
      <c r="AP34" s="1">
        <v>-4.8129999999999997</v>
      </c>
      <c r="AQ34" s="1">
        <v>-4.8179999999999996</v>
      </c>
      <c r="AR34" s="1">
        <v>-4.8209999999999997</v>
      </c>
      <c r="AS34" s="1">
        <v>-4.8230000000000004</v>
      </c>
      <c r="AT34" s="1">
        <v>-4.8239999999999998</v>
      </c>
      <c r="AU34" s="1">
        <v>-4.8250000000000002</v>
      </c>
      <c r="AV34" s="1">
        <v>-4.8259999999999996</v>
      </c>
      <c r="AW34" s="1">
        <v>-4.8259999999999996</v>
      </c>
      <c r="AX34" s="1">
        <v>-4.827</v>
      </c>
      <c r="AY34" s="1">
        <v>-4.827</v>
      </c>
      <c r="AZ34" s="1">
        <v>-4.827</v>
      </c>
      <c r="BA34" s="1">
        <v>-4.827</v>
      </c>
      <c r="BB34" s="1">
        <v>-4.827</v>
      </c>
      <c r="BC34" s="1">
        <v>-4.827</v>
      </c>
      <c r="BD34" s="1">
        <v>-4.8280000000000003</v>
      </c>
      <c r="BE34" s="1">
        <v>-4.8280000000000003</v>
      </c>
      <c r="BF34" s="1">
        <v>-4.8280000000000003</v>
      </c>
    </row>
    <row r="35" spans="1:58" x14ac:dyDescent="0.25">
      <c r="A35" s="1">
        <v>5056</v>
      </c>
      <c r="B35" s="1">
        <v>11.33</v>
      </c>
      <c r="C35" s="1">
        <v>-4.5110000000000001</v>
      </c>
      <c r="D35" s="1">
        <v>-4.516</v>
      </c>
      <c r="E35" s="1">
        <v>-4.516</v>
      </c>
      <c r="F35" s="1">
        <v>-4.5229999999999997</v>
      </c>
      <c r="G35" s="1">
        <v>-4.5220000000000002</v>
      </c>
      <c r="H35" s="1">
        <v>-4.53</v>
      </c>
      <c r="I35" s="1">
        <v>-4.5279999999999996</v>
      </c>
      <c r="J35" s="1">
        <v>-4.5389999999999997</v>
      </c>
      <c r="K35" s="1">
        <v>-4.5359999999999996</v>
      </c>
      <c r="L35" s="1">
        <v>-4.55</v>
      </c>
      <c r="M35" s="1">
        <v>-4.5449999999999999</v>
      </c>
      <c r="N35" s="1">
        <v>-4.5629999999999997</v>
      </c>
      <c r="O35" s="1">
        <v>-4.5579999999999998</v>
      </c>
      <c r="P35" s="1">
        <v>-4.5810000000000004</v>
      </c>
      <c r="Q35" s="1">
        <v>-4.5739999999999998</v>
      </c>
      <c r="R35" s="1">
        <v>-4.6040000000000001</v>
      </c>
      <c r="S35" s="1">
        <v>-4.5960000000000001</v>
      </c>
      <c r="T35" s="1">
        <v>-4.6349999999999998</v>
      </c>
      <c r="U35" s="1">
        <v>-4.625</v>
      </c>
      <c r="V35" s="1">
        <v>-4.6749999999999998</v>
      </c>
      <c r="W35" s="1">
        <v>-4.6619999999999999</v>
      </c>
      <c r="X35" s="1">
        <v>-4.726</v>
      </c>
      <c r="Y35" s="1">
        <v>-4.7050000000000001</v>
      </c>
      <c r="Z35" s="1">
        <v>-4.7759999999999998</v>
      </c>
      <c r="AA35" s="1">
        <v>-4.7249999999999996</v>
      </c>
      <c r="AB35" s="1">
        <v>-4.7709999999999999</v>
      </c>
      <c r="AC35" s="1">
        <v>-4.6219999999999999</v>
      </c>
      <c r="AD35" s="1">
        <v>-4.5449999999999999</v>
      </c>
      <c r="AE35" s="1">
        <v>-4.1760000000000002</v>
      </c>
      <c r="AF35" s="1">
        <v>-3.8940000000000001</v>
      </c>
      <c r="AG35" s="1">
        <v>-3.198</v>
      </c>
      <c r="AH35" s="1">
        <v>-4.077</v>
      </c>
      <c r="AI35" s="1">
        <v>-4.335</v>
      </c>
      <c r="AJ35" s="1">
        <v>-3.569</v>
      </c>
      <c r="AK35" s="1">
        <v>-4.3070000000000004</v>
      </c>
      <c r="AL35" s="1">
        <v>-4.53</v>
      </c>
      <c r="AM35" s="1">
        <v>-4.6660000000000004</v>
      </c>
      <c r="AN35" s="1">
        <v>-4.7119999999999997</v>
      </c>
      <c r="AO35" s="1">
        <v>-4.7430000000000003</v>
      </c>
      <c r="AP35" s="1">
        <v>-4.7549999999999999</v>
      </c>
      <c r="AQ35" s="1">
        <v>-4.7610000000000001</v>
      </c>
      <c r="AR35" s="1">
        <v>-4.7640000000000002</v>
      </c>
      <c r="AS35" s="1">
        <v>-4.766</v>
      </c>
      <c r="AT35" s="1">
        <v>-4.7670000000000003</v>
      </c>
      <c r="AU35" s="1">
        <v>-4.7679999999999998</v>
      </c>
      <c r="AV35" s="1">
        <v>-4.7690000000000001</v>
      </c>
      <c r="AW35" s="1">
        <v>-4.7699999999999996</v>
      </c>
      <c r="AX35" s="1">
        <v>-4.7699999999999996</v>
      </c>
      <c r="AY35" s="1">
        <v>-4.7699999999999996</v>
      </c>
      <c r="AZ35" s="1">
        <v>-4.7709999999999999</v>
      </c>
      <c r="BA35" s="1">
        <v>-4.7709999999999999</v>
      </c>
      <c r="BB35" s="1">
        <v>-4.7709999999999999</v>
      </c>
      <c r="BC35" s="1">
        <v>-4.7709999999999999</v>
      </c>
      <c r="BD35" s="1">
        <v>-4.7709999999999999</v>
      </c>
      <c r="BE35" s="1">
        <v>-4.7709999999999999</v>
      </c>
      <c r="BF35" s="1">
        <v>-4.7709999999999999</v>
      </c>
    </row>
    <row r="36" spans="1:58" x14ac:dyDescent="0.25">
      <c r="A36" s="1">
        <v>5057</v>
      </c>
      <c r="B36" s="1">
        <v>11.67</v>
      </c>
      <c r="C36" s="1">
        <v>-4.5110000000000001</v>
      </c>
      <c r="D36" s="1">
        <v>-4.5119999999999996</v>
      </c>
      <c r="E36" s="1">
        <v>-4.5170000000000003</v>
      </c>
      <c r="F36" s="1">
        <v>-4.5170000000000003</v>
      </c>
      <c r="G36" s="1">
        <v>-4.5229999999999997</v>
      </c>
      <c r="H36" s="1">
        <v>-4.5220000000000002</v>
      </c>
      <c r="I36" s="1">
        <v>-4.53</v>
      </c>
      <c r="J36" s="1">
        <v>-4.5279999999999996</v>
      </c>
      <c r="K36" s="1">
        <v>-4.5389999999999997</v>
      </c>
      <c r="L36" s="1">
        <v>-4.5359999999999996</v>
      </c>
      <c r="M36" s="1">
        <v>-4.5490000000000004</v>
      </c>
      <c r="N36" s="1">
        <v>-4.5449999999999999</v>
      </c>
      <c r="O36" s="1">
        <v>-4.5629999999999997</v>
      </c>
      <c r="P36" s="1">
        <v>-4.5570000000000004</v>
      </c>
      <c r="Q36" s="1">
        <v>-4.58</v>
      </c>
      <c r="R36" s="1">
        <v>-4.5730000000000004</v>
      </c>
      <c r="S36" s="1">
        <v>-4.6029999999999998</v>
      </c>
      <c r="T36" s="1">
        <v>-4.5940000000000003</v>
      </c>
      <c r="U36" s="1">
        <v>-4.633</v>
      </c>
      <c r="V36" s="1">
        <v>-4.6219999999999999</v>
      </c>
      <c r="W36" s="1">
        <v>-4.6740000000000004</v>
      </c>
      <c r="X36" s="1">
        <v>-4.6589999999999998</v>
      </c>
      <c r="Y36" s="1">
        <v>-4.7240000000000002</v>
      </c>
      <c r="Z36" s="1">
        <v>-4.7009999999999996</v>
      </c>
      <c r="AA36" s="1">
        <v>-4.7729999999999997</v>
      </c>
      <c r="AB36" s="1">
        <v>-4.7190000000000003</v>
      </c>
      <c r="AC36" s="1">
        <v>-4.7670000000000003</v>
      </c>
      <c r="AD36" s="1">
        <v>-4.6159999999999997</v>
      </c>
      <c r="AE36" s="1">
        <v>-4.5410000000000004</v>
      </c>
      <c r="AF36" s="1">
        <v>-4.1689999999999996</v>
      </c>
      <c r="AG36" s="1">
        <v>-3.891</v>
      </c>
      <c r="AH36" s="1">
        <v>-3.194</v>
      </c>
      <c r="AI36" s="1">
        <v>-4.0810000000000004</v>
      </c>
      <c r="AJ36" s="1">
        <v>-4.3419999999999996</v>
      </c>
      <c r="AK36" s="1">
        <v>-3.585</v>
      </c>
      <c r="AL36" s="1">
        <v>-4.3129999999999997</v>
      </c>
      <c r="AM36" s="1">
        <v>-4.4829999999999997</v>
      </c>
      <c r="AN36" s="1">
        <v>-4.5369999999999999</v>
      </c>
      <c r="AO36" s="1">
        <v>-4.5709999999999997</v>
      </c>
      <c r="AP36" s="1">
        <v>-4.5860000000000003</v>
      </c>
      <c r="AQ36" s="1">
        <v>-4.593</v>
      </c>
      <c r="AR36" s="1">
        <v>-4.5979999999999999</v>
      </c>
      <c r="AS36" s="1">
        <v>-4.601</v>
      </c>
      <c r="AT36" s="1">
        <v>-4.6029999999999998</v>
      </c>
      <c r="AU36" s="1">
        <v>-4.6040000000000001</v>
      </c>
      <c r="AV36" s="1">
        <v>-4.6050000000000004</v>
      </c>
      <c r="AW36" s="1">
        <v>-4.6059999999999999</v>
      </c>
      <c r="AX36" s="1">
        <v>-4.6070000000000002</v>
      </c>
      <c r="AY36" s="1">
        <v>-4.6070000000000002</v>
      </c>
      <c r="AZ36" s="1">
        <v>-4.6079999999999997</v>
      </c>
      <c r="BA36" s="1">
        <v>-4.6079999999999997</v>
      </c>
      <c r="BB36" s="1">
        <v>-4.6079999999999997</v>
      </c>
      <c r="BC36" s="1">
        <v>-4.6079999999999997</v>
      </c>
      <c r="BD36" s="1">
        <v>-4.6079999999999997</v>
      </c>
      <c r="BE36" s="1">
        <v>-4.609</v>
      </c>
      <c r="BF36" s="1">
        <v>-4.609</v>
      </c>
    </row>
    <row r="37" spans="1:58" x14ac:dyDescent="0.25">
      <c r="A37" s="1">
        <v>5058</v>
      </c>
      <c r="B37" s="1">
        <v>12</v>
      </c>
      <c r="C37" s="1">
        <v>-4.51</v>
      </c>
      <c r="D37" s="1">
        <v>-4.5140000000000002</v>
      </c>
      <c r="E37" s="1">
        <v>-4.5140000000000002</v>
      </c>
      <c r="F37" s="1">
        <v>-4.5190000000000001</v>
      </c>
      <c r="G37" s="1">
        <v>-4.5179999999999998</v>
      </c>
      <c r="H37" s="1">
        <v>-4.5250000000000004</v>
      </c>
      <c r="I37" s="1">
        <v>-4.5229999999999997</v>
      </c>
      <c r="J37" s="1">
        <v>-4.532</v>
      </c>
      <c r="K37" s="1">
        <v>-4.5289999999999999</v>
      </c>
      <c r="L37" s="1">
        <v>-4.5410000000000004</v>
      </c>
      <c r="M37" s="1">
        <v>-4.5369999999999999</v>
      </c>
      <c r="N37" s="1">
        <v>-4.5510000000000002</v>
      </c>
      <c r="O37" s="1">
        <v>-4.5460000000000003</v>
      </c>
      <c r="P37" s="1">
        <v>-4.5650000000000004</v>
      </c>
      <c r="Q37" s="1">
        <v>-4.5590000000000002</v>
      </c>
      <c r="R37" s="1">
        <v>-4.5830000000000002</v>
      </c>
      <c r="S37" s="1">
        <v>-4.5750000000000002</v>
      </c>
      <c r="T37" s="1">
        <v>-4.6059999999999999</v>
      </c>
      <c r="U37" s="1">
        <v>-4.5960000000000001</v>
      </c>
      <c r="V37" s="1">
        <v>-4.6369999999999996</v>
      </c>
      <c r="W37" s="1">
        <v>-4.625</v>
      </c>
      <c r="X37" s="1">
        <v>-4.6779999999999999</v>
      </c>
      <c r="Y37" s="1">
        <v>-4.6630000000000003</v>
      </c>
      <c r="Z37" s="1">
        <v>-4.7300000000000004</v>
      </c>
      <c r="AA37" s="1">
        <v>-4.7050000000000001</v>
      </c>
      <c r="AB37" s="1">
        <v>-4.78</v>
      </c>
      <c r="AC37" s="1">
        <v>-4.726</v>
      </c>
      <c r="AD37" s="1">
        <v>-4.7759999999999998</v>
      </c>
      <c r="AE37" s="1">
        <v>-4.6239999999999997</v>
      </c>
      <c r="AF37" s="1">
        <v>-4.5519999999999996</v>
      </c>
      <c r="AG37" s="1">
        <v>-4.1790000000000003</v>
      </c>
      <c r="AH37" s="1">
        <v>-3.9</v>
      </c>
      <c r="AI37" s="1">
        <v>-3.198</v>
      </c>
      <c r="AJ37" s="1">
        <v>-4.0599999999999996</v>
      </c>
      <c r="AK37" s="1">
        <v>-4.3390000000000004</v>
      </c>
      <c r="AL37" s="1">
        <v>-4.28</v>
      </c>
      <c r="AM37" s="1">
        <v>-4.4119999999999999</v>
      </c>
      <c r="AN37" s="1">
        <v>-4.452</v>
      </c>
      <c r="AO37" s="1">
        <v>-4.4889999999999999</v>
      </c>
      <c r="AP37" s="1">
        <v>-4.5069999999999997</v>
      </c>
      <c r="AQ37" s="1">
        <v>-4.5170000000000003</v>
      </c>
      <c r="AR37" s="1">
        <v>-4.5229999999999997</v>
      </c>
      <c r="AS37" s="1">
        <v>-4.5259999999999998</v>
      </c>
      <c r="AT37" s="1">
        <v>-4.5289999999999999</v>
      </c>
      <c r="AU37" s="1">
        <v>-4.5309999999999997</v>
      </c>
      <c r="AV37" s="1">
        <v>-4.532</v>
      </c>
      <c r="AW37" s="1">
        <v>-4.5330000000000004</v>
      </c>
      <c r="AX37" s="1">
        <v>-4.5339999999999998</v>
      </c>
      <c r="AY37" s="1">
        <v>-4.5339999999999998</v>
      </c>
      <c r="AZ37" s="1">
        <v>-4.5350000000000001</v>
      </c>
      <c r="BA37" s="1">
        <v>-4.5350000000000001</v>
      </c>
      <c r="BB37" s="1">
        <v>-4.5350000000000001</v>
      </c>
      <c r="BC37" s="1">
        <v>-4.5350000000000001</v>
      </c>
      <c r="BD37" s="1">
        <v>-4.5359999999999996</v>
      </c>
      <c r="BE37" s="1">
        <v>-4.5359999999999996</v>
      </c>
      <c r="BF37" s="1">
        <v>-4.5359999999999996</v>
      </c>
    </row>
    <row r="38" spans="1:58" x14ac:dyDescent="0.25">
      <c r="A38" s="1">
        <v>5059</v>
      </c>
      <c r="B38" s="1">
        <v>12.33</v>
      </c>
      <c r="C38" s="1">
        <v>-4.5090000000000003</v>
      </c>
      <c r="D38" s="1">
        <v>-4.51</v>
      </c>
      <c r="E38" s="1">
        <v>-4.5129999999999999</v>
      </c>
      <c r="F38" s="1">
        <v>-4.5129999999999999</v>
      </c>
      <c r="G38" s="1">
        <v>-4.5179999999999998</v>
      </c>
      <c r="H38" s="1">
        <v>-4.5170000000000003</v>
      </c>
      <c r="I38" s="1">
        <v>-4.524</v>
      </c>
      <c r="J38" s="1">
        <v>-4.5209999999999999</v>
      </c>
      <c r="K38" s="1">
        <v>-4.53</v>
      </c>
      <c r="L38" s="1">
        <v>-4.5270000000000001</v>
      </c>
      <c r="M38" s="1">
        <v>-4.5380000000000003</v>
      </c>
      <c r="N38" s="1">
        <v>-4.5339999999999998</v>
      </c>
      <c r="O38" s="1">
        <v>-4.548</v>
      </c>
      <c r="P38" s="1">
        <v>-4.5419999999999998</v>
      </c>
      <c r="Q38" s="1">
        <v>-4.5609999999999999</v>
      </c>
      <c r="R38" s="1">
        <v>-4.5529999999999999</v>
      </c>
      <c r="S38" s="1">
        <v>-4.577</v>
      </c>
      <c r="T38" s="1">
        <v>-4.5679999999999996</v>
      </c>
      <c r="U38" s="1">
        <v>-4.5990000000000002</v>
      </c>
      <c r="V38" s="1">
        <v>-4.5869999999999997</v>
      </c>
      <c r="W38" s="1">
        <v>-4.6280000000000001</v>
      </c>
      <c r="X38" s="1">
        <v>-4.6139999999999999</v>
      </c>
      <c r="Y38" s="1">
        <v>-4.6669999999999998</v>
      </c>
      <c r="Z38" s="1">
        <v>-4.6479999999999997</v>
      </c>
      <c r="AA38" s="1">
        <v>-4.7149999999999999</v>
      </c>
      <c r="AB38" s="1">
        <v>-4.6870000000000003</v>
      </c>
      <c r="AC38" s="1">
        <v>-4.7619999999999996</v>
      </c>
      <c r="AD38" s="1">
        <v>-4.7039999999999997</v>
      </c>
      <c r="AE38" s="1">
        <v>-4.758</v>
      </c>
      <c r="AF38" s="1">
        <v>-4.6079999999999997</v>
      </c>
      <c r="AG38" s="1">
        <v>-4.548</v>
      </c>
      <c r="AH38" s="1">
        <v>-4.1970000000000001</v>
      </c>
      <c r="AI38" s="1">
        <v>-3.9449999999999998</v>
      </c>
      <c r="AJ38" s="1">
        <v>-3.331</v>
      </c>
      <c r="AK38" s="1">
        <v>-4.2759999999999998</v>
      </c>
      <c r="AL38" s="1">
        <v>-3.7890000000000001</v>
      </c>
      <c r="AM38" s="1">
        <v>-3.9609999999999999</v>
      </c>
      <c r="AN38" s="1">
        <v>-4.0229999999999997</v>
      </c>
      <c r="AO38" s="1">
        <v>-4.0590000000000002</v>
      </c>
      <c r="AP38" s="1">
        <v>-4.0819999999999999</v>
      </c>
      <c r="AQ38" s="1">
        <v>-4.0960000000000001</v>
      </c>
      <c r="AR38" s="1">
        <v>-4.1059999999999999</v>
      </c>
      <c r="AS38" s="1">
        <v>-4.1120000000000001</v>
      </c>
      <c r="AT38" s="1">
        <v>-4.117</v>
      </c>
      <c r="AU38" s="1">
        <v>-4.12</v>
      </c>
      <c r="AV38" s="1">
        <v>-4.1219999999999999</v>
      </c>
      <c r="AW38" s="1">
        <v>-4.1239999999999997</v>
      </c>
      <c r="AX38" s="1">
        <v>-4.1260000000000003</v>
      </c>
      <c r="AY38" s="1">
        <v>-4.1269999999999998</v>
      </c>
      <c r="AZ38" s="1">
        <v>-4.1269999999999998</v>
      </c>
      <c r="BA38" s="1">
        <v>-4.1280000000000001</v>
      </c>
      <c r="BB38" s="1">
        <v>-4.1280000000000001</v>
      </c>
      <c r="BC38" s="1">
        <v>-4.1289999999999996</v>
      </c>
      <c r="BD38" s="1">
        <v>-4.1289999999999996</v>
      </c>
      <c r="BE38" s="1">
        <v>-4.1289999999999996</v>
      </c>
      <c r="BF38" s="1">
        <v>-4.1289999999999996</v>
      </c>
    </row>
    <row r="39" spans="1:58" x14ac:dyDescent="0.25">
      <c r="A39" s="1">
        <v>4915</v>
      </c>
      <c r="B39" s="1">
        <v>12.67</v>
      </c>
      <c r="C39" s="1">
        <v>-6.0069999999999997</v>
      </c>
      <c r="D39" s="1">
        <v>-6.0090000000000003</v>
      </c>
      <c r="E39" s="1">
        <v>-6.0110000000000001</v>
      </c>
      <c r="F39" s="1">
        <v>-6.0129999999999999</v>
      </c>
      <c r="G39" s="1">
        <v>-6.016</v>
      </c>
      <c r="H39" s="1">
        <v>-6.0179999999999998</v>
      </c>
      <c r="I39" s="1">
        <v>-6.02</v>
      </c>
      <c r="J39" s="1">
        <v>-6.0229999999999997</v>
      </c>
      <c r="K39" s="1">
        <v>-6.0259999999999998</v>
      </c>
      <c r="L39" s="1">
        <v>-6.0289999999999999</v>
      </c>
      <c r="M39" s="1">
        <v>-6.0330000000000004</v>
      </c>
      <c r="N39" s="1">
        <v>-6.0359999999999996</v>
      </c>
      <c r="O39" s="1">
        <v>-6.0410000000000004</v>
      </c>
      <c r="P39" s="1">
        <v>-6.0449999999999999</v>
      </c>
      <c r="Q39" s="1">
        <v>-6.0510000000000002</v>
      </c>
      <c r="R39" s="1">
        <v>-6.0570000000000004</v>
      </c>
      <c r="S39" s="1">
        <v>-6.0640000000000001</v>
      </c>
      <c r="T39" s="1">
        <v>-6.0720000000000001</v>
      </c>
      <c r="U39" s="1">
        <v>-6.0810000000000004</v>
      </c>
      <c r="V39" s="1">
        <v>-6.0919999999999996</v>
      </c>
      <c r="W39" s="1">
        <v>-6.1040000000000001</v>
      </c>
      <c r="X39" s="1">
        <v>-6.1180000000000003</v>
      </c>
      <c r="Y39" s="1">
        <v>-6.1340000000000003</v>
      </c>
      <c r="Z39" s="1">
        <v>-6.1529999999999996</v>
      </c>
      <c r="AA39" s="1">
        <v>-6.173</v>
      </c>
      <c r="AB39" s="1">
        <v>-6.1959999999999997</v>
      </c>
      <c r="AC39" s="1">
        <v>-6.218</v>
      </c>
      <c r="AD39" s="1">
        <v>-6.2370000000000001</v>
      </c>
      <c r="AE39" s="1">
        <v>-6.2450000000000001</v>
      </c>
      <c r="AF39" s="1">
        <v>-6.226</v>
      </c>
      <c r="AG39" s="1">
        <v>-6.1660000000000004</v>
      </c>
      <c r="AH39" s="1">
        <v>-6.02</v>
      </c>
      <c r="AI39" s="1">
        <v>-5.8079999999999998</v>
      </c>
      <c r="AJ39" s="1">
        <v>-5.4269999999999996</v>
      </c>
      <c r="AK39" s="1">
        <v>-4.9850000000000003</v>
      </c>
      <c r="AL39" s="1">
        <v>-4.2039999999999997</v>
      </c>
      <c r="AM39" s="1">
        <v>-4.468</v>
      </c>
      <c r="AN39" s="1">
        <v>-4.492</v>
      </c>
      <c r="AO39" s="1">
        <v>-4.4950000000000001</v>
      </c>
      <c r="AP39" s="1">
        <v>-4.4969999999999999</v>
      </c>
      <c r="AQ39" s="1">
        <v>-4.4969999999999999</v>
      </c>
      <c r="AR39" s="1">
        <v>-4.4960000000000004</v>
      </c>
      <c r="AS39" s="1">
        <v>-4.4950000000000001</v>
      </c>
      <c r="AT39" s="1">
        <v>-4.4950000000000001</v>
      </c>
      <c r="AU39" s="1">
        <v>-4.4939999999999998</v>
      </c>
      <c r="AV39" s="1">
        <v>-4.4930000000000003</v>
      </c>
      <c r="AW39" s="1">
        <v>-4.4930000000000003</v>
      </c>
      <c r="AX39" s="1">
        <v>-4.492</v>
      </c>
      <c r="AY39" s="1">
        <v>-4.492</v>
      </c>
      <c r="AZ39" s="1">
        <v>-4.492</v>
      </c>
      <c r="BA39" s="1">
        <v>-4.492</v>
      </c>
      <c r="BB39" s="1">
        <v>-4.492</v>
      </c>
      <c r="BC39" s="1">
        <v>-4.492</v>
      </c>
      <c r="BD39" s="1">
        <v>-4.492</v>
      </c>
      <c r="BE39" s="1">
        <v>-4.492</v>
      </c>
      <c r="BF39" s="1">
        <v>-4.492</v>
      </c>
    </row>
    <row r="40" spans="1:58" x14ac:dyDescent="0.25">
      <c r="A40" s="1">
        <v>12240</v>
      </c>
      <c r="B40" s="1">
        <v>12.93</v>
      </c>
      <c r="C40" s="1">
        <v>-9.0069999999999997</v>
      </c>
      <c r="D40" s="1">
        <v>-9.0030000000000001</v>
      </c>
      <c r="E40" s="1">
        <v>-9.0139999999999993</v>
      </c>
      <c r="F40" s="1">
        <v>-9.0039999999999996</v>
      </c>
      <c r="G40" s="1">
        <v>-9.0210000000000008</v>
      </c>
      <c r="H40" s="1">
        <v>-9.0060000000000002</v>
      </c>
      <c r="I40" s="1">
        <v>-9.0289999999999999</v>
      </c>
      <c r="J40" s="1">
        <v>-9.0079999999999991</v>
      </c>
      <c r="K40" s="1">
        <v>-9.0380000000000003</v>
      </c>
      <c r="L40" s="1">
        <v>-9.01</v>
      </c>
      <c r="M40" s="1">
        <v>-9.048</v>
      </c>
      <c r="N40" s="1">
        <v>-9.0129999999999999</v>
      </c>
      <c r="O40" s="1">
        <v>-9.0609999999999999</v>
      </c>
      <c r="P40" s="1">
        <v>-9.0150000000000006</v>
      </c>
      <c r="Q40" s="1">
        <v>-9.0760000000000005</v>
      </c>
      <c r="R40" s="1">
        <v>-9.0180000000000007</v>
      </c>
      <c r="S40" s="1">
        <v>-9.0950000000000006</v>
      </c>
      <c r="T40" s="1">
        <v>-9.0220000000000002</v>
      </c>
      <c r="U40" s="1">
        <v>-9.1199999999999992</v>
      </c>
      <c r="V40" s="1">
        <v>-9.0269999999999992</v>
      </c>
      <c r="W40" s="1">
        <v>-9.1519999999999992</v>
      </c>
      <c r="X40" s="1">
        <v>-9.0340000000000007</v>
      </c>
      <c r="Y40" s="1">
        <v>-9.1929999999999996</v>
      </c>
      <c r="Z40" s="1">
        <v>-9.0429999999999993</v>
      </c>
      <c r="AA40" s="1">
        <v>-9.2479999999999993</v>
      </c>
      <c r="AB40" s="1">
        <v>-9.0559999999999992</v>
      </c>
      <c r="AC40" s="1">
        <v>-9.3179999999999996</v>
      </c>
      <c r="AD40" s="1">
        <v>-9.0709999999999997</v>
      </c>
      <c r="AE40" s="1">
        <v>-9.4009999999999998</v>
      </c>
      <c r="AF40" s="1">
        <v>-9.0709999999999997</v>
      </c>
      <c r="AG40" s="1">
        <v>-9.4700000000000006</v>
      </c>
      <c r="AH40" s="1">
        <v>-9</v>
      </c>
      <c r="AI40" s="1">
        <v>-9.4540000000000006</v>
      </c>
      <c r="AJ40" s="1">
        <v>-8.7929999999999993</v>
      </c>
      <c r="AK40" s="1">
        <v>-9.4179999999999993</v>
      </c>
      <c r="AL40" s="1">
        <v>-6.4059999999999997</v>
      </c>
      <c r="AM40" s="1">
        <v>-6.33</v>
      </c>
      <c r="AN40" s="1">
        <v>-6.1459999999999999</v>
      </c>
      <c r="AO40" s="1">
        <v>-6.0110000000000001</v>
      </c>
      <c r="AP40" s="1">
        <v>-5.9169999999999998</v>
      </c>
      <c r="AQ40" s="1">
        <v>-5.8520000000000003</v>
      </c>
      <c r="AR40" s="1">
        <v>-5.8070000000000004</v>
      </c>
      <c r="AS40" s="1">
        <v>-5.7759999999999998</v>
      </c>
      <c r="AT40" s="1">
        <v>-5.7539999999999996</v>
      </c>
      <c r="AU40" s="1">
        <v>-5.7380000000000004</v>
      </c>
      <c r="AV40" s="1">
        <v>-5.726</v>
      </c>
      <c r="AW40" s="1">
        <v>-5.718</v>
      </c>
      <c r="AX40" s="1">
        <v>-5.7119999999999997</v>
      </c>
      <c r="AY40" s="1">
        <v>-5.7080000000000002</v>
      </c>
      <c r="AZ40" s="1">
        <v>-5.7039999999999997</v>
      </c>
      <c r="BA40" s="1">
        <v>-5.702</v>
      </c>
      <c r="BB40" s="1">
        <v>-5.7</v>
      </c>
      <c r="BC40" s="1">
        <v>-5.6989999999999998</v>
      </c>
      <c r="BD40" s="1">
        <v>-5.6980000000000004</v>
      </c>
      <c r="BE40" s="1">
        <v>-5.6970000000000001</v>
      </c>
      <c r="BF40" s="1">
        <v>-5.6959999999999997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-9.0060000000000002</v>
      </c>
      <c r="E41" s="1">
        <v>-9.0079999999999991</v>
      </c>
      <c r="F41" s="1">
        <v>-9.01</v>
      </c>
      <c r="G41" s="1">
        <v>-9.0120000000000005</v>
      </c>
      <c r="H41" s="1">
        <v>-9.0139999999999993</v>
      </c>
      <c r="I41" s="1">
        <v>-9.0169999999999995</v>
      </c>
      <c r="J41" s="1">
        <v>-9.0190000000000001</v>
      </c>
      <c r="K41" s="1">
        <v>-9.0220000000000002</v>
      </c>
      <c r="L41" s="1">
        <v>-9.0239999999999991</v>
      </c>
      <c r="M41" s="1">
        <v>-9.0269999999999992</v>
      </c>
      <c r="N41" s="1">
        <v>-9.0299999999999994</v>
      </c>
      <c r="O41" s="1">
        <v>-9.0340000000000007</v>
      </c>
      <c r="P41" s="1">
        <v>-9.0370000000000008</v>
      </c>
      <c r="Q41" s="1">
        <v>-9.0429999999999993</v>
      </c>
      <c r="R41" s="1">
        <v>-9.0459999999999994</v>
      </c>
      <c r="S41" s="1">
        <v>-9.0530000000000008</v>
      </c>
      <c r="T41" s="1">
        <v>-9.0570000000000004</v>
      </c>
      <c r="U41" s="1">
        <v>-9.0649999999999995</v>
      </c>
      <c r="V41" s="1">
        <v>-9.0709999999999997</v>
      </c>
      <c r="W41" s="1">
        <v>-9.0809999999999995</v>
      </c>
      <c r="X41" s="1">
        <v>-9.0879999999999992</v>
      </c>
      <c r="Y41" s="1">
        <v>-9.1029999999999998</v>
      </c>
      <c r="Z41" s="1">
        <v>-9.1120000000000001</v>
      </c>
      <c r="AA41" s="1">
        <v>-9.1300000000000008</v>
      </c>
      <c r="AB41" s="1">
        <v>-9.1419999999999995</v>
      </c>
      <c r="AC41" s="1">
        <v>-9.1660000000000004</v>
      </c>
      <c r="AD41" s="1">
        <v>-9.18</v>
      </c>
      <c r="AE41" s="1">
        <v>-9.2059999999999995</v>
      </c>
      <c r="AF41" s="1">
        <v>-9.2159999999999993</v>
      </c>
      <c r="AG41" s="1">
        <v>-9.2330000000000005</v>
      </c>
      <c r="AH41" s="1">
        <v>-9.2119999999999997</v>
      </c>
      <c r="AI41" s="1">
        <v>-9.1829999999999998</v>
      </c>
      <c r="AJ41" s="1">
        <v>-9.1010000000000009</v>
      </c>
      <c r="AK41" s="1">
        <v>-9.0410000000000004</v>
      </c>
      <c r="AL41" s="1">
        <v>-8.9469999999999992</v>
      </c>
      <c r="AM41" s="1">
        <v>-8.3979999999999997</v>
      </c>
      <c r="AN41" s="1">
        <v>-8.1010000000000009</v>
      </c>
      <c r="AO41" s="1">
        <v>-7.9329999999999998</v>
      </c>
      <c r="AP41" s="1">
        <v>-7.8230000000000004</v>
      </c>
      <c r="AQ41" s="1">
        <v>-7.75</v>
      </c>
      <c r="AR41" s="1">
        <v>-7.7009999999999996</v>
      </c>
      <c r="AS41" s="1">
        <v>-7.6680000000000001</v>
      </c>
      <c r="AT41" s="1">
        <v>-7.6440000000000001</v>
      </c>
      <c r="AU41" s="1">
        <v>-7.6280000000000001</v>
      </c>
      <c r="AV41" s="1">
        <v>-7.6159999999999997</v>
      </c>
      <c r="AW41" s="1">
        <v>-7.6070000000000002</v>
      </c>
      <c r="AX41" s="1">
        <v>-7.601</v>
      </c>
      <c r="AY41" s="1">
        <v>-7.5960000000000001</v>
      </c>
      <c r="AZ41" s="1">
        <v>-7.593</v>
      </c>
      <c r="BA41" s="1">
        <v>-7.59</v>
      </c>
      <c r="BB41" s="1">
        <v>-7.5880000000000001</v>
      </c>
      <c r="BC41" s="1">
        <v>-7.5869999999999997</v>
      </c>
      <c r="BD41" s="1">
        <v>-7.5860000000000003</v>
      </c>
      <c r="BE41" s="1">
        <v>-7.585</v>
      </c>
      <c r="BF41" s="1">
        <v>-7.5839999999999996</v>
      </c>
    </row>
    <row r="42" spans="1:58" x14ac:dyDescent="0.25">
      <c r="A42" s="1">
        <v>12240</v>
      </c>
      <c r="B42" s="1">
        <v>13.56</v>
      </c>
      <c r="C42" s="1">
        <v>-9.0039999999999996</v>
      </c>
      <c r="D42" s="1">
        <v>-9.0060000000000002</v>
      </c>
      <c r="E42" s="1">
        <v>-9.0079999999999991</v>
      </c>
      <c r="F42" s="1">
        <v>-9.0090000000000003</v>
      </c>
      <c r="G42" s="1">
        <v>-9.0109999999999992</v>
      </c>
      <c r="H42" s="1">
        <v>-9.0129999999999999</v>
      </c>
      <c r="I42" s="1">
        <v>-9.0150000000000006</v>
      </c>
      <c r="J42" s="1">
        <v>-9.0180000000000007</v>
      </c>
      <c r="K42" s="1">
        <v>-9.0190000000000001</v>
      </c>
      <c r="L42" s="1">
        <v>-9.0229999999999997</v>
      </c>
      <c r="M42" s="1">
        <v>-9.0250000000000004</v>
      </c>
      <c r="N42" s="1">
        <v>-9.0280000000000005</v>
      </c>
      <c r="O42" s="1">
        <v>-9.0310000000000006</v>
      </c>
      <c r="P42" s="1">
        <v>-9.0350000000000001</v>
      </c>
      <c r="Q42" s="1">
        <v>-9.0380000000000003</v>
      </c>
      <c r="R42" s="1">
        <v>-9.0429999999999993</v>
      </c>
      <c r="S42" s="1">
        <v>-9.0459999999999994</v>
      </c>
      <c r="T42" s="1">
        <v>-9.0530000000000008</v>
      </c>
      <c r="U42" s="1">
        <v>-9.0570000000000004</v>
      </c>
      <c r="V42" s="1">
        <v>-9.0660000000000007</v>
      </c>
      <c r="W42" s="1">
        <v>-9.0709999999999997</v>
      </c>
      <c r="X42" s="1">
        <v>-9.0820000000000007</v>
      </c>
      <c r="Y42" s="1">
        <v>-9.0890000000000004</v>
      </c>
      <c r="Z42" s="1">
        <v>-9.1020000000000003</v>
      </c>
      <c r="AA42" s="1">
        <v>-9.1120000000000001</v>
      </c>
      <c r="AB42" s="1">
        <v>-9.1300000000000008</v>
      </c>
      <c r="AC42" s="1">
        <v>-9.1419999999999995</v>
      </c>
      <c r="AD42" s="1">
        <v>-9.1649999999999991</v>
      </c>
      <c r="AE42" s="1">
        <v>-9.1780000000000008</v>
      </c>
      <c r="AF42" s="1">
        <v>-9.2040000000000006</v>
      </c>
      <c r="AG42" s="1">
        <v>-9.2119999999999997</v>
      </c>
      <c r="AH42" s="1">
        <v>-9.2270000000000003</v>
      </c>
      <c r="AI42" s="1">
        <v>-9.2059999999999995</v>
      </c>
      <c r="AJ42" s="1">
        <v>-9.1820000000000004</v>
      </c>
      <c r="AK42" s="1">
        <v>-9.0990000000000002</v>
      </c>
      <c r="AL42" s="1">
        <v>-8.99</v>
      </c>
      <c r="AM42" s="1">
        <v>-8.76</v>
      </c>
      <c r="AN42" s="1">
        <v>-8.5990000000000002</v>
      </c>
      <c r="AO42" s="1">
        <v>-8.484</v>
      </c>
      <c r="AP42" s="1">
        <v>-8.4030000000000005</v>
      </c>
      <c r="AQ42" s="1">
        <v>-8.343</v>
      </c>
      <c r="AR42" s="1">
        <v>-8.3000000000000007</v>
      </c>
      <c r="AS42" s="1">
        <v>-8.2690000000000001</v>
      </c>
      <c r="AT42" s="1">
        <v>-8.2460000000000004</v>
      </c>
      <c r="AU42" s="1">
        <v>-8.2309999999999999</v>
      </c>
      <c r="AV42" s="1">
        <v>-8.2200000000000006</v>
      </c>
      <c r="AW42" s="1">
        <v>-8.2110000000000003</v>
      </c>
      <c r="AX42" s="1">
        <v>-8.2050000000000001</v>
      </c>
      <c r="AY42" s="1">
        <v>-8.1999999999999993</v>
      </c>
      <c r="AZ42" s="1">
        <v>-8.1969999999999992</v>
      </c>
      <c r="BA42" s="1">
        <v>-8.1940000000000008</v>
      </c>
      <c r="BB42" s="1">
        <v>-8.1920000000000002</v>
      </c>
      <c r="BC42" s="1">
        <v>-8.1910000000000007</v>
      </c>
      <c r="BD42" s="1">
        <v>-8.1890000000000001</v>
      </c>
      <c r="BE42" s="1">
        <v>-8.1890000000000001</v>
      </c>
      <c r="BF42" s="1">
        <v>-8.1880000000000006</v>
      </c>
    </row>
    <row r="43" spans="1:58" x14ac:dyDescent="0.25">
      <c r="A43" s="1">
        <v>12240</v>
      </c>
      <c r="B43" s="1">
        <v>13.93</v>
      </c>
      <c r="C43" s="1">
        <v>-9.0039999999999996</v>
      </c>
      <c r="D43" s="1">
        <v>-9.0060000000000002</v>
      </c>
      <c r="E43" s="1">
        <v>-9.0069999999999997</v>
      </c>
      <c r="F43" s="1">
        <v>-9.0090000000000003</v>
      </c>
      <c r="G43" s="1">
        <v>-9.0109999999999992</v>
      </c>
      <c r="H43" s="1">
        <v>-9.0120000000000005</v>
      </c>
      <c r="I43" s="1">
        <v>-9.0139999999999993</v>
      </c>
      <c r="J43" s="1">
        <v>-9.016</v>
      </c>
      <c r="K43" s="1">
        <v>-9.0190000000000001</v>
      </c>
      <c r="L43" s="1">
        <v>-9.02</v>
      </c>
      <c r="M43" s="1">
        <v>-9.0229999999999997</v>
      </c>
      <c r="N43" s="1">
        <v>-9.0250000000000004</v>
      </c>
      <c r="O43" s="1">
        <v>-9.0289999999999999</v>
      </c>
      <c r="P43" s="1">
        <v>-9.0310000000000006</v>
      </c>
      <c r="Q43" s="1">
        <v>-9.0359999999999996</v>
      </c>
      <c r="R43" s="1">
        <v>-9.0389999999999997</v>
      </c>
      <c r="S43" s="1">
        <v>-9.0440000000000005</v>
      </c>
      <c r="T43" s="1">
        <v>-9.0470000000000006</v>
      </c>
      <c r="U43" s="1">
        <v>-9.0540000000000003</v>
      </c>
      <c r="V43" s="1">
        <v>-9.0579999999999998</v>
      </c>
      <c r="W43" s="1">
        <v>-9.0660000000000007</v>
      </c>
      <c r="X43" s="1">
        <v>-9.0719999999999992</v>
      </c>
      <c r="Y43" s="1">
        <v>-9.0820000000000007</v>
      </c>
      <c r="Z43" s="1">
        <v>-9.0890000000000004</v>
      </c>
      <c r="AA43" s="1">
        <v>-9.1029999999999998</v>
      </c>
      <c r="AB43" s="1">
        <v>-9.1129999999999995</v>
      </c>
      <c r="AC43" s="1">
        <v>-9.1300000000000008</v>
      </c>
      <c r="AD43" s="1">
        <v>-9.1430000000000007</v>
      </c>
      <c r="AE43" s="1">
        <v>-9.1649999999999991</v>
      </c>
      <c r="AF43" s="1">
        <v>-9.18</v>
      </c>
      <c r="AG43" s="1">
        <v>-9.2050000000000001</v>
      </c>
      <c r="AH43" s="1">
        <v>-9.2140000000000004</v>
      </c>
      <c r="AI43" s="1">
        <v>-9.2279999999999998</v>
      </c>
      <c r="AJ43" s="1">
        <v>-9.2110000000000003</v>
      </c>
      <c r="AK43" s="1">
        <v>-9.1880000000000006</v>
      </c>
      <c r="AL43" s="1">
        <v>-9.1050000000000004</v>
      </c>
      <c r="AM43" s="1">
        <v>-9.1189999999999998</v>
      </c>
      <c r="AN43" s="1">
        <v>-9.1020000000000003</v>
      </c>
      <c r="AO43" s="1">
        <v>-9.0730000000000004</v>
      </c>
      <c r="AP43" s="1">
        <v>-9.0470000000000006</v>
      </c>
      <c r="AQ43" s="1">
        <v>-9.0250000000000004</v>
      </c>
      <c r="AR43" s="1">
        <v>-9.0079999999999991</v>
      </c>
      <c r="AS43" s="1">
        <v>-8.9930000000000003</v>
      </c>
      <c r="AT43" s="1">
        <v>-8.9819999999999993</v>
      </c>
      <c r="AU43" s="1">
        <v>-8.9740000000000002</v>
      </c>
      <c r="AV43" s="1">
        <v>-8.9670000000000005</v>
      </c>
      <c r="AW43" s="1">
        <v>-8.9619999999999997</v>
      </c>
      <c r="AX43" s="1">
        <v>-8.9580000000000002</v>
      </c>
      <c r="AY43" s="1">
        <v>-8.9550000000000001</v>
      </c>
      <c r="AZ43" s="1">
        <v>-8.9529999999999994</v>
      </c>
      <c r="BA43" s="1">
        <v>-8.9510000000000005</v>
      </c>
      <c r="BB43" s="1">
        <v>-8.9499999999999993</v>
      </c>
      <c r="BC43" s="1">
        <v>-8.9489999999999998</v>
      </c>
      <c r="BD43" s="1">
        <v>-8.9480000000000004</v>
      </c>
      <c r="BE43" s="1">
        <v>-8.9480000000000004</v>
      </c>
      <c r="BF43" s="1">
        <v>-8.9469999999999992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-9.0050000000000008</v>
      </c>
      <c r="E44" s="1">
        <v>-9.0069999999999997</v>
      </c>
      <c r="F44" s="1">
        <v>-9.0079999999999991</v>
      </c>
      <c r="G44" s="1">
        <v>-9.01</v>
      </c>
      <c r="H44" s="1">
        <v>-9.0109999999999992</v>
      </c>
      <c r="I44" s="1">
        <v>-9.0129999999999999</v>
      </c>
      <c r="J44" s="1">
        <v>-9.0150000000000006</v>
      </c>
      <c r="K44" s="1">
        <v>-9.0169999999999995</v>
      </c>
      <c r="L44" s="1">
        <v>-9.0190000000000001</v>
      </c>
      <c r="M44" s="1">
        <v>-9.0210000000000008</v>
      </c>
      <c r="N44" s="1">
        <v>-9.0239999999999991</v>
      </c>
      <c r="O44" s="1">
        <v>-9.0259999999999998</v>
      </c>
      <c r="P44" s="1">
        <v>-9.0289999999999999</v>
      </c>
      <c r="Q44" s="1">
        <v>-9.032</v>
      </c>
      <c r="R44" s="1">
        <v>-9.0359999999999996</v>
      </c>
      <c r="S44" s="1">
        <v>-9.0389999999999997</v>
      </c>
      <c r="T44" s="1">
        <v>-9.0440000000000005</v>
      </c>
      <c r="U44" s="1">
        <v>-9.0470000000000006</v>
      </c>
      <c r="V44" s="1">
        <v>-9.0530000000000008</v>
      </c>
      <c r="W44" s="1">
        <v>-9.0579999999999998</v>
      </c>
      <c r="X44" s="1">
        <v>-9.0649999999999995</v>
      </c>
      <c r="Y44" s="1">
        <v>-9.0709999999999997</v>
      </c>
      <c r="Z44" s="1">
        <v>-9.0809999999999995</v>
      </c>
      <c r="AA44" s="1">
        <v>-9.0879999999999992</v>
      </c>
      <c r="AB44" s="1">
        <v>-9.1010000000000009</v>
      </c>
      <c r="AC44" s="1">
        <v>-9.1110000000000007</v>
      </c>
      <c r="AD44" s="1">
        <v>-9.1280000000000001</v>
      </c>
      <c r="AE44" s="1">
        <v>-9.141</v>
      </c>
      <c r="AF44" s="1">
        <v>-9.1630000000000003</v>
      </c>
      <c r="AG44" s="1">
        <v>-9.1769999999999996</v>
      </c>
      <c r="AH44" s="1">
        <v>-9.2010000000000005</v>
      </c>
      <c r="AI44" s="1">
        <v>-9.2119999999999997</v>
      </c>
      <c r="AJ44" s="1">
        <v>-9.23</v>
      </c>
      <c r="AK44" s="1">
        <v>-9.2149999999999999</v>
      </c>
      <c r="AL44" s="1">
        <v>-9.1720000000000006</v>
      </c>
      <c r="AM44" s="1">
        <v>-9.2539999999999996</v>
      </c>
      <c r="AN44" s="1">
        <v>-9.2810000000000006</v>
      </c>
      <c r="AO44" s="1">
        <v>-9.2880000000000003</v>
      </c>
      <c r="AP44" s="1">
        <v>-9.2880000000000003</v>
      </c>
      <c r="AQ44" s="1">
        <v>-9.2859999999999996</v>
      </c>
      <c r="AR44" s="1">
        <v>-9.2829999999999995</v>
      </c>
      <c r="AS44" s="1">
        <v>-9.2799999999999994</v>
      </c>
      <c r="AT44" s="1">
        <v>-9.2780000000000005</v>
      </c>
      <c r="AU44" s="1">
        <v>-9.2759999999999998</v>
      </c>
      <c r="AV44" s="1">
        <v>-9.2739999999999991</v>
      </c>
      <c r="AW44" s="1">
        <v>-9.2729999999999997</v>
      </c>
      <c r="AX44" s="1">
        <v>-9.2720000000000002</v>
      </c>
      <c r="AY44" s="1">
        <v>-9.2710000000000008</v>
      </c>
      <c r="AZ44" s="1">
        <v>-9.2710000000000008</v>
      </c>
      <c r="BA44" s="1">
        <v>-9.27</v>
      </c>
      <c r="BB44" s="1">
        <v>-9.27</v>
      </c>
      <c r="BC44" s="1">
        <v>-9.27</v>
      </c>
      <c r="BD44" s="1">
        <v>-9.2690000000000001</v>
      </c>
      <c r="BE44" s="1">
        <v>-9.2690000000000001</v>
      </c>
      <c r="BF44" s="1">
        <v>-9.2690000000000001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-9.0050000000000008</v>
      </c>
      <c r="E45" s="1">
        <v>-9.0060000000000002</v>
      </c>
      <c r="F45" s="1">
        <v>-9.0079999999999991</v>
      </c>
      <c r="G45" s="1">
        <v>-9.0090000000000003</v>
      </c>
      <c r="H45" s="1">
        <v>-9.01</v>
      </c>
      <c r="I45" s="1">
        <v>-9.0120000000000005</v>
      </c>
      <c r="J45" s="1">
        <v>-9.0129999999999999</v>
      </c>
      <c r="K45" s="1">
        <v>-9.0150000000000006</v>
      </c>
      <c r="L45" s="1">
        <v>-9.0169999999999995</v>
      </c>
      <c r="M45" s="1">
        <v>-9.0190000000000001</v>
      </c>
      <c r="N45" s="1">
        <v>-9.0210000000000008</v>
      </c>
      <c r="O45" s="1">
        <v>-9.0239999999999991</v>
      </c>
      <c r="P45" s="1">
        <v>-9.0259999999999998</v>
      </c>
      <c r="Q45" s="1">
        <v>-9.0289999999999999</v>
      </c>
      <c r="R45" s="1">
        <v>-9.0310000000000006</v>
      </c>
      <c r="S45" s="1">
        <v>-9.0350000000000001</v>
      </c>
      <c r="T45" s="1">
        <v>-9.0380000000000003</v>
      </c>
      <c r="U45" s="1">
        <v>-9.0429999999999993</v>
      </c>
      <c r="V45" s="1">
        <v>-9.0459999999999994</v>
      </c>
      <c r="W45" s="1">
        <v>-9.0519999999999996</v>
      </c>
      <c r="X45" s="1">
        <v>-9.0559999999999992</v>
      </c>
      <c r="Y45" s="1">
        <v>-9.0640000000000001</v>
      </c>
      <c r="Z45" s="1">
        <v>-9.0690000000000008</v>
      </c>
      <c r="AA45" s="1">
        <v>-9.0790000000000006</v>
      </c>
      <c r="AB45" s="1">
        <v>-9.0860000000000003</v>
      </c>
      <c r="AC45" s="1">
        <v>-9.0990000000000002</v>
      </c>
      <c r="AD45" s="1">
        <v>-9.1080000000000005</v>
      </c>
      <c r="AE45" s="1">
        <v>-9.125</v>
      </c>
      <c r="AF45" s="1">
        <v>-9.1370000000000005</v>
      </c>
      <c r="AG45" s="1">
        <v>-9.1579999999999995</v>
      </c>
      <c r="AH45" s="1">
        <v>-9.173</v>
      </c>
      <c r="AI45" s="1">
        <v>-9.1969999999999992</v>
      </c>
      <c r="AJ45" s="1">
        <v>-9.2100000000000009</v>
      </c>
      <c r="AK45" s="1">
        <v>-9.23</v>
      </c>
      <c r="AL45" s="1">
        <v>-9.2330000000000005</v>
      </c>
      <c r="AM45" s="1">
        <v>-9.3059999999999992</v>
      </c>
      <c r="AN45" s="1">
        <v>-9.3330000000000002</v>
      </c>
      <c r="AO45" s="1">
        <v>-9.3450000000000006</v>
      </c>
      <c r="AP45" s="1">
        <v>-9.3490000000000002</v>
      </c>
      <c r="AQ45" s="1">
        <v>-9.3510000000000009</v>
      </c>
      <c r="AR45" s="1">
        <v>-9.3520000000000003</v>
      </c>
      <c r="AS45" s="1">
        <v>-9.3529999999999998</v>
      </c>
      <c r="AT45" s="1">
        <v>-9.3529999999999998</v>
      </c>
      <c r="AU45" s="1">
        <v>-9.3529999999999998</v>
      </c>
      <c r="AV45" s="1">
        <v>-9.3529999999999998</v>
      </c>
      <c r="AW45" s="1">
        <v>-9.3529999999999998</v>
      </c>
      <c r="AX45" s="1">
        <v>-9.3529999999999998</v>
      </c>
      <c r="AY45" s="1">
        <v>-9.3529999999999998</v>
      </c>
      <c r="AZ45" s="1">
        <v>-9.3529999999999998</v>
      </c>
      <c r="BA45" s="1">
        <v>-9.3529999999999998</v>
      </c>
      <c r="BB45" s="1">
        <v>-9.3529999999999998</v>
      </c>
      <c r="BC45" s="1">
        <v>-9.3529999999999998</v>
      </c>
      <c r="BD45" s="1">
        <v>-9.3529999999999998</v>
      </c>
      <c r="BE45" s="1">
        <v>-9.3529999999999998</v>
      </c>
      <c r="BF45" s="1">
        <v>-9.3529999999999998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-9.0079999999999991</v>
      </c>
      <c r="H46" s="1">
        <v>-9.01</v>
      </c>
      <c r="I46" s="1">
        <v>-9.0109999999999992</v>
      </c>
      <c r="J46" s="1">
        <v>-9.0120000000000005</v>
      </c>
      <c r="K46" s="1">
        <v>-9.0139999999999993</v>
      </c>
      <c r="L46" s="1">
        <v>-9.0150000000000006</v>
      </c>
      <c r="M46" s="1">
        <v>-9.0169999999999995</v>
      </c>
      <c r="N46" s="1">
        <v>-9.0190000000000001</v>
      </c>
      <c r="O46" s="1">
        <v>-9.0210000000000008</v>
      </c>
      <c r="P46" s="1">
        <v>-9.0229999999999997</v>
      </c>
      <c r="Q46" s="1">
        <v>-9.0250000000000004</v>
      </c>
      <c r="R46" s="1">
        <v>-9.0280000000000005</v>
      </c>
      <c r="S46" s="1">
        <v>-9.0310000000000006</v>
      </c>
      <c r="T46" s="1">
        <v>-9.0340000000000007</v>
      </c>
      <c r="U46" s="1">
        <v>-9.0370000000000008</v>
      </c>
      <c r="V46" s="1">
        <v>-9.0410000000000004</v>
      </c>
      <c r="W46" s="1">
        <v>-9.0449999999999999</v>
      </c>
      <c r="X46" s="1">
        <v>-9.0500000000000007</v>
      </c>
      <c r="Y46" s="1">
        <v>-9.0540000000000003</v>
      </c>
      <c r="Z46" s="1">
        <v>-9.0609999999999999</v>
      </c>
      <c r="AA46" s="1">
        <v>-9.0670000000000002</v>
      </c>
      <c r="AB46" s="1">
        <v>-9.0749999999999993</v>
      </c>
      <c r="AC46" s="1">
        <v>-9.0820000000000007</v>
      </c>
      <c r="AD46" s="1">
        <v>-9.0939999999999994</v>
      </c>
      <c r="AE46" s="1">
        <v>-9.1029999999999998</v>
      </c>
      <c r="AF46" s="1">
        <v>-9.1180000000000003</v>
      </c>
      <c r="AG46" s="1">
        <v>-9.1300000000000008</v>
      </c>
      <c r="AH46" s="1">
        <v>-9.15</v>
      </c>
      <c r="AI46" s="1">
        <v>-9.1649999999999991</v>
      </c>
      <c r="AJ46" s="1">
        <v>-9.1880000000000006</v>
      </c>
      <c r="AK46" s="1">
        <v>-9.202</v>
      </c>
      <c r="AL46" s="1">
        <v>-9.2360000000000007</v>
      </c>
      <c r="AM46" s="1">
        <v>-9.2880000000000003</v>
      </c>
      <c r="AN46" s="1">
        <v>-9.3119999999999994</v>
      </c>
      <c r="AO46" s="1">
        <v>-9.3239999999999998</v>
      </c>
      <c r="AP46" s="1">
        <v>-9.3309999999999995</v>
      </c>
      <c r="AQ46" s="1">
        <v>-9.3339999999999996</v>
      </c>
      <c r="AR46" s="1">
        <v>-9.3369999999999997</v>
      </c>
      <c r="AS46" s="1">
        <v>-9.3379999999999992</v>
      </c>
      <c r="AT46" s="1">
        <v>-9.3390000000000004</v>
      </c>
      <c r="AU46" s="1">
        <v>-9.3390000000000004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-9.3409999999999993</v>
      </c>
      <c r="BB46" s="1">
        <v>-9.3409999999999993</v>
      </c>
      <c r="BC46" s="1">
        <v>-9.3409999999999993</v>
      </c>
      <c r="BD46" s="1">
        <v>-9.3409999999999993</v>
      </c>
      <c r="BE46" s="1">
        <v>-9.3409999999999993</v>
      </c>
      <c r="BF46" s="1">
        <v>-9.3409999999999993</v>
      </c>
    </row>
    <row r="47" spans="1:58" x14ac:dyDescent="0.25">
      <c r="A47" s="1">
        <v>12240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-9.0079999999999991</v>
      </c>
      <c r="I47" s="1">
        <v>-9.01</v>
      </c>
      <c r="J47" s="1">
        <v>-9.0109999999999992</v>
      </c>
      <c r="K47" s="1">
        <v>-9.0120000000000005</v>
      </c>
      <c r="L47" s="1">
        <v>-9.0139999999999993</v>
      </c>
      <c r="M47" s="1">
        <v>-9.0150000000000006</v>
      </c>
      <c r="N47" s="1">
        <v>-9.0169999999999995</v>
      </c>
      <c r="O47" s="1">
        <v>-9.0180000000000007</v>
      </c>
      <c r="P47" s="1">
        <v>-9.02</v>
      </c>
      <c r="Q47" s="1">
        <v>-9.0220000000000002</v>
      </c>
      <c r="R47" s="1">
        <v>-9.0239999999999991</v>
      </c>
      <c r="S47" s="1">
        <v>-9.0269999999999992</v>
      </c>
      <c r="T47" s="1">
        <v>-9.0289999999999999</v>
      </c>
      <c r="U47" s="1">
        <v>-9.032</v>
      </c>
      <c r="V47" s="1">
        <v>-9.0350000000000001</v>
      </c>
      <c r="W47" s="1">
        <v>-9.0389999999999997</v>
      </c>
      <c r="X47" s="1">
        <v>-9.0419999999999998</v>
      </c>
      <c r="Y47" s="1">
        <v>-9.0470000000000006</v>
      </c>
      <c r="Z47" s="1">
        <v>-9.0510000000000002</v>
      </c>
      <c r="AA47" s="1">
        <v>-9.0579999999999998</v>
      </c>
      <c r="AB47" s="1">
        <v>-9.0630000000000006</v>
      </c>
      <c r="AC47" s="1">
        <v>-9.0709999999999997</v>
      </c>
      <c r="AD47" s="1">
        <v>-9.077</v>
      </c>
      <c r="AE47" s="1">
        <v>-9.0879999999999992</v>
      </c>
      <c r="AF47" s="1">
        <v>-9.0969999999999995</v>
      </c>
      <c r="AG47" s="1">
        <v>-9.11</v>
      </c>
      <c r="AH47" s="1">
        <v>-9.1219999999999999</v>
      </c>
      <c r="AI47" s="1">
        <v>-9.1389999999999993</v>
      </c>
      <c r="AJ47" s="1">
        <v>-9.1539999999999999</v>
      </c>
      <c r="AK47" s="1">
        <v>-9.1769999999999996</v>
      </c>
      <c r="AL47" s="1">
        <v>-9.2149999999999999</v>
      </c>
      <c r="AM47" s="1">
        <v>-9.2520000000000007</v>
      </c>
      <c r="AN47" s="1">
        <v>-9.2680000000000007</v>
      </c>
      <c r="AO47" s="1">
        <v>-9.2759999999999998</v>
      </c>
      <c r="AP47" s="1">
        <v>-9.2799999999999994</v>
      </c>
      <c r="AQ47" s="1">
        <v>-9.282</v>
      </c>
      <c r="AR47" s="1">
        <v>-9.2829999999999995</v>
      </c>
      <c r="AS47" s="1">
        <v>-9.2840000000000007</v>
      </c>
      <c r="AT47" s="1">
        <v>-9.2840000000000007</v>
      </c>
      <c r="AU47" s="1">
        <v>-9.2850000000000001</v>
      </c>
      <c r="AV47" s="1">
        <v>-9.2850000000000001</v>
      </c>
      <c r="AW47" s="1">
        <v>-9.2850000000000001</v>
      </c>
      <c r="AX47" s="1">
        <v>-9.2850000000000001</v>
      </c>
      <c r="AY47" s="1">
        <v>-9.2850000000000001</v>
      </c>
      <c r="AZ47" s="1">
        <v>-9.2850000000000001</v>
      </c>
      <c r="BA47" s="1">
        <v>-9.2850000000000001</v>
      </c>
      <c r="BB47" s="1">
        <v>-9.2850000000000001</v>
      </c>
      <c r="BC47" s="1">
        <v>-9.2850000000000001</v>
      </c>
      <c r="BD47" s="1">
        <v>-9.2850000000000001</v>
      </c>
      <c r="BE47" s="1">
        <v>-9.2850000000000001</v>
      </c>
      <c r="BF47" s="1">
        <v>-9.2850000000000001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-9.0129999999999999</v>
      </c>
      <c r="N48" s="1">
        <v>-9.0139999999999993</v>
      </c>
      <c r="O48" s="1">
        <v>-9.016</v>
      </c>
      <c r="P48" s="1">
        <v>-9.0169999999999995</v>
      </c>
      <c r="Q48" s="1">
        <v>-9.0190000000000001</v>
      </c>
      <c r="R48" s="1">
        <v>-9.0210000000000008</v>
      </c>
      <c r="S48" s="1">
        <v>-9.0229999999999997</v>
      </c>
      <c r="T48" s="1">
        <v>-9.0250000000000004</v>
      </c>
      <c r="U48" s="1">
        <v>-9.0269999999999992</v>
      </c>
      <c r="V48" s="1">
        <v>-9.0299999999999994</v>
      </c>
      <c r="W48" s="1">
        <v>-9.0329999999999995</v>
      </c>
      <c r="X48" s="1">
        <v>-9.0359999999999996</v>
      </c>
      <c r="Y48" s="1">
        <v>-9.0389999999999997</v>
      </c>
      <c r="Z48" s="1">
        <v>-9.0440000000000005</v>
      </c>
      <c r="AA48" s="1">
        <v>-9.048</v>
      </c>
      <c r="AB48" s="1">
        <v>-9.0530000000000008</v>
      </c>
      <c r="AC48" s="1">
        <v>-9.0579999999999998</v>
      </c>
      <c r="AD48" s="1">
        <v>-9.0649999999999995</v>
      </c>
      <c r="AE48" s="1">
        <v>-9.0709999999999997</v>
      </c>
      <c r="AF48" s="1">
        <v>-9.08</v>
      </c>
      <c r="AG48" s="1">
        <v>-9.0879999999999992</v>
      </c>
      <c r="AH48" s="1">
        <v>-9.1</v>
      </c>
      <c r="AI48" s="1">
        <v>-9.1110000000000007</v>
      </c>
      <c r="AJ48" s="1">
        <v>-9.1270000000000007</v>
      </c>
      <c r="AK48" s="1">
        <v>-9.14</v>
      </c>
      <c r="AL48" s="1">
        <v>-9.1769999999999996</v>
      </c>
      <c r="AM48" s="1">
        <v>-9.2010000000000005</v>
      </c>
      <c r="AN48" s="1">
        <v>-9.2119999999999997</v>
      </c>
      <c r="AO48" s="1">
        <v>-9.2170000000000005</v>
      </c>
      <c r="AP48" s="1">
        <v>-9.2200000000000006</v>
      </c>
      <c r="AQ48" s="1">
        <v>-9.2219999999999995</v>
      </c>
      <c r="AR48" s="1">
        <v>-9.2230000000000008</v>
      </c>
      <c r="AS48" s="1">
        <v>-9.2230000000000008</v>
      </c>
      <c r="AT48" s="1">
        <v>-9.2240000000000002</v>
      </c>
      <c r="AU48" s="1">
        <v>-9.2240000000000002</v>
      </c>
      <c r="AV48" s="1">
        <v>-9.2249999999999996</v>
      </c>
      <c r="AW48" s="1">
        <v>-9.2249999999999996</v>
      </c>
      <c r="AX48" s="1">
        <v>-9.2249999999999996</v>
      </c>
      <c r="AY48" s="1">
        <v>-9.2249999999999996</v>
      </c>
      <c r="AZ48" s="1">
        <v>-9.2249999999999996</v>
      </c>
      <c r="BA48" s="1">
        <v>-9.2249999999999996</v>
      </c>
      <c r="BB48" s="1">
        <v>-9.2249999999999996</v>
      </c>
      <c r="BC48" s="1">
        <v>-9.2249999999999996</v>
      </c>
      <c r="BD48" s="1">
        <v>-9.2249999999999996</v>
      </c>
      <c r="BE48" s="1">
        <v>-9.2249999999999996</v>
      </c>
      <c r="BF48" s="1">
        <v>-9.2249999999999996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-9.0129999999999999</v>
      </c>
      <c r="P49" s="1">
        <v>-9.0150000000000006</v>
      </c>
      <c r="Q49" s="1">
        <v>-9.016</v>
      </c>
      <c r="R49" s="1">
        <v>-9.0169999999999995</v>
      </c>
      <c r="S49" s="1">
        <v>-9.0190000000000001</v>
      </c>
      <c r="T49" s="1">
        <v>-9.0210000000000008</v>
      </c>
      <c r="U49" s="1">
        <v>-9.0229999999999997</v>
      </c>
      <c r="V49" s="1">
        <v>-9.0250000000000004</v>
      </c>
      <c r="W49" s="1">
        <v>-9.0269999999999992</v>
      </c>
      <c r="X49" s="1">
        <v>-9.0299999999999994</v>
      </c>
      <c r="Y49" s="1">
        <v>-9.0329999999999995</v>
      </c>
      <c r="Z49" s="1">
        <v>-9.0359999999999996</v>
      </c>
      <c r="AA49" s="1">
        <v>-9.0389999999999997</v>
      </c>
      <c r="AB49" s="1">
        <v>-9.0429999999999993</v>
      </c>
      <c r="AC49" s="1">
        <v>-9.048</v>
      </c>
      <c r="AD49" s="1">
        <v>-9.0519999999999996</v>
      </c>
      <c r="AE49" s="1">
        <v>-9.0579999999999998</v>
      </c>
      <c r="AF49" s="1">
        <v>-9.0640000000000001</v>
      </c>
      <c r="AG49" s="1">
        <v>-9.0719999999999992</v>
      </c>
      <c r="AH49" s="1">
        <v>-9.0790000000000006</v>
      </c>
      <c r="AI49" s="1">
        <v>-9.0890000000000004</v>
      </c>
      <c r="AJ49" s="1">
        <v>-9.0990000000000002</v>
      </c>
      <c r="AK49" s="1">
        <v>-9.1120000000000001</v>
      </c>
      <c r="AL49" s="1">
        <v>-9.14</v>
      </c>
      <c r="AM49" s="1">
        <v>-9.157</v>
      </c>
      <c r="AN49" s="1">
        <v>-9.1649999999999991</v>
      </c>
      <c r="AO49" s="1">
        <v>-9.1679999999999993</v>
      </c>
      <c r="AP49" s="1">
        <v>-9.17</v>
      </c>
      <c r="AQ49" s="1">
        <v>-9.1709999999999994</v>
      </c>
      <c r="AR49" s="1">
        <v>-9.1720000000000006</v>
      </c>
      <c r="AS49" s="1">
        <v>-9.1720000000000006</v>
      </c>
      <c r="AT49" s="1">
        <v>-9.1720000000000006</v>
      </c>
      <c r="AU49" s="1">
        <v>-9.173</v>
      </c>
      <c r="AV49" s="1">
        <v>-9.173</v>
      </c>
      <c r="AW49" s="1">
        <v>-9.173</v>
      </c>
      <c r="AX49" s="1">
        <v>-9.173</v>
      </c>
      <c r="AY49" s="1">
        <v>-9.173</v>
      </c>
      <c r="AZ49" s="1">
        <v>-9.173</v>
      </c>
      <c r="BA49" s="1">
        <v>-9.173</v>
      </c>
      <c r="BB49" s="1">
        <v>-9.173</v>
      </c>
      <c r="BC49" s="1">
        <v>-9.173</v>
      </c>
      <c r="BD49" s="1">
        <v>-9.173</v>
      </c>
      <c r="BE49" s="1">
        <v>-9.173</v>
      </c>
      <c r="BF49" s="1">
        <v>-9.173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-9.0050000000000008</v>
      </c>
      <c r="H50" s="1">
        <v>-9.0060000000000002</v>
      </c>
      <c r="I50" s="1">
        <v>-9.0060000000000002</v>
      </c>
      <c r="J50" s="1">
        <v>-9.0069999999999997</v>
      </c>
      <c r="K50" s="1">
        <v>-9.0079999999999991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-9.0259999999999998</v>
      </c>
      <c r="Z50" s="1">
        <v>-9.0289999999999999</v>
      </c>
      <c r="AA50" s="1">
        <v>-9.032</v>
      </c>
      <c r="AB50" s="1">
        <v>-9.0350000000000001</v>
      </c>
      <c r="AC50" s="1">
        <v>-9.0380000000000003</v>
      </c>
      <c r="AD50" s="1">
        <v>-9.0419999999999998</v>
      </c>
      <c r="AE50" s="1">
        <v>-9.0459999999999994</v>
      </c>
      <c r="AF50" s="1">
        <v>-9.0510000000000002</v>
      </c>
      <c r="AG50" s="1">
        <v>-9.0570000000000004</v>
      </c>
      <c r="AH50" s="1">
        <v>-9.0630000000000006</v>
      </c>
      <c r="AI50" s="1">
        <v>-9.07</v>
      </c>
      <c r="AJ50" s="1">
        <v>-9.0779999999999994</v>
      </c>
      <c r="AK50" s="1">
        <v>-9.0869999999999997</v>
      </c>
      <c r="AL50" s="1">
        <v>-9.1069999999999993</v>
      </c>
      <c r="AM50" s="1">
        <v>-9.1189999999999998</v>
      </c>
      <c r="AN50" s="1">
        <v>-9.1240000000000006</v>
      </c>
      <c r="AO50" s="1">
        <v>-9.1259999999999994</v>
      </c>
      <c r="AP50" s="1">
        <v>-9.1280000000000001</v>
      </c>
      <c r="AQ50" s="1">
        <v>-9.1289999999999996</v>
      </c>
      <c r="AR50" s="1">
        <v>-9.1289999999999996</v>
      </c>
      <c r="AS50" s="1">
        <v>-9.1289999999999996</v>
      </c>
      <c r="AT50" s="1">
        <v>-9.1300000000000008</v>
      </c>
      <c r="AU50" s="1">
        <v>-9.1300000000000008</v>
      </c>
      <c r="AV50" s="1">
        <v>-9.1300000000000008</v>
      </c>
      <c r="AW50" s="1">
        <v>-9.1300000000000008</v>
      </c>
      <c r="AX50" s="1">
        <v>-9.1300000000000008</v>
      </c>
      <c r="AY50" s="1">
        <v>-9.1300000000000008</v>
      </c>
      <c r="AZ50" s="1">
        <v>-9.1300000000000008</v>
      </c>
      <c r="BA50" s="1">
        <v>-9.1300000000000008</v>
      </c>
      <c r="BB50" s="1">
        <v>-9.1300000000000008</v>
      </c>
      <c r="BC50" s="1">
        <v>-9.1300000000000008</v>
      </c>
      <c r="BD50" s="1">
        <v>-9.1300000000000008</v>
      </c>
      <c r="BE50" s="1">
        <v>-9.1300000000000008</v>
      </c>
      <c r="BF50" s="1">
        <v>-9.1300000000000008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-9.0039999999999996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-9.0050000000000008</v>
      </c>
      <c r="J51" s="1">
        <v>-9.0060000000000002</v>
      </c>
      <c r="K51" s="1">
        <v>-9.0060000000000002</v>
      </c>
      <c r="L51" s="1">
        <v>-9.0069999999999997</v>
      </c>
      <c r="M51" s="1">
        <v>-9.0069999999999997</v>
      </c>
      <c r="N51" s="1">
        <v>-9.0079999999999991</v>
      </c>
      <c r="O51" s="1">
        <v>-9.0090000000000003</v>
      </c>
      <c r="P51" s="1">
        <v>-9.0090000000000003</v>
      </c>
      <c r="Q51" s="1">
        <v>-9.01</v>
      </c>
      <c r="R51" s="1">
        <v>-9.0109999999999992</v>
      </c>
      <c r="S51" s="1">
        <v>-9.0120000000000005</v>
      </c>
      <c r="T51" s="1">
        <v>-9.0129999999999999</v>
      </c>
      <c r="U51" s="1">
        <v>-9.0139999999999993</v>
      </c>
      <c r="V51" s="1">
        <v>-9.016</v>
      </c>
      <c r="W51" s="1">
        <v>-9.0169999999999995</v>
      </c>
      <c r="X51" s="1">
        <v>-9.0190000000000001</v>
      </c>
      <c r="Y51" s="1">
        <v>-9.02</v>
      </c>
      <c r="Z51" s="1">
        <v>-9.0229999999999997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-9.0359999999999996</v>
      </c>
      <c r="AF51" s="1">
        <v>-9.0399999999999991</v>
      </c>
      <c r="AG51" s="1">
        <v>-9.0429999999999993</v>
      </c>
      <c r="AH51" s="1">
        <v>-9.0489999999999995</v>
      </c>
      <c r="AI51" s="1">
        <v>-9.0530000000000008</v>
      </c>
      <c r="AJ51" s="1">
        <v>-9.06</v>
      </c>
      <c r="AK51" s="1">
        <v>-9.0660000000000007</v>
      </c>
      <c r="AL51" s="1">
        <v>-9.0830000000000002</v>
      </c>
      <c r="AM51" s="1">
        <v>-9.0909999999999993</v>
      </c>
      <c r="AN51" s="1">
        <v>-9.0950000000000006</v>
      </c>
      <c r="AO51" s="1">
        <v>-9.0960000000000001</v>
      </c>
      <c r="AP51" s="1">
        <v>-9.0969999999999995</v>
      </c>
      <c r="AQ51" s="1">
        <v>-9.0980000000000008</v>
      </c>
      <c r="AR51" s="1">
        <v>-9.0980000000000008</v>
      </c>
      <c r="AS51" s="1">
        <v>-9.0980000000000008</v>
      </c>
      <c r="AT51" s="1">
        <v>-9.0990000000000002</v>
      </c>
      <c r="AU51" s="1">
        <v>-9.0990000000000002</v>
      </c>
      <c r="AV51" s="1">
        <v>-9.0990000000000002</v>
      </c>
      <c r="AW51" s="1">
        <v>-9.0990000000000002</v>
      </c>
      <c r="AX51" s="1">
        <v>-9.0990000000000002</v>
      </c>
      <c r="AY51" s="1">
        <v>-9.0990000000000002</v>
      </c>
      <c r="AZ51" s="1">
        <v>-9.0990000000000002</v>
      </c>
      <c r="BA51" s="1">
        <v>-9.0990000000000002</v>
      </c>
      <c r="BB51" s="1">
        <v>-9.0990000000000002</v>
      </c>
      <c r="BC51" s="1">
        <v>-9.0990000000000002</v>
      </c>
      <c r="BD51" s="1">
        <v>-9.0990000000000002</v>
      </c>
      <c r="BE51" s="1">
        <v>-9.0990000000000002</v>
      </c>
      <c r="BF51" s="1">
        <v>-9.0990000000000002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-9.0039999999999996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-9.0050000000000008</v>
      </c>
      <c r="J52" s="1">
        <v>-9.0050000000000008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-9.0069999999999997</v>
      </c>
      <c r="R52" s="1">
        <v>-9.0079999999999991</v>
      </c>
      <c r="S52" s="1">
        <v>-9.0090000000000003</v>
      </c>
      <c r="T52" s="1">
        <v>-9.0090000000000003</v>
      </c>
      <c r="U52" s="1">
        <v>-9.01</v>
      </c>
      <c r="V52" s="1">
        <v>-9.0109999999999992</v>
      </c>
      <c r="W52" s="1">
        <v>-9.0129999999999999</v>
      </c>
      <c r="X52" s="1">
        <v>-9.0129999999999999</v>
      </c>
      <c r="Y52" s="1">
        <v>-9.0150000000000006</v>
      </c>
      <c r="Z52" s="1">
        <v>-9.016</v>
      </c>
      <c r="AA52" s="1">
        <v>-9.0190000000000001</v>
      </c>
      <c r="AB52" s="1">
        <v>-9.02</v>
      </c>
      <c r="AC52" s="1">
        <v>-9.0229999999999997</v>
      </c>
      <c r="AD52" s="1">
        <v>-9.0239999999999991</v>
      </c>
      <c r="AE52" s="1">
        <v>-9.0280000000000005</v>
      </c>
      <c r="AF52" s="1">
        <v>-9.0299999999999994</v>
      </c>
      <c r="AG52" s="1">
        <v>-9.0340000000000007</v>
      </c>
      <c r="AH52" s="1">
        <v>-9.0359999999999996</v>
      </c>
      <c r="AI52" s="1">
        <v>-9.0419999999999998</v>
      </c>
      <c r="AJ52" s="1">
        <v>-9.0449999999999999</v>
      </c>
      <c r="AK52" s="1">
        <v>-9.0530000000000008</v>
      </c>
      <c r="AL52" s="1">
        <v>-9.0619999999999994</v>
      </c>
      <c r="AM52" s="1">
        <v>-9.0679999999999996</v>
      </c>
      <c r="AN52" s="1">
        <v>-9.0709999999999997</v>
      </c>
      <c r="AO52" s="1">
        <v>-9.0719999999999992</v>
      </c>
      <c r="AP52" s="1">
        <v>-9.0719999999999992</v>
      </c>
      <c r="AQ52" s="1">
        <v>-9.0730000000000004</v>
      </c>
      <c r="AR52" s="1">
        <v>-9.0730000000000004</v>
      </c>
      <c r="AS52" s="1">
        <v>-9.0730000000000004</v>
      </c>
      <c r="AT52" s="1">
        <v>-9.0730000000000004</v>
      </c>
      <c r="AU52" s="1">
        <v>-9.0730000000000004</v>
      </c>
      <c r="AV52" s="1">
        <v>-9.0730000000000004</v>
      </c>
      <c r="AW52" s="1">
        <v>-9.0730000000000004</v>
      </c>
      <c r="AX52" s="1">
        <v>-9.0730000000000004</v>
      </c>
      <c r="AY52" s="1">
        <v>-9.0730000000000004</v>
      </c>
      <c r="AZ52" s="1">
        <v>-9.0730000000000004</v>
      </c>
      <c r="BA52" s="1">
        <v>-9.0730000000000004</v>
      </c>
      <c r="BB52" s="1">
        <v>-9.0730000000000004</v>
      </c>
      <c r="BC52" s="1">
        <v>-9.0730000000000004</v>
      </c>
      <c r="BD52" s="1">
        <v>-9.0730000000000004</v>
      </c>
      <c r="BE52" s="1">
        <v>-9.0730000000000004</v>
      </c>
      <c r="BF52" s="1">
        <v>-9.0730000000000004</v>
      </c>
    </row>
    <row r="53" spans="1:58" x14ac:dyDescent="0.25">
      <c r="A53" s="1">
        <v>12230</v>
      </c>
      <c r="B53" s="1">
        <v>21.35</v>
      </c>
      <c r="C53" s="1">
        <v>-9.0039999999999996</v>
      </c>
      <c r="D53" s="1">
        <v>-9.0039999999999996</v>
      </c>
      <c r="E53" s="1">
        <v>-9.0039999999999996</v>
      </c>
      <c r="F53" s="1">
        <v>-9.0039999999999996</v>
      </c>
      <c r="G53" s="1">
        <v>-9.0039999999999996</v>
      </c>
      <c r="H53" s="1">
        <v>-9.0039999999999996</v>
      </c>
      <c r="I53" s="1">
        <v>-9.0039999999999996</v>
      </c>
      <c r="J53" s="1">
        <v>-9.0039999999999996</v>
      </c>
      <c r="K53" s="1">
        <v>-9.0039999999999996</v>
      </c>
      <c r="L53" s="1">
        <v>-9.0039999999999996</v>
      </c>
      <c r="M53" s="1">
        <v>-9.0039999999999996</v>
      </c>
      <c r="N53" s="1">
        <v>-9.0039999999999996</v>
      </c>
      <c r="O53" s="1">
        <v>-9.0039999999999996</v>
      </c>
      <c r="P53" s="1">
        <v>-9.0039999999999996</v>
      </c>
      <c r="Q53" s="1">
        <v>-9.0050000000000008</v>
      </c>
      <c r="R53" s="1">
        <v>-9.0050000000000008</v>
      </c>
      <c r="S53" s="1">
        <v>-9.0050000000000008</v>
      </c>
      <c r="T53" s="1">
        <v>-9.0060000000000002</v>
      </c>
      <c r="U53" s="1">
        <v>-9.0060000000000002</v>
      </c>
      <c r="V53" s="1">
        <v>-9.0069999999999997</v>
      </c>
      <c r="W53" s="1">
        <v>-9.0079999999999991</v>
      </c>
      <c r="X53" s="1">
        <v>-9.0090000000000003</v>
      </c>
      <c r="Y53" s="1">
        <v>-9.01</v>
      </c>
      <c r="Z53" s="1">
        <v>-9.0109999999999992</v>
      </c>
      <c r="AA53" s="1">
        <v>-9.0120000000000005</v>
      </c>
      <c r="AB53" s="1">
        <v>-9.0139999999999993</v>
      </c>
      <c r="AC53" s="1">
        <v>-9.0150000000000006</v>
      </c>
      <c r="AD53" s="1">
        <v>-9.0180000000000007</v>
      </c>
      <c r="AE53" s="1">
        <v>-9.0190000000000001</v>
      </c>
      <c r="AF53" s="1">
        <v>-9.0220000000000002</v>
      </c>
      <c r="AG53" s="1">
        <v>-9.0229999999999997</v>
      </c>
      <c r="AH53" s="1">
        <v>-9.0280000000000005</v>
      </c>
      <c r="AI53" s="1">
        <v>-9.0289999999999999</v>
      </c>
      <c r="AJ53" s="1">
        <v>-9.0350000000000001</v>
      </c>
      <c r="AK53" s="1">
        <v>-9.0359999999999996</v>
      </c>
      <c r="AL53" s="1">
        <v>-9.0489999999999995</v>
      </c>
      <c r="AM53" s="1">
        <v>-9.0530000000000008</v>
      </c>
      <c r="AN53" s="1">
        <v>-9.0540000000000003</v>
      </c>
      <c r="AO53" s="1">
        <v>-9.0549999999999997</v>
      </c>
      <c r="AP53" s="1">
        <v>-9.0559999999999992</v>
      </c>
      <c r="AQ53" s="1">
        <v>-9.0559999999999992</v>
      </c>
      <c r="AR53" s="1">
        <v>-9.0559999999999992</v>
      </c>
      <c r="AS53" s="1">
        <v>-9.0559999999999992</v>
      </c>
      <c r="AT53" s="1">
        <v>-9.0559999999999992</v>
      </c>
      <c r="AU53" s="1">
        <v>-9.0559999999999992</v>
      </c>
      <c r="AV53" s="1">
        <v>-9.0570000000000004</v>
      </c>
      <c r="AW53" s="1">
        <v>-9.0570000000000004</v>
      </c>
      <c r="AX53" s="1">
        <v>-9.0570000000000004</v>
      </c>
      <c r="AY53" s="1">
        <v>-9.0570000000000004</v>
      </c>
      <c r="AZ53" s="1">
        <v>-9.0570000000000004</v>
      </c>
      <c r="BA53" s="1">
        <v>-9.0570000000000004</v>
      </c>
      <c r="BB53" s="1">
        <v>-9.0570000000000004</v>
      </c>
      <c r="BC53" s="1">
        <v>-9.0570000000000004</v>
      </c>
      <c r="BD53" s="1">
        <v>-9.0570000000000004</v>
      </c>
      <c r="BE53" s="1">
        <v>-9.0570000000000004</v>
      </c>
      <c r="BF53" s="1">
        <v>-9.0570000000000004</v>
      </c>
    </row>
    <row r="54" spans="1:58" x14ac:dyDescent="0.25">
      <c r="A54" s="1">
        <v>12210</v>
      </c>
      <c r="B54" s="1">
        <v>22.67</v>
      </c>
      <c r="C54" s="1">
        <v>-9.0039999999999996</v>
      </c>
      <c r="D54" s="1">
        <v>-9.0039999999999996</v>
      </c>
      <c r="E54" s="1">
        <v>-9.0039999999999996</v>
      </c>
      <c r="F54" s="1">
        <v>-9.0039999999999996</v>
      </c>
      <c r="G54" s="1">
        <v>-9.0039999999999996</v>
      </c>
      <c r="H54" s="1">
        <v>-9.0039999999999996</v>
      </c>
      <c r="I54" s="1">
        <v>-9.0039999999999996</v>
      </c>
      <c r="J54" s="1">
        <v>-9.0030000000000001</v>
      </c>
      <c r="K54" s="1">
        <v>-9.0030000000000001</v>
      </c>
      <c r="L54" s="1">
        <v>-9.0030000000000001</v>
      </c>
      <c r="M54" s="1">
        <v>-9.0030000000000001</v>
      </c>
      <c r="N54" s="1">
        <v>-9.0030000000000001</v>
      </c>
      <c r="O54" s="1">
        <v>-9.0030000000000001</v>
      </c>
      <c r="P54" s="1">
        <v>-9.0030000000000001</v>
      </c>
      <c r="Q54" s="1">
        <v>-9.0039999999999996</v>
      </c>
      <c r="R54" s="1">
        <v>-9.0039999999999996</v>
      </c>
      <c r="S54" s="1">
        <v>-9.0039999999999996</v>
      </c>
      <c r="T54" s="1">
        <v>-9.0039999999999996</v>
      </c>
      <c r="U54" s="1">
        <v>-9.0050000000000008</v>
      </c>
      <c r="V54" s="1">
        <v>-9.0050000000000008</v>
      </c>
      <c r="W54" s="1">
        <v>-9.0060000000000002</v>
      </c>
      <c r="X54" s="1">
        <v>-9.0060000000000002</v>
      </c>
      <c r="Y54" s="1">
        <v>-9.0079999999999991</v>
      </c>
      <c r="Z54" s="1">
        <v>-9.0079999999999991</v>
      </c>
      <c r="AA54" s="1">
        <v>-9.01</v>
      </c>
      <c r="AB54" s="1">
        <v>-9.0109999999999992</v>
      </c>
      <c r="AC54" s="1">
        <v>-9.0129999999999999</v>
      </c>
      <c r="AD54" s="1">
        <v>-9.0139999999999993</v>
      </c>
      <c r="AE54" s="1">
        <v>-9.0169999999999995</v>
      </c>
      <c r="AF54" s="1">
        <v>-9.0169999999999995</v>
      </c>
      <c r="AG54" s="1">
        <v>-9.0220000000000002</v>
      </c>
      <c r="AH54" s="1">
        <v>-9.0220000000000002</v>
      </c>
      <c r="AI54" s="1">
        <v>-9.0280000000000005</v>
      </c>
      <c r="AJ54" s="1">
        <v>-9.0280000000000005</v>
      </c>
      <c r="AK54" s="1">
        <v>-9.0370000000000008</v>
      </c>
      <c r="AL54" s="1">
        <v>-9.0429999999999993</v>
      </c>
      <c r="AM54" s="1">
        <v>-9.0459999999999994</v>
      </c>
      <c r="AN54" s="1">
        <v>-9.0470000000000006</v>
      </c>
      <c r="AO54" s="1">
        <v>-9.0470000000000006</v>
      </c>
      <c r="AP54" s="1">
        <v>-9.0470000000000006</v>
      </c>
      <c r="AQ54" s="1">
        <v>-9.0470000000000006</v>
      </c>
      <c r="AR54" s="1">
        <v>-9.048</v>
      </c>
      <c r="AS54" s="1">
        <v>-9.048</v>
      </c>
      <c r="AT54" s="1">
        <v>-9.048</v>
      </c>
      <c r="AU54" s="1">
        <v>-9.048</v>
      </c>
      <c r="AV54" s="1">
        <v>-9.048</v>
      </c>
      <c r="AW54" s="1">
        <v>-9.048</v>
      </c>
      <c r="AX54" s="1">
        <v>-9.048</v>
      </c>
      <c r="AY54" s="1">
        <v>-9.048</v>
      </c>
      <c r="AZ54" s="1">
        <v>-9.048</v>
      </c>
      <c r="BA54" s="1">
        <v>-9.048</v>
      </c>
      <c r="BB54" s="1">
        <v>-9.048</v>
      </c>
      <c r="BC54" s="1">
        <v>-9.048</v>
      </c>
      <c r="BD54" s="1">
        <v>-9.048</v>
      </c>
      <c r="BE54" s="1">
        <v>-9.048</v>
      </c>
      <c r="BF54" s="1">
        <v>-9.048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2021-11-09T17:44:42Z</dcterms:modified>
</cp:coreProperties>
</file>