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2\EPVP-D4-E1500-ER3000-CP4-CV3-P9-V01-3D-RATIO1-5\"/>
    </mc:Choice>
  </mc:AlternateContent>
  <xr:revisionPtr revIDLastSave="0" documentId="13_ncr:1_{194EF7F7-F65B-4EF4-96CD-F840BE10C0BA}" xr6:coauthVersionLast="47" xr6:coauthVersionMax="47" xr10:uidLastSave="{00000000-0000-0000-0000-000000000000}"/>
  <bookViews>
    <workbookView xWindow="-6225" yWindow="2205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<sst xmlns="http://schemas.openxmlformats.org/spreadsheetml/2006/main" count="190" uniqueCount="97">
  <si>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</si>
  <si>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</si>
  <si>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</si>
  <si>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</si>
  <si>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</si>
  <si>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</si>
  <si>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</si>
  <si>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</si>
  <si>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</si>
  <si>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</si>
  <si>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</si>
  <si>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</si>
  <si>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</si>
  <si>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</si>
  <si>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</si>
  <si>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</si>
  <si>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</si>
  <si>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</si>
  <si>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</si>
  <si>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</si>
  <si>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</si>
  <si>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</si>
  <si>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</si>
  <si>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</si>
  <si>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</si>
  <si>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</si>
  <si>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</si>
  <si>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</si>
  <si>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</si>
  <si>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</si>
  <si>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</si>
  <si>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</si>
  <si>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</si>
  <si>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</si>
  <si>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</si>
  <si>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</si>
  <si>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</si>
  <si>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</si>
  <si>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</si>
  <si>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</si>
  <si>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</si>
  <si>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</si>
  <si>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</si>
  <si>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</si>
  <si>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</si>
  <si>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</si>
  <si>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</si>
  <si>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</si>
  <si>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</si>
  <si>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</si>
  <si>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</si>
  <si>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</si>
  <si>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</si>
  <si>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</si>
  <si>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</si>
  <si>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</si>
  <si>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</si>
  <si>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</si>
  <si>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</si>
  <si>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</si>
  <si>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</si>
  <si>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</si>
  <si>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</si>
  <si>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</si>
  <si>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</si>
  <si>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</si>
  <si>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</si>
  <si>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</si>
  <si>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</si>
  <si>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</si>
  <si>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</si>
  <si>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</si>
  <si>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</si>
  <si>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</si>
  <si>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</si>
  <si>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</si>
  <si>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</si>
  <si>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</si>
  <si>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</si>
  <si>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</si>
  <si>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</si>
  <si>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</si>
  <si>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</si>
  <si>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</si>
  <si>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</si>
  <si>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</si>
  <si>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</si>
  <si>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</si>
  <si>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</si>
  <si>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</si>
  <si>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</si>
  <si>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</si>
  <si>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</si>
  <si>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</si>
  <si>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</si>
  <si>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</si>
  <si>
    <t>_UIQR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</si>
</sst>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0.73350000000000004</c:v>
              </c:pt>
              <c:pt idx="1">
                <c:v>0.72009999999999996</c:v>
              </c:pt>
              <c:pt idx="2">
                <c:v>0.63300000000000001</c:v>
              </c:pt>
              <c:pt idx="3">
                <c:v>0.36599999999999999</c:v>
              </c:pt>
              <c:pt idx="4">
                <c:v>0.22070000000000001</c:v>
              </c:pt>
              <c:pt idx="5">
                <c:v>0.16500000000000001</c:v>
              </c:pt>
              <c:pt idx="6">
                <c:v>0.1207</c:v>
              </c:pt>
              <c:pt idx="7">
                <c:v>8.7309999999999999E-2</c:v>
              </c:pt>
              <c:pt idx="8">
                <c:v>6.1600000000000002E-2</c:v>
              </c:pt>
              <c:pt idx="9">
                <c:v>4.4150000000000002E-2</c:v>
              </c:pt>
              <c:pt idx="10">
                <c:v>3.1890000000000002E-2</c:v>
              </c:pt>
              <c:pt idx="11">
                <c:v>2.3900000000000001E-2</c:v>
              </c:pt>
              <c:pt idx="12">
                <c:v>1.8100000000000002E-2</c:v>
              </c:pt>
              <c:pt idx="13">
                <c:v>1.43E-2</c:v>
              </c:pt>
              <c:pt idx="14">
                <c:v>1.1339999999999999E-2</c:v>
              </c:pt>
              <c:pt idx="15">
                <c:v>9.3600000000000003E-3</c:v>
              </c:pt>
              <c:pt idx="16">
                <c:v>7.6759999999999997E-3</c:v>
              </c:pt>
              <c:pt idx="17">
                <c:v>6.5430000000000002E-3</c:v>
              </c:pt>
              <c:pt idx="18">
                <c:v>5.496E-3</c:v>
              </c:pt>
              <c:pt idx="19">
                <c:v>4.7910000000000001E-3</c:v>
              </c:pt>
              <c:pt idx="20">
                <c:v>4.0930000000000003E-3</c:v>
              </c:pt>
              <c:pt idx="21">
                <c:v>3.6250000000000002E-3</c:v>
              </c:pt>
              <c:pt idx="22">
                <c:v>3.137E-3</c:v>
              </c:pt>
              <c:pt idx="23">
                <c:v>2.8110000000000001E-3</c:v>
              </c:pt>
              <c:pt idx="24">
                <c:v>2.4580000000000001E-3</c:v>
              </c:pt>
              <c:pt idx="25">
                <c:v>2.2230000000000001E-3</c:v>
              </c:pt>
              <c:pt idx="26">
                <c:v>1.9599999999999999E-3</c:v>
              </c:pt>
              <c:pt idx="27">
                <c:v>1.786E-3</c:v>
              </c:pt>
              <c:pt idx="28">
                <c:v>1.585E-3</c:v>
              </c:pt>
              <c:pt idx="29">
                <c:v>1.4530000000000001E-3</c:v>
              </c:pt>
              <c:pt idx="30">
                <c:v>1.297E-3</c:v>
              </c:pt>
              <c:pt idx="31">
                <c:v>1.194E-3</c:v>
              </c:pt>
              <c:pt idx="32">
                <c:v>1.072E-3</c:v>
              </c:pt>
              <c:pt idx="33">
                <c:v>9.9080000000000001E-4</c:v>
              </c:pt>
              <c:pt idx="34">
                <c:v>8.9499999999999996E-4</c:v>
              </c:pt>
              <c:pt idx="35">
                <c:v>8.3020000000000001E-4</c:v>
              </c:pt>
              <c:pt idx="36">
                <c:v>7.5989999999999999E-4</c:v>
              </c:pt>
              <c:pt idx="37">
                <c:v>7.0439999999999999E-4</c:v>
              </c:pt>
              <c:pt idx="38">
                <c:v>6.7029999999999998E-4</c:v>
              </c:pt>
              <c:pt idx="39">
                <c:v>6.6810000000000003E-4</c:v>
              </c:pt>
              <c:pt idx="40">
                <c:v>6.0780000000000003E-4</c:v>
              </c:pt>
              <c:pt idx="41">
                <c:v>5.7910000000000004E-4</c:v>
              </c:pt>
              <c:pt idx="42">
                <c:v>5.2559999999999998E-4</c:v>
              </c:pt>
              <c:pt idx="43">
                <c:v>4.8420000000000001E-4</c:v>
              </c:pt>
              <c:pt idx="44">
                <c:v>4.3009999999999999E-4</c:v>
              </c:pt>
              <c:pt idx="45">
                <c:v>3.8640000000000001E-4</c:v>
              </c:pt>
              <c:pt idx="46">
                <c:v>3.3629999999999999E-4</c:v>
              </c:pt>
              <c:pt idx="47">
                <c:v>2.968E-4</c:v>
              </c:pt>
              <c:pt idx="48">
                <c:v>2.542E-4</c:v>
              </c:pt>
              <c:pt idx="49">
                <c:v>2.23E-4</c:v>
              </c:pt>
              <c:pt idx="50">
                <c:v>1.917E-4</c:v>
              </c:pt>
              <c:pt idx="51">
                <c:v>1.75E-4</c:v>
              </c:pt>
              <c:pt idx="52">
                <c:v>1.6530000000000001E-4</c:v>
              </c:pt>
              <c:pt idx="53">
                <c:v>1.8320000000000001E-4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D72-4745-9763-A98F8D96923A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0.84850000000000003</c:v>
              </c:pt>
              <c:pt idx="1">
                <c:v>0.84699999999999998</c:v>
              </c:pt>
              <c:pt idx="2">
                <c:v>0.81189999999999996</c:v>
              </c:pt>
              <c:pt idx="3">
                <c:v>0.69120000000000004</c:v>
              </c:pt>
              <c:pt idx="4">
                <c:v>0.43030000000000002</c:v>
              </c:pt>
              <c:pt idx="5">
                <c:v>0.25269999999999998</c:v>
              </c:pt>
              <c:pt idx="6">
                <c:v>0.1797</c:v>
              </c:pt>
              <c:pt idx="7">
                <c:v>0.1328</c:v>
              </c:pt>
              <c:pt idx="8">
                <c:v>9.7900000000000001E-2</c:v>
              </c:pt>
              <c:pt idx="9">
                <c:v>6.9269999999999998E-2</c:v>
              </c:pt>
              <c:pt idx="10">
                <c:v>4.9849999999999998E-2</c:v>
              </c:pt>
              <c:pt idx="11">
                <c:v>3.5610000000000003E-2</c:v>
              </c:pt>
              <c:pt idx="12">
                <c:v>2.6689999999999998E-2</c:v>
              </c:pt>
              <c:pt idx="13">
                <c:v>1.992E-2</c:v>
              </c:pt>
              <c:pt idx="14">
                <c:v>1.5779999999999999E-2</c:v>
              </c:pt>
              <c:pt idx="15">
                <c:v>1.2319999999999999E-2</c:v>
              </c:pt>
              <c:pt idx="16">
                <c:v>1.0240000000000001E-2</c:v>
              </c:pt>
              <c:pt idx="17">
                <c:v>8.2839999999999997E-3</c:v>
              </c:pt>
              <c:pt idx="18">
                <c:v>7.1260000000000004E-3</c:v>
              </c:pt>
              <c:pt idx="19">
                <c:v>5.9119999999999997E-3</c:v>
              </c:pt>
              <c:pt idx="20">
                <c:v>5.2110000000000004E-3</c:v>
              </c:pt>
              <c:pt idx="21">
                <c:v>4.4000000000000003E-3</c:v>
              </c:pt>
              <c:pt idx="22">
                <c:v>3.9449999999999997E-3</c:v>
              </c:pt>
              <c:pt idx="23">
                <c:v>3.3760000000000001E-3</c:v>
              </c:pt>
              <c:pt idx="24">
                <c:v>3.065E-3</c:v>
              </c:pt>
              <c:pt idx="25">
                <c:v>2.6510000000000001E-3</c:v>
              </c:pt>
              <c:pt idx="26">
                <c:v>2.4290000000000002E-3</c:v>
              </c:pt>
              <c:pt idx="27">
                <c:v>2.1210000000000001E-3</c:v>
              </c:pt>
              <c:pt idx="28">
                <c:v>1.957E-3</c:v>
              </c:pt>
              <c:pt idx="29">
                <c:v>1.7210000000000001E-3</c:v>
              </c:pt>
              <c:pt idx="30">
                <c:v>1.5969999999999999E-3</c:v>
              </c:pt>
              <c:pt idx="31">
                <c:v>1.4139999999999999E-3</c:v>
              </c:pt>
              <c:pt idx="32">
                <c:v>1.3179999999999999E-3</c:v>
              </c:pt>
              <c:pt idx="33">
                <c:v>1.173E-3</c:v>
              </c:pt>
              <c:pt idx="34">
                <c:v>1.0989999999999999E-3</c:v>
              </c:pt>
              <c:pt idx="35">
                <c:v>9.8360000000000006E-4</c:v>
              </c:pt>
              <c:pt idx="36">
                <c:v>9.3340000000000003E-4</c:v>
              </c:pt>
              <c:pt idx="37">
                <c:v>8.3449999999999996E-4</c:v>
              </c:pt>
              <c:pt idx="38">
                <c:v>8.2439999999999998E-4</c:v>
              </c:pt>
              <c:pt idx="39">
                <c:v>7.9239999999999996E-4</c:v>
              </c:pt>
              <c:pt idx="40">
                <c:v>7.4399999999999998E-4</c:v>
              </c:pt>
              <c:pt idx="41">
                <c:v>6.8959999999999996E-4</c:v>
              </c:pt>
              <c:pt idx="42">
                <c:v>6.4269999999999996E-4</c:v>
              </c:pt>
              <c:pt idx="43">
                <c:v>5.7790000000000001E-4</c:v>
              </c:pt>
              <c:pt idx="44">
                <c:v>5.2660000000000001E-4</c:v>
              </c:pt>
              <c:pt idx="45">
                <c:v>4.616E-4</c:v>
              </c:pt>
              <c:pt idx="46">
                <c:v>4.125E-4</c:v>
              </c:pt>
              <c:pt idx="47">
                <c:v>3.5389999999999998E-4</c:v>
              </c:pt>
              <c:pt idx="48">
                <c:v>3.1169999999999999E-4</c:v>
              </c:pt>
              <c:pt idx="49">
                <c:v>2.6279999999999999E-4</c:v>
              </c:pt>
              <c:pt idx="50">
                <c:v>2.3159999999999999E-4</c:v>
              </c:pt>
              <c:pt idx="51">
                <c:v>1.9780000000000001E-4</c:v>
              </c:pt>
              <c:pt idx="52">
                <c:v>1.872E-4</c:v>
              </c:pt>
              <c:pt idx="53">
                <c:v>1.8560000000000001E-4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D72-4745-9763-A98F8D96923A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0.9274</c:v>
              </c:pt>
              <c:pt idx="1">
                <c:v>0.92710000000000004</c:v>
              </c:pt>
              <c:pt idx="2">
                <c:v>0.91059999999999997</c:v>
              </c:pt>
              <c:pt idx="3">
                <c:v>0.83909999999999996</c:v>
              </c:pt>
              <c:pt idx="4">
                <c:v>0.71450000000000002</c:v>
              </c:pt>
              <c:pt idx="5">
                <c:v>0.44850000000000001</c:v>
              </c:pt>
              <c:pt idx="6">
                <c:v>0.26319999999999999</c:v>
              </c:pt>
              <c:pt idx="7">
                <c:v>0.18559999999999999</c:v>
              </c:pt>
              <c:pt idx="8">
                <c:v>0.1368</c:v>
              </c:pt>
              <c:pt idx="9">
                <c:v>0.10050000000000001</c:v>
              </c:pt>
              <c:pt idx="10">
                <c:v>7.1199999999999999E-2</c:v>
              </c:pt>
              <c:pt idx="11">
                <c:v>5.1090000000000003E-2</c:v>
              </c:pt>
              <c:pt idx="12">
                <c:v>3.6560000000000002E-2</c:v>
              </c:pt>
              <c:pt idx="13">
                <c:v>2.7310000000000001E-2</c:v>
              </c:pt>
              <c:pt idx="14">
                <c:v>2.0459999999999999E-2</c:v>
              </c:pt>
              <c:pt idx="15">
                <c:v>1.6140000000000002E-2</c:v>
              </c:pt>
              <c:pt idx="16">
                <c:v>1.2670000000000001E-2</c:v>
              </c:pt>
              <c:pt idx="17">
                <c:v>1.048E-2</c:v>
              </c:pt>
              <c:pt idx="18">
                <c:v>8.5349999999999992E-3</c:v>
              </c:pt>
              <c:pt idx="19">
                <c:v>7.3080000000000003E-3</c:v>
              </c:pt>
              <c:pt idx="20">
                <c:v>6.1079999999999997E-3</c:v>
              </c:pt>
              <c:pt idx="21">
                <c:v>5.3559999999999997E-3</c:v>
              </c:pt>
              <c:pt idx="22">
                <c:v>4.5599999999999998E-3</c:v>
              </c:pt>
              <c:pt idx="23">
                <c:v>4.0670000000000003E-3</c:v>
              </c:pt>
              <c:pt idx="24">
                <c:v>3.5100000000000001E-3</c:v>
              </c:pt>
              <c:pt idx="25">
                <c:v>3.1700000000000001E-3</c:v>
              </c:pt>
              <c:pt idx="26">
                <c:v>2.7659999999999998E-3</c:v>
              </c:pt>
              <c:pt idx="27">
                <c:v>2.5209999999999998E-3</c:v>
              </c:pt>
              <c:pt idx="28">
                <c:v>2.2190000000000001E-3</c:v>
              </c:pt>
              <c:pt idx="29">
                <c:v>2.0379999999999999E-3</c:v>
              </c:pt>
              <c:pt idx="30">
                <c:v>1.807E-3</c:v>
              </c:pt>
              <c:pt idx="31">
                <c:v>1.6689999999999999E-3</c:v>
              </c:pt>
              <c:pt idx="32">
                <c:v>1.49E-3</c:v>
              </c:pt>
              <c:pt idx="33">
                <c:v>1.382E-3</c:v>
              </c:pt>
              <c:pt idx="34">
                <c:v>1.242E-3</c:v>
              </c:pt>
              <c:pt idx="35">
                <c:v>1.157E-3</c:v>
              </c:pt>
              <c:pt idx="36">
                <c:v>1.0549999999999999E-3</c:v>
              </c:pt>
              <c:pt idx="37">
                <c:v>9.833000000000001E-4</c:v>
              </c:pt>
              <c:pt idx="38">
                <c:v>9.2880000000000002E-4</c:v>
              </c:pt>
              <c:pt idx="39">
                <c:v>9.3030000000000001E-4</c:v>
              </c:pt>
              <c:pt idx="40">
                <c:v>8.43E-4</c:v>
              </c:pt>
              <c:pt idx="41">
                <c:v>8.0630000000000003E-4</c:v>
              </c:pt>
              <c:pt idx="42">
                <c:v>7.3010000000000002E-4</c:v>
              </c:pt>
              <c:pt idx="43">
                <c:v>6.7509999999999998E-4</c:v>
              </c:pt>
              <c:pt idx="44">
                <c:v>5.9869999999999997E-4</c:v>
              </c:pt>
              <c:pt idx="45">
                <c:v>5.398E-4</c:v>
              </c:pt>
              <c:pt idx="46">
                <c:v>4.6870000000000001E-4</c:v>
              </c:pt>
              <c:pt idx="47">
                <c:v>4.1429999999999999E-4</c:v>
              </c:pt>
              <c:pt idx="48">
                <c:v>3.522E-4</c:v>
              </c:pt>
              <c:pt idx="49">
                <c:v>3.0689999999999998E-4</c:v>
              </c:pt>
              <c:pt idx="50">
                <c:v>2.5690000000000001E-4</c:v>
              </c:pt>
              <c:pt idx="51">
                <c:v>2.2570000000000001E-4</c:v>
              </c:pt>
              <c:pt idx="52">
                <c:v>1.9540000000000001E-4</c:v>
              </c:pt>
              <c:pt idx="53">
                <c:v>1.9259999999999999E-4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CD72-4745-9763-A98F8D96923A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0.98540000000000005</c:v>
              </c:pt>
              <c:pt idx="1">
                <c:v>0.99</c:v>
              </c:pt>
              <c:pt idx="2">
                <c:v>0.98050000000000004</c:v>
              </c:pt>
              <c:pt idx="3">
                <c:v>0.9304</c:v>
              </c:pt>
              <c:pt idx="4">
                <c:v>0.85719999999999996</c:v>
              </c:pt>
              <c:pt idx="5">
                <c:v>0.73099999999999998</c:v>
              </c:pt>
              <c:pt idx="6">
                <c:v>0.45979999999999999</c:v>
              </c:pt>
              <c:pt idx="7">
                <c:v>0.27</c:v>
              </c:pt>
              <c:pt idx="8">
                <c:v>0.18959999999999999</c:v>
              </c:pt>
              <c:pt idx="9">
                <c:v>0.1391</c:v>
              </c:pt>
              <c:pt idx="10">
                <c:v>0.1022</c:v>
              </c:pt>
              <c:pt idx="11">
                <c:v>7.2260000000000005E-2</c:v>
              </c:pt>
              <c:pt idx="12">
                <c:v>5.194E-2</c:v>
              </c:pt>
              <c:pt idx="13">
                <c:v>3.7080000000000002E-2</c:v>
              </c:pt>
              <c:pt idx="14">
                <c:v>2.7779999999999999E-2</c:v>
              </c:pt>
              <c:pt idx="15">
                <c:v>2.0750000000000001E-2</c:v>
              </c:pt>
              <c:pt idx="16">
                <c:v>1.6449999999999999E-2</c:v>
              </c:pt>
              <c:pt idx="17">
                <c:v>1.2869999999999999E-2</c:v>
              </c:pt>
              <c:pt idx="18">
                <c:v>1.0699999999999999E-2</c:v>
              </c:pt>
              <c:pt idx="19">
                <c:v>8.6829999999999997E-3</c:v>
              </c:pt>
              <c:pt idx="20">
                <c:v>7.4819999999999999E-3</c:v>
              </c:pt>
              <c:pt idx="21">
                <c:v>6.2269999999999999E-3</c:v>
              </c:pt>
              <c:pt idx="22">
                <c:v>5.4990000000000004E-3</c:v>
              </c:pt>
              <c:pt idx="23">
                <c:v>4.6610000000000002E-3</c:v>
              </c:pt>
              <c:pt idx="24">
                <c:v>4.1869999999999997E-3</c:v>
              </c:pt>
              <c:pt idx="25">
                <c:v>3.5990000000000002E-3</c:v>
              </c:pt>
              <c:pt idx="26">
                <c:v>3.2729999999999999E-3</c:v>
              </c:pt>
              <c:pt idx="27">
                <c:v>2.8440000000000002E-3</c:v>
              </c:pt>
              <c:pt idx="28">
                <c:v>2.611E-3</c:v>
              </c:pt>
              <c:pt idx="29">
                <c:v>2.2889999999999998E-3</c:v>
              </c:pt>
              <c:pt idx="30">
                <c:v>2.117E-3</c:v>
              </c:pt>
              <c:pt idx="31">
                <c:v>1.8699999999999999E-3</c:v>
              </c:pt>
              <c:pt idx="32">
                <c:v>1.7390000000000001E-3</c:v>
              </c:pt>
              <c:pt idx="33">
                <c:v>1.5460000000000001E-3</c:v>
              </c:pt>
              <c:pt idx="34">
                <c:v>1.446E-3</c:v>
              </c:pt>
              <c:pt idx="35">
                <c:v>1.294E-3</c:v>
              </c:pt>
              <c:pt idx="36">
                <c:v>1.2260000000000001E-3</c:v>
              </c:pt>
              <c:pt idx="37">
                <c:v>1.0970000000000001E-3</c:v>
              </c:pt>
              <c:pt idx="38">
                <c:v>1.0809999999999999E-3</c:v>
              </c:pt>
              <c:pt idx="39">
                <c:v>1.039E-3</c:v>
              </c:pt>
              <c:pt idx="40">
                <c:v>9.747E-4</c:v>
              </c:pt>
              <c:pt idx="41">
                <c:v>9.033E-4</c:v>
              </c:pt>
              <c:pt idx="42">
                <c:v>8.4179999999999997E-4</c:v>
              </c:pt>
              <c:pt idx="43">
                <c:v>7.5710000000000003E-4</c:v>
              </c:pt>
              <c:pt idx="44">
                <c:v>6.8999999999999997E-4</c:v>
              </c:pt>
              <c:pt idx="45">
                <c:v>6.0510000000000002E-4</c:v>
              </c:pt>
              <c:pt idx="46">
                <c:v>5.4049999999999996E-4</c:v>
              </c:pt>
              <c:pt idx="47">
                <c:v>4.6309999999999998E-4</c:v>
              </c:pt>
              <c:pt idx="48">
                <c:v>4.0640000000000001E-4</c:v>
              </c:pt>
              <c:pt idx="49">
                <c:v>3.3980000000000002E-4</c:v>
              </c:pt>
              <c:pt idx="50">
                <c:v>2.944E-4</c:v>
              </c:pt>
              <c:pt idx="51">
                <c:v>2.4240000000000001E-4</c:v>
              </c:pt>
              <c:pt idx="52">
                <c:v>2.1460000000000001E-4</c:v>
              </c:pt>
              <c:pt idx="53">
                <c:v>1.8760000000000001E-4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CD72-4745-9763-A98F8D96923A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1.0329999999999999</c:v>
              </c:pt>
              <c:pt idx="1">
                <c:v>1.0369999999999999</c:v>
              </c:pt>
              <c:pt idx="2">
                <c:v>1.0349999999999999</c:v>
              </c:pt>
              <c:pt idx="3">
                <c:v>0.99550000000000005</c:v>
              </c:pt>
              <c:pt idx="4">
                <c:v>0.94520000000000004</c:v>
              </c:pt>
              <c:pt idx="5">
                <c:v>0.872</c:v>
              </c:pt>
              <c:pt idx="6">
                <c:v>0.74219999999999997</c:v>
              </c:pt>
              <c:pt idx="7">
                <c:v>0.46739999999999998</c:v>
              </c:pt>
              <c:pt idx="8">
                <c:v>0.27500000000000002</c:v>
              </c:pt>
              <c:pt idx="9">
                <c:v>0.19239999999999999</c:v>
              </c:pt>
              <c:pt idx="10">
                <c:v>0.1409</c:v>
              </c:pt>
              <c:pt idx="11">
                <c:v>0.10340000000000001</c:v>
              </c:pt>
              <c:pt idx="12">
                <c:v>7.3150000000000007E-2</c:v>
              </c:pt>
              <c:pt idx="13">
                <c:v>5.2510000000000001E-2</c:v>
              </c:pt>
              <c:pt idx="14">
                <c:v>3.755E-2</c:v>
              </c:pt>
              <c:pt idx="15">
                <c:v>2.81E-2</c:v>
              </c:pt>
              <c:pt idx="16">
                <c:v>2.1049999999999999E-2</c:v>
              </c:pt>
              <c:pt idx="17">
                <c:v>1.6650000000000002E-2</c:v>
              </c:pt>
              <c:pt idx="18">
                <c:v>1.308E-2</c:v>
              </c:pt>
              <c:pt idx="19">
                <c:v>1.085E-2</c:v>
              </c:pt>
              <c:pt idx="20">
                <c:v>8.8450000000000004E-3</c:v>
              </c:pt>
              <c:pt idx="21">
                <c:v>7.6030000000000004E-3</c:v>
              </c:pt>
              <c:pt idx="22">
                <c:v>6.3600000000000002E-3</c:v>
              </c:pt>
              <c:pt idx="23">
                <c:v>5.6010000000000001E-3</c:v>
              </c:pt>
              <c:pt idx="24">
                <c:v>4.7730000000000003E-3</c:v>
              </c:pt>
              <c:pt idx="25">
                <c:v>4.2760000000000003E-3</c:v>
              </c:pt>
              <c:pt idx="26">
                <c:v>3.6949999999999999E-3</c:v>
              </c:pt>
              <c:pt idx="27">
                <c:v>3.3509999999999998E-3</c:v>
              </c:pt>
              <c:pt idx="28">
                <c:v>2.928E-3</c:v>
              </c:pt>
              <c:pt idx="29">
                <c:v>2.6800000000000001E-3</c:v>
              </c:pt>
              <c:pt idx="30">
                <c:v>2.3630000000000001E-3</c:v>
              </c:pt>
              <c:pt idx="31">
                <c:v>2.1779999999999998E-3</c:v>
              </c:pt>
              <c:pt idx="32">
                <c:v>1.9350000000000001E-3</c:v>
              </c:pt>
              <c:pt idx="33">
                <c:v>1.7930000000000001E-3</c:v>
              </c:pt>
              <c:pt idx="34">
                <c:v>1.606E-3</c:v>
              </c:pt>
              <c:pt idx="35">
                <c:v>1.4970000000000001E-3</c:v>
              </c:pt>
              <c:pt idx="36">
                <c:v>1.3600000000000001E-3</c:v>
              </c:pt>
              <c:pt idx="37">
                <c:v>1.2689999999999999E-3</c:v>
              </c:pt>
              <c:pt idx="38">
                <c:v>1.193E-3</c:v>
              </c:pt>
              <c:pt idx="39">
                <c:v>1.196E-3</c:v>
              </c:pt>
              <c:pt idx="40">
                <c:v>1.0809999999999999E-3</c:v>
              </c:pt>
              <c:pt idx="41">
                <c:v>1.0349999999999999E-3</c:v>
              </c:pt>
              <c:pt idx="42">
                <c:v>9.3530000000000002E-4</c:v>
              </c:pt>
              <c:pt idx="43">
                <c:v>8.6560000000000001E-4</c:v>
              </c:pt>
              <c:pt idx="44">
                <c:v>7.6639999999999998E-4</c:v>
              </c:pt>
              <c:pt idx="45">
                <c:v>6.9160000000000001E-4</c:v>
              </c:pt>
              <c:pt idx="46">
                <c:v>5.9920000000000004E-4</c:v>
              </c:pt>
              <c:pt idx="47">
                <c:v>5.2959999999999997E-4</c:v>
              </c:pt>
              <c:pt idx="48">
                <c:v>4.4799999999999999E-4</c:v>
              </c:pt>
              <c:pt idx="49">
                <c:v>3.8830000000000001E-4</c:v>
              </c:pt>
              <c:pt idx="50">
                <c:v>3.1960000000000002E-4</c:v>
              </c:pt>
              <c:pt idx="51">
                <c:v>2.7320000000000003E-4</c:v>
              </c:pt>
              <c:pt idx="52">
                <c:v>2.2130000000000001E-4</c:v>
              </c:pt>
              <c:pt idx="53">
                <c:v>1.9560000000000001E-4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CD72-4745-9763-A98F8D96923A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1.07</c:v>
              </c:pt>
              <c:pt idx="1">
                <c:v>1.077</c:v>
              </c:pt>
              <c:pt idx="2">
                <c:v>1.077</c:v>
              </c:pt>
              <c:pt idx="3">
                <c:v>1.046</c:v>
              </c:pt>
              <c:pt idx="4">
                <c:v>1.008</c:v>
              </c:pt>
              <c:pt idx="5">
                <c:v>0.95789999999999997</c:v>
              </c:pt>
              <c:pt idx="6">
                <c:v>0.88200000000000001</c:v>
              </c:pt>
              <c:pt idx="7">
                <c:v>0.74960000000000004</c:v>
              </c:pt>
              <c:pt idx="8">
                <c:v>0.4728</c:v>
              </c:pt>
              <c:pt idx="9">
                <c:v>0.2787</c:v>
              </c:pt>
              <c:pt idx="10">
                <c:v>0.1946</c:v>
              </c:pt>
              <c:pt idx="11">
                <c:v>0.1421</c:v>
              </c:pt>
              <c:pt idx="12">
                <c:v>0.1043</c:v>
              </c:pt>
              <c:pt idx="13">
                <c:v>7.3749999999999996E-2</c:v>
              </c:pt>
              <c:pt idx="14">
                <c:v>5.3019999999999998E-2</c:v>
              </c:pt>
              <c:pt idx="15">
                <c:v>3.7879999999999997E-2</c:v>
              </c:pt>
              <c:pt idx="16">
                <c:v>2.8400000000000002E-2</c:v>
              </c:pt>
              <c:pt idx="17">
                <c:v>2.1239999999999998E-2</c:v>
              </c:pt>
              <c:pt idx="18">
                <c:v>1.686E-2</c:v>
              </c:pt>
              <c:pt idx="19">
                <c:v>1.3220000000000001E-2</c:v>
              </c:pt>
              <c:pt idx="20">
                <c:v>1.1010000000000001E-2</c:v>
              </c:pt>
              <c:pt idx="21">
                <c:v>8.9580000000000007E-3</c:v>
              </c:pt>
              <c:pt idx="22">
                <c:v>7.7320000000000002E-3</c:v>
              </c:pt>
              <c:pt idx="23">
                <c:v>6.4549999999999998E-3</c:v>
              </c:pt>
              <c:pt idx="24">
                <c:v>5.7099999999999998E-3</c:v>
              </c:pt>
              <c:pt idx="25">
                <c:v>4.8549999999999999E-3</c:v>
              </c:pt>
              <c:pt idx="26">
                <c:v>4.3689999999999996E-3</c:v>
              </c:pt>
              <c:pt idx="27">
                <c:v>3.7669999999999999E-3</c:v>
              </c:pt>
              <c:pt idx="28">
                <c:v>3.4320000000000002E-3</c:v>
              </c:pt>
              <c:pt idx="29">
                <c:v>2.9919999999999999E-3</c:v>
              </c:pt>
              <c:pt idx="30">
                <c:v>2.751E-3</c:v>
              </c:pt>
              <c:pt idx="31">
                <c:v>2.4190000000000001E-3</c:v>
              </c:pt>
              <c:pt idx="32">
                <c:v>2.2409999999999999E-3</c:v>
              </c:pt>
              <c:pt idx="33">
                <c:v>1.9849999999999998E-3</c:v>
              </c:pt>
              <c:pt idx="34">
                <c:v>1.8519999999999999E-3</c:v>
              </c:pt>
              <c:pt idx="35">
                <c:v>1.653E-3</c:v>
              </c:pt>
              <c:pt idx="36">
                <c:v>1.5629999999999999E-3</c:v>
              </c:pt>
              <c:pt idx="37">
                <c:v>1.3960000000000001E-3</c:v>
              </c:pt>
              <c:pt idx="38">
                <c:v>1.371E-3</c:v>
              </c:pt>
              <c:pt idx="39">
                <c:v>1.3159999999999999E-3</c:v>
              </c:pt>
              <c:pt idx="40">
                <c:v>1.2340000000000001E-3</c:v>
              </c:pt>
              <c:pt idx="41">
                <c:v>1.142E-3</c:v>
              </c:pt>
              <c:pt idx="42">
                <c:v>1.0629999999999999E-3</c:v>
              </c:pt>
              <c:pt idx="43">
                <c:v>9.5489999999999995E-4</c:v>
              </c:pt>
              <c:pt idx="44">
                <c:v>8.6970000000000005E-4</c:v>
              </c:pt>
              <c:pt idx="45">
                <c:v>7.6170000000000003E-4</c:v>
              </c:pt>
              <c:pt idx="46">
                <c:v>6.7980000000000004E-4</c:v>
              </c:pt>
              <c:pt idx="47">
                <c:v>5.8120000000000003E-4</c:v>
              </c:pt>
              <c:pt idx="48">
                <c:v>5.086E-4</c:v>
              </c:pt>
              <c:pt idx="49">
                <c:v>4.2250000000000002E-4</c:v>
              </c:pt>
              <c:pt idx="50">
                <c:v>3.6170000000000001E-4</c:v>
              </c:pt>
              <c:pt idx="51">
                <c:v>2.899E-4</c:v>
              </c:pt>
              <c:pt idx="52">
                <c:v>2.4389999999999999E-4</c:v>
              </c:pt>
              <c:pt idx="53">
                <c:v>1.8900000000000001E-4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CD72-4745-9763-A98F8D96923A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1.101</c:v>
              </c:pt>
              <c:pt idx="1">
                <c:v>1.1080000000000001</c:v>
              </c:pt>
              <c:pt idx="2">
                <c:v>1.1120000000000001</c:v>
              </c:pt>
              <c:pt idx="3">
                <c:v>1.085</c:v>
              </c:pt>
              <c:pt idx="4">
                <c:v>1.056</c:v>
              </c:pt>
              <c:pt idx="5">
                <c:v>1.0189999999999999</c:v>
              </c:pt>
              <c:pt idx="6">
                <c:v>0.96679999999999999</c:v>
              </c:pt>
              <c:pt idx="7">
                <c:v>0.88880000000000003</c:v>
              </c:pt>
              <c:pt idx="8">
                <c:v>0.75509999999999999</c:v>
              </c:pt>
              <c:pt idx="9">
                <c:v>0.47689999999999999</c:v>
              </c:pt>
              <c:pt idx="10">
                <c:v>0.28139999999999998</c:v>
              </c:pt>
              <c:pt idx="11">
                <c:v>0.1963</c:v>
              </c:pt>
              <c:pt idx="12">
                <c:v>0.14319999999999999</c:v>
              </c:pt>
              <c:pt idx="13">
                <c:v>0.105</c:v>
              </c:pt>
              <c:pt idx="14">
                <c:v>7.4279999999999999E-2</c:v>
              </c:pt>
              <c:pt idx="15">
                <c:v>5.3370000000000001E-2</c:v>
              </c:pt>
              <c:pt idx="16">
                <c:v>3.8179999999999999E-2</c:v>
              </c:pt>
              <c:pt idx="17">
                <c:v>2.861E-2</c:v>
              </c:pt>
              <c:pt idx="18">
                <c:v>2.145E-2</c:v>
              </c:pt>
              <c:pt idx="19">
                <c:v>1.7000000000000001E-2</c:v>
              </c:pt>
              <c:pt idx="20">
                <c:v>1.337E-2</c:v>
              </c:pt>
              <c:pt idx="21">
                <c:v>1.1129999999999999E-2</c:v>
              </c:pt>
              <c:pt idx="22">
                <c:v>9.0810000000000005E-3</c:v>
              </c:pt>
              <c:pt idx="23">
                <c:v>7.8270000000000006E-3</c:v>
              </c:pt>
              <c:pt idx="24">
                <c:v>6.5579999999999996E-3</c:v>
              </c:pt>
              <c:pt idx="25">
                <c:v>5.7910000000000001E-3</c:v>
              </c:pt>
              <c:pt idx="26">
                <c:v>4.9439999999999996E-3</c:v>
              </c:pt>
              <c:pt idx="27">
                <c:v>4.4409999999999996E-3</c:v>
              </c:pt>
              <c:pt idx="28">
                <c:v>3.8440000000000002E-3</c:v>
              </c:pt>
              <c:pt idx="29">
                <c:v>3.4949999999999998E-3</c:v>
              </c:pt>
              <c:pt idx="30">
                <c:v>3.058E-3</c:v>
              </c:pt>
              <c:pt idx="31">
                <c:v>2.8059999999999999E-3</c:v>
              </c:pt>
              <c:pt idx="32">
                <c:v>2.4780000000000002E-3</c:v>
              </c:pt>
              <c:pt idx="33">
                <c:v>2.2899999999999999E-3</c:v>
              </c:pt>
              <c:pt idx="34">
                <c:v>2.0409999999999998E-3</c:v>
              </c:pt>
              <c:pt idx="35">
                <c:v>1.8979999999999999E-3</c:v>
              </c:pt>
              <c:pt idx="36">
                <c:v>1.717E-3</c:v>
              </c:pt>
              <c:pt idx="37">
                <c:v>1.6000000000000001E-3</c:v>
              </c:pt>
              <c:pt idx="38">
                <c:v>1.4970000000000001E-3</c:v>
              </c:pt>
              <c:pt idx="39">
                <c:v>1.5009999999999999E-3</c:v>
              </c:pt>
              <c:pt idx="40">
                <c:v>1.353E-3</c:v>
              </c:pt>
              <c:pt idx="41">
                <c:v>1.294E-3</c:v>
              </c:pt>
              <c:pt idx="42">
                <c:v>1.1670000000000001E-3</c:v>
              </c:pt>
              <c:pt idx="43">
                <c:v>1.0790000000000001E-3</c:v>
              </c:pt>
              <c:pt idx="44">
                <c:v>9.5299999999999996E-4</c:v>
              </c:pt>
              <c:pt idx="45">
                <c:v>8.5959999999999997E-4</c:v>
              </c:pt>
              <c:pt idx="46">
                <c:v>7.427E-4</c:v>
              </c:pt>
              <c:pt idx="47">
                <c:v>6.5600000000000001E-4</c:v>
              </c:pt>
              <c:pt idx="48">
                <c:v>5.5250000000000004E-4</c:v>
              </c:pt>
              <c:pt idx="49">
                <c:v>4.7699999999999999E-4</c:v>
              </c:pt>
              <c:pt idx="50">
                <c:v>3.8779999999999999E-4</c:v>
              </c:pt>
              <c:pt idx="51">
                <c:v>3.2539999999999999E-4</c:v>
              </c:pt>
              <c:pt idx="52">
                <c:v>2.5050000000000002E-4</c:v>
              </c:pt>
              <c:pt idx="53">
                <c:v>2.0049999999999999E-4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CD72-4745-9763-A98F8D96923A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1.127</c:v>
              </c:pt>
              <c:pt idx="1">
                <c:v>1.1339999999999999</c:v>
              </c:pt>
              <c:pt idx="2">
                <c:v>1.1399999999999999</c:v>
              </c:pt>
              <c:pt idx="3">
                <c:v>1.117</c:v>
              </c:pt>
              <c:pt idx="4">
                <c:v>1.093</c:v>
              </c:pt>
              <c:pt idx="5">
                <c:v>1.0660000000000001</c:v>
              </c:pt>
              <c:pt idx="6">
                <c:v>1.0269999999999999</c:v>
              </c:pt>
              <c:pt idx="7">
                <c:v>0.97289999999999999</c:v>
              </c:pt>
              <c:pt idx="8">
                <c:v>0.89390000000000003</c:v>
              </c:pt>
              <c:pt idx="9">
                <c:v>0.75919999999999999</c:v>
              </c:pt>
              <c:pt idx="10">
                <c:v>0.47989999999999999</c:v>
              </c:pt>
              <c:pt idx="11">
                <c:v>0.28349999999999997</c:v>
              </c:pt>
              <c:pt idx="12">
                <c:v>0.1976</c:v>
              </c:pt>
              <c:pt idx="13">
                <c:v>0.14399999999999999</c:v>
              </c:pt>
              <c:pt idx="14">
                <c:v>0.1056</c:v>
              </c:pt>
              <c:pt idx="15">
                <c:v>7.4660000000000004E-2</c:v>
              </c:pt>
              <c:pt idx="16">
                <c:v>5.3699999999999998E-2</c:v>
              </c:pt>
              <c:pt idx="17">
                <c:v>3.8399999999999997E-2</c:v>
              </c:pt>
              <c:pt idx="18">
                <c:v>2.8819999999999998E-2</c:v>
              </c:pt>
              <c:pt idx="19">
                <c:v>2.1590000000000002E-2</c:v>
              </c:pt>
              <c:pt idx="20">
                <c:v>1.7160000000000002E-2</c:v>
              </c:pt>
              <c:pt idx="21">
                <c:v>1.3480000000000001E-2</c:v>
              </c:pt>
              <c:pt idx="22">
                <c:v>1.125E-2</c:v>
              </c:pt>
              <c:pt idx="23">
                <c:v>9.1710000000000003E-3</c:v>
              </c:pt>
              <c:pt idx="24">
                <c:v>7.9279999999999993E-3</c:v>
              </c:pt>
              <c:pt idx="25">
                <c:v>6.6350000000000003E-3</c:v>
              </c:pt>
              <c:pt idx="26">
                <c:v>5.8770000000000003E-3</c:v>
              </c:pt>
              <c:pt idx="27">
                <c:v>5.0109999999999998E-3</c:v>
              </c:pt>
              <c:pt idx="28">
                <c:v>4.5149999999999999E-3</c:v>
              </c:pt>
              <c:pt idx="29">
                <c:v>3.9029999999999998E-3</c:v>
              </c:pt>
              <c:pt idx="30">
                <c:v>3.5590000000000001E-3</c:v>
              </c:pt>
              <c:pt idx="31">
                <c:v>3.1099999999999999E-3</c:v>
              </c:pt>
              <c:pt idx="32">
                <c:v>2.8630000000000001E-3</c:v>
              </c:pt>
              <c:pt idx="33">
                <c:v>2.5230000000000001E-3</c:v>
              </c:pt>
              <c:pt idx="34">
                <c:v>2.3440000000000002E-3</c:v>
              </c:pt>
              <c:pt idx="35">
                <c:v>2.0820000000000001E-3</c:v>
              </c:pt>
              <c:pt idx="36">
                <c:v>1.9629999999999999E-3</c:v>
              </c:pt>
              <c:pt idx="37">
                <c:v>1.7459999999999999E-3</c:v>
              </c:pt>
              <c:pt idx="38">
                <c:v>1.7099999999999999E-3</c:v>
              </c:pt>
              <c:pt idx="39">
                <c:v>1.637E-3</c:v>
              </c:pt>
              <c:pt idx="40">
                <c:v>1.5319999999999999E-3</c:v>
              </c:pt>
              <c:pt idx="41">
                <c:v>1.415E-3</c:v>
              </c:pt>
              <c:pt idx="42">
                <c:v>1.315E-3</c:v>
              </c:pt>
              <c:pt idx="43">
                <c:v>1.178E-3</c:v>
              </c:pt>
              <c:pt idx="44">
                <c:v>1.0709999999999999E-3</c:v>
              </c:pt>
              <c:pt idx="45">
                <c:v>9.3610000000000004E-4</c:v>
              </c:pt>
              <c:pt idx="46">
                <c:v>8.342E-4</c:v>
              </c:pt>
              <c:pt idx="47">
                <c:v>7.1120000000000005E-4</c:v>
              </c:pt>
              <c:pt idx="48">
                <c:v>6.2089999999999997E-4</c:v>
              </c:pt>
              <c:pt idx="49">
                <c:v>5.13E-4</c:v>
              </c:pt>
              <c:pt idx="50">
                <c:v>4.3600000000000003E-4</c:v>
              </c:pt>
              <c:pt idx="51">
                <c:v>3.4279999999999998E-4</c:v>
              </c:pt>
              <c:pt idx="52">
                <c:v>2.7799999999999998E-4</c:v>
              </c:pt>
              <c:pt idx="53">
                <c:v>1.9349999999999999E-4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CD72-4745-9763-A98F8D96923A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1.149</c:v>
              </c:pt>
              <c:pt idx="1">
                <c:v>1.157</c:v>
              </c:pt>
              <c:pt idx="2">
                <c:v>1.1639999999999999</c:v>
              </c:pt>
              <c:pt idx="3">
                <c:v>1.1439999999999999</c:v>
              </c:pt>
              <c:pt idx="4">
                <c:v>1.1240000000000001</c:v>
              </c:pt>
              <c:pt idx="5">
                <c:v>1.1020000000000001</c:v>
              </c:pt>
              <c:pt idx="6">
                <c:v>1.073</c:v>
              </c:pt>
              <c:pt idx="7">
                <c:v>1.032</c:v>
              </c:pt>
              <c:pt idx="8">
                <c:v>0.97760000000000002</c:v>
              </c:pt>
              <c:pt idx="9">
                <c:v>0.89790000000000003</c:v>
              </c:pt>
              <c:pt idx="10">
                <c:v>0.76249999999999996</c:v>
              </c:pt>
              <c:pt idx="11">
                <c:v>0.4824</c:v>
              </c:pt>
              <c:pt idx="12">
                <c:v>0.28510000000000002</c:v>
              </c:pt>
              <c:pt idx="13">
                <c:v>0.1986</c:v>
              </c:pt>
              <c:pt idx="14">
                <c:v>0.14460000000000001</c:v>
              </c:pt>
              <c:pt idx="15">
                <c:v>0.106</c:v>
              </c:pt>
              <c:pt idx="16">
                <c:v>7.5009999999999993E-2</c:v>
              </c:pt>
              <c:pt idx="17">
                <c:v>5.3940000000000002E-2</c:v>
              </c:pt>
              <c:pt idx="18">
                <c:v>3.8620000000000002E-2</c:v>
              </c:pt>
              <c:pt idx="19">
                <c:v>2.8969999999999999E-2</c:v>
              </c:pt>
              <c:pt idx="20">
                <c:v>2.1749999999999999E-2</c:v>
              </c:pt>
              <c:pt idx="21">
                <c:v>1.7270000000000001E-2</c:v>
              </c:pt>
              <c:pt idx="22">
                <c:v>1.3599999999999999E-2</c:v>
              </c:pt>
              <c:pt idx="23">
                <c:v>1.1339999999999999E-2</c:v>
              </c:pt>
              <c:pt idx="24">
                <c:v>9.2680000000000002E-3</c:v>
              </c:pt>
              <c:pt idx="25">
                <c:v>8.0040000000000007E-3</c:v>
              </c:pt>
              <c:pt idx="26">
                <c:v>6.7169999999999999E-3</c:v>
              </c:pt>
              <c:pt idx="27">
                <c:v>5.9430000000000004E-3</c:v>
              </c:pt>
              <c:pt idx="28">
                <c:v>5.0809999999999996E-3</c:v>
              </c:pt>
              <c:pt idx="29">
                <c:v>4.5719999999999997E-3</c:v>
              </c:pt>
              <c:pt idx="30">
                <c:v>3.9630000000000004E-3</c:v>
              </c:pt>
              <c:pt idx="31">
                <c:v>3.6089999999999998E-3</c:v>
              </c:pt>
              <c:pt idx="32">
                <c:v>3.163E-3</c:v>
              </c:pt>
              <c:pt idx="33">
                <c:v>2.9060000000000002E-3</c:v>
              </c:pt>
              <c:pt idx="34">
                <c:v>2.5739999999999999E-3</c:v>
              </c:pt>
              <c:pt idx="35">
                <c:v>2.3839999999999998E-3</c:v>
              </c:pt>
              <c:pt idx="36">
                <c:v>2.1450000000000002E-3</c:v>
              </c:pt>
              <c:pt idx="37">
                <c:v>1.9940000000000001E-3</c:v>
              </c:pt>
              <c:pt idx="38">
                <c:v>1.856E-3</c:v>
              </c:pt>
              <c:pt idx="39">
                <c:v>1.859E-3</c:v>
              </c:pt>
              <c:pt idx="40">
                <c:v>1.6689999999999999E-3</c:v>
              </c:pt>
              <c:pt idx="41">
                <c:v>1.5950000000000001E-3</c:v>
              </c:pt>
              <c:pt idx="42">
                <c:v>1.4319999999999999E-3</c:v>
              </c:pt>
              <c:pt idx="43">
                <c:v>1.323E-3</c:v>
              </c:pt>
              <c:pt idx="44">
                <c:v>1.1640000000000001E-3</c:v>
              </c:pt>
              <c:pt idx="45">
                <c:v>1.0480000000000001E-3</c:v>
              </c:pt>
              <c:pt idx="46">
                <c:v>9.0269999999999999E-4</c:v>
              </c:pt>
              <c:pt idx="47">
                <c:v>7.963E-4</c:v>
              </c:pt>
              <c:pt idx="48">
                <c:v>6.6779999999999997E-4</c:v>
              </c:pt>
              <c:pt idx="49">
                <c:v>5.752E-4</c:v>
              </c:pt>
              <c:pt idx="50">
                <c:v>4.6349999999999999E-4</c:v>
              </c:pt>
              <c:pt idx="51">
                <c:v>3.8440000000000002E-4</c:v>
              </c:pt>
              <c:pt idx="52">
                <c:v>2.8489999999999999E-4</c:v>
              </c:pt>
              <c:pt idx="53">
                <c:v>2.0990000000000001E-4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CD72-4745-9763-A98F8D96923A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1.1679999999999999</c:v>
              </c:pt>
              <c:pt idx="1">
                <c:v>1.177</c:v>
              </c:pt>
              <c:pt idx="2">
                <c:v>1.1839999999999999</c:v>
              </c:pt>
              <c:pt idx="3">
                <c:v>1.1659999999999999</c:v>
              </c:pt>
              <c:pt idx="4">
                <c:v>1.149</c:v>
              </c:pt>
              <c:pt idx="5">
                <c:v>1.1319999999999999</c:v>
              </c:pt>
              <c:pt idx="6">
                <c:v>1.109</c:v>
              </c:pt>
              <c:pt idx="7">
                <c:v>1.0780000000000001</c:v>
              </c:pt>
              <c:pt idx="8">
                <c:v>1.0369999999999999</c:v>
              </c:pt>
              <c:pt idx="9">
                <c:v>0.98140000000000005</c:v>
              </c:pt>
              <c:pt idx="10">
                <c:v>0.90110000000000001</c:v>
              </c:pt>
              <c:pt idx="11">
                <c:v>0.76500000000000001</c:v>
              </c:pt>
              <c:pt idx="12">
                <c:v>0.48420000000000002</c:v>
              </c:pt>
              <c:pt idx="13">
                <c:v>0.28649999999999998</c:v>
              </c:pt>
              <c:pt idx="14">
                <c:v>0.19939999999999999</c:v>
              </c:pt>
              <c:pt idx="15">
                <c:v>0.14510000000000001</c:v>
              </c:pt>
              <c:pt idx="16">
                <c:v>0.10639999999999999</c:v>
              </c:pt>
              <c:pt idx="17">
                <c:v>7.528E-2</c:v>
              </c:pt>
              <c:pt idx="18">
                <c:v>5.4170000000000003E-2</c:v>
              </c:pt>
              <c:pt idx="19">
                <c:v>3.8780000000000002E-2</c:v>
              </c:pt>
              <c:pt idx="20">
                <c:v>2.912E-2</c:v>
              </c:pt>
              <c:pt idx="21">
                <c:v>2.1860000000000001E-2</c:v>
              </c:pt>
              <c:pt idx="22">
                <c:v>1.7389999999999999E-2</c:v>
              </c:pt>
              <c:pt idx="23">
                <c:v>1.3690000000000001E-2</c:v>
              </c:pt>
              <c:pt idx="24">
                <c:v>1.1429999999999999E-2</c:v>
              </c:pt>
              <c:pt idx="25">
                <c:v>9.3410000000000003E-3</c:v>
              </c:pt>
              <c:pt idx="26">
                <c:v>8.0839999999999992E-3</c:v>
              </c:pt>
              <c:pt idx="27">
                <c:v>6.7799999999999996E-3</c:v>
              </c:pt>
              <c:pt idx="28">
                <c:v>6.0109999999999999E-3</c:v>
              </c:pt>
              <c:pt idx="29">
                <c:v>5.1349999999999998E-3</c:v>
              </c:pt>
              <c:pt idx="30">
                <c:v>4.6299999999999996E-3</c:v>
              </c:pt>
              <c:pt idx="31">
                <c:v>4.0090000000000004E-3</c:v>
              </c:pt>
              <c:pt idx="32">
                <c:v>3.6600000000000001E-3</c:v>
              </c:pt>
              <c:pt idx="33">
                <c:v>3.202E-3</c:v>
              </c:pt>
              <c:pt idx="34">
                <c:v>2.9559999999999999E-3</c:v>
              </c:pt>
              <c:pt idx="35">
                <c:v>2.611E-3</c:v>
              </c:pt>
              <c:pt idx="36">
                <c:v>2.4489999999999998E-3</c:v>
              </c:pt>
              <c:pt idx="37">
                <c:v>2.1679999999999998E-3</c:v>
              </c:pt>
              <c:pt idx="38">
                <c:v>2.1150000000000001E-3</c:v>
              </c:pt>
              <c:pt idx="39">
                <c:v>2.019E-3</c:v>
              </c:pt>
              <c:pt idx="40">
                <c:v>1.884E-3</c:v>
              </c:pt>
              <c:pt idx="41">
                <c:v>1.7329999999999999E-3</c:v>
              </c:pt>
              <c:pt idx="42">
                <c:v>1.6069999999999999E-3</c:v>
              </c:pt>
              <c:pt idx="43">
                <c:v>1.4350000000000001E-3</c:v>
              </c:pt>
              <c:pt idx="44">
                <c:v>1.302E-3</c:v>
              </c:pt>
              <c:pt idx="45">
                <c:v>1.1329999999999999E-3</c:v>
              </c:pt>
              <c:pt idx="46">
                <c:v>1.008E-3</c:v>
              </c:pt>
              <c:pt idx="47">
                <c:v>8.5630000000000005E-4</c:v>
              </c:pt>
              <c:pt idx="48">
                <c:v>7.4609999999999998E-4</c:v>
              </c:pt>
              <c:pt idx="49">
                <c:v>6.135E-4</c:v>
              </c:pt>
              <c:pt idx="50">
                <c:v>5.1920000000000004E-4</c:v>
              </c:pt>
              <c:pt idx="51">
                <c:v>4.0269999999999998E-4</c:v>
              </c:pt>
              <c:pt idx="52">
                <c:v>3.1869999999999999E-4</c:v>
              </c:pt>
              <c:pt idx="53">
                <c:v>2.03E-4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CD72-4745-9763-A98F8D96923A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1.1850000000000001</c:v>
              </c:pt>
              <c:pt idx="1">
                <c:v>1.194</c:v>
              </c:pt>
              <c:pt idx="2">
                <c:v>1.202</c:v>
              </c:pt>
              <c:pt idx="3">
                <c:v>1.1850000000000001</c:v>
              </c:pt>
              <c:pt idx="4">
                <c:v>1.17</c:v>
              </c:pt>
              <c:pt idx="5">
                <c:v>1.1559999999999999</c:v>
              </c:pt>
              <c:pt idx="6">
                <c:v>1.1379999999999999</c:v>
              </c:pt>
              <c:pt idx="7">
                <c:v>1.113</c:v>
              </c:pt>
              <c:pt idx="8">
                <c:v>1.0820000000000001</c:v>
              </c:pt>
              <c:pt idx="9">
                <c:v>1.0389999999999999</c:v>
              </c:pt>
              <c:pt idx="10">
                <c:v>0.98340000000000005</c:v>
              </c:pt>
              <c:pt idx="11">
                <c:v>0.90249999999999997</c:v>
              </c:pt>
              <c:pt idx="12">
                <c:v>0.76459999999999995</c:v>
              </c:pt>
              <c:pt idx="13">
                <c:v>0.48010000000000003</c:v>
              </c:pt>
              <c:pt idx="14">
                <c:v>0.28489999999999999</c:v>
              </c:pt>
              <c:pt idx="15">
                <c:v>0.19919999999999999</c:v>
              </c:pt>
              <c:pt idx="16">
                <c:v>0.14460000000000001</c:v>
              </c:pt>
              <c:pt idx="17">
                <c:v>0.1057</c:v>
              </c:pt>
              <c:pt idx="18">
                <c:v>7.4700000000000003E-2</c:v>
              </c:pt>
              <c:pt idx="19">
                <c:v>5.3719999999999997E-2</c:v>
              </c:pt>
              <c:pt idx="20">
                <c:v>3.85E-2</c:v>
              </c:pt>
              <c:pt idx="21">
                <c:v>2.894E-2</c:v>
              </c:pt>
              <c:pt idx="22">
                <c:v>2.1770000000000001E-2</c:v>
              </c:pt>
              <c:pt idx="23">
                <c:v>1.7330000000000002E-2</c:v>
              </c:pt>
              <c:pt idx="24">
                <c:v>1.3679999999999999E-2</c:v>
              </c:pt>
              <c:pt idx="25">
                <c:v>1.1429999999999999E-2</c:v>
              </c:pt>
              <c:pt idx="26">
                <c:v>9.3600000000000003E-3</c:v>
              </c:pt>
              <c:pt idx="27">
                <c:v>8.0999999999999996E-3</c:v>
              </c:pt>
              <c:pt idx="28">
                <c:v>6.8089999999999999E-3</c:v>
              </c:pt>
              <c:pt idx="29">
                <c:v>6.0340000000000003E-3</c:v>
              </c:pt>
              <c:pt idx="30">
                <c:v>5.1659999999999996E-3</c:v>
              </c:pt>
              <c:pt idx="31">
                <c:v>4.6550000000000003E-3</c:v>
              </c:pt>
              <c:pt idx="32">
                <c:v>4.0400000000000002E-3</c:v>
              </c:pt>
              <c:pt idx="33">
                <c:v>3.6840000000000002E-3</c:v>
              </c:pt>
              <c:pt idx="34">
                <c:v>3.2369999999999999E-3</c:v>
              </c:pt>
              <c:pt idx="35">
                <c:v>2.9810000000000001E-3</c:v>
              </c:pt>
              <c:pt idx="36">
                <c:v>2.6640000000000001E-3</c:v>
              </c:pt>
              <c:pt idx="37">
                <c:v>2.4659999999999999E-3</c:v>
              </c:pt>
              <c:pt idx="38">
                <c:v>2.2820000000000002E-3</c:v>
              </c:pt>
              <c:pt idx="39">
                <c:v>2.2820000000000002E-3</c:v>
              </c:pt>
              <c:pt idx="40">
                <c:v>2.039E-3</c:v>
              </c:pt>
              <c:pt idx="41">
                <c:v>1.944E-3</c:v>
              </c:pt>
              <c:pt idx="42">
                <c:v>1.738E-3</c:v>
              </c:pt>
              <c:pt idx="43">
                <c:v>1.601E-3</c:v>
              </c:pt>
              <c:pt idx="44">
                <c:v>1.403E-3</c:v>
              </c:pt>
              <c:pt idx="45">
                <c:v>1.261E-3</c:v>
              </c:pt>
              <c:pt idx="46">
                <c:v>1.0809999999999999E-3</c:v>
              </c:pt>
              <c:pt idx="47">
                <c:v>9.5189999999999999E-4</c:v>
              </c:pt>
              <c:pt idx="48">
                <c:v>7.9489999999999997E-4</c:v>
              </c:pt>
              <c:pt idx="49">
                <c:v>6.8360000000000003E-4</c:v>
              </c:pt>
              <c:pt idx="50">
                <c:v>5.4710000000000002E-4</c:v>
              </c:pt>
              <c:pt idx="51">
                <c:v>4.5090000000000001E-4</c:v>
              </c:pt>
              <c:pt idx="52">
                <c:v>3.2539999999999999E-4</c:v>
              </c:pt>
              <c:pt idx="53">
                <c:v>2.252E-4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CD72-4745-9763-A98F8D96923A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1.2010000000000001</c:v>
              </c:pt>
              <c:pt idx="1">
                <c:v>1.2090000000000001</c:v>
              </c:pt>
              <c:pt idx="2">
                <c:v>1.218</c:v>
              </c:pt>
              <c:pt idx="3">
                <c:v>1.202</c:v>
              </c:pt>
              <c:pt idx="4">
                <c:v>1.1890000000000001</c:v>
              </c:pt>
              <c:pt idx="5">
                <c:v>1.177</c:v>
              </c:pt>
              <c:pt idx="6">
                <c:v>1.161</c:v>
              </c:pt>
              <c:pt idx="7">
                <c:v>1.1419999999999999</c:v>
              </c:pt>
              <c:pt idx="8">
                <c:v>1.117</c:v>
              </c:pt>
              <c:pt idx="9">
                <c:v>1.085</c:v>
              </c:pt>
              <c:pt idx="10">
                <c:v>1.042</c:v>
              </c:pt>
              <c:pt idx="11">
                <c:v>0.98629999999999995</c:v>
              </c:pt>
              <c:pt idx="12">
                <c:v>0.90500000000000003</c:v>
              </c:pt>
              <c:pt idx="13">
                <c:v>0.76639999999999997</c:v>
              </c:pt>
              <c:pt idx="14">
                <c:v>0.48209999999999997</c:v>
              </c:pt>
              <c:pt idx="15">
                <c:v>0.28660000000000002</c:v>
              </c:pt>
              <c:pt idx="16">
                <c:v>0.20019999999999999</c:v>
              </c:pt>
              <c:pt idx="17">
                <c:v>0.14510000000000001</c:v>
              </c:pt>
              <c:pt idx="18">
                <c:v>0.106</c:v>
              </c:pt>
              <c:pt idx="19">
                <c:v>7.4940000000000007E-2</c:v>
              </c:pt>
              <c:pt idx="20">
                <c:v>5.391E-2</c:v>
              </c:pt>
              <c:pt idx="21">
                <c:v>3.8640000000000001E-2</c:v>
              </c:pt>
              <c:pt idx="22">
                <c:v>2.9059999999999999E-2</c:v>
              </c:pt>
              <c:pt idx="23">
                <c:v>2.1860000000000001E-2</c:v>
              </c:pt>
              <c:pt idx="24">
                <c:v>1.7420000000000001E-2</c:v>
              </c:pt>
              <c:pt idx="25">
                <c:v>1.375E-2</c:v>
              </c:pt>
              <c:pt idx="26">
                <c:v>1.15E-2</c:v>
              </c:pt>
              <c:pt idx="27">
                <c:v>9.4190000000000003E-3</c:v>
              </c:pt>
              <c:pt idx="28">
                <c:v>8.1630000000000001E-3</c:v>
              </c:pt>
              <c:pt idx="29">
                <c:v>6.8580000000000004E-3</c:v>
              </c:pt>
              <c:pt idx="30">
                <c:v>6.0870000000000004E-3</c:v>
              </c:pt>
              <c:pt idx="31">
                <c:v>5.2069999999999998E-3</c:v>
              </c:pt>
              <c:pt idx="32">
                <c:v>4.7000000000000002E-3</c:v>
              </c:pt>
              <c:pt idx="33">
                <c:v>4.0740000000000004E-3</c:v>
              </c:pt>
              <c:pt idx="34">
                <c:v>3.7290000000000001E-3</c:v>
              </c:pt>
              <c:pt idx="35">
                <c:v>3.2680000000000001E-3</c:v>
              </c:pt>
              <c:pt idx="36">
                <c:v>3.0460000000000001E-3</c:v>
              </c:pt>
              <c:pt idx="37">
                <c:v>2.6800000000000001E-3</c:v>
              </c:pt>
              <c:pt idx="38">
                <c:v>2.6020000000000001E-3</c:v>
              </c:pt>
              <c:pt idx="39">
                <c:v>2.4729999999999999E-3</c:v>
              </c:pt>
              <c:pt idx="40">
                <c:v>2.3010000000000001E-3</c:v>
              </c:pt>
              <c:pt idx="41">
                <c:v>2.1080000000000001E-3</c:v>
              </c:pt>
              <c:pt idx="42">
                <c:v>1.9480000000000001E-3</c:v>
              </c:pt>
              <c:pt idx="43">
                <c:v>1.7309999999999999E-3</c:v>
              </c:pt>
              <c:pt idx="44">
                <c:v>1.565E-3</c:v>
              </c:pt>
              <c:pt idx="45">
                <c:v>1.3569999999999999E-3</c:v>
              </c:pt>
              <c:pt idx="46">
                <c:v>1.2030000000000001E-3</c:v>
              </c:pt>
              <c:pt idx="47">
                <c:v>1.018E-3</c:v>
              </c:pt>
              <c:pt idx="48">
                <c:v>8.8520000000000005E-4</c:v>
              </c:pt>
              <c:pt idx="49">
                <c:v>7.249E-4</c:v>
              </c:pt>
              <c:pt idx="50">
                <c:v>6.1209999999999997E-4</c:v>
              </c:pt>
              <c:pt idx="51">
                <c:v>4.705E-4</c:v>
              </c:pt>
              <c:pt idx="52">
                <c:v>3.6699999999999998E-4</c:v>
              </c:pt>
              <c:pt idx="53">
                <c:v>2.184E-4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CD72-4745-9763-A98F8D96923A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1.2150000000000001</c:v>
              </c:pt>
              <c:pt idx="1">
                <c:v>1.2230000000000001</c:v>
              </c:pt>
              <c:pt idx="2">
                <c:v>1.232</c:v>
              </c:pt>
              <c:pt idx="3">
                <c:v>1.2170000000000001</c:v>
              </c:pt>
              <c:pt idx="4">
                <c:v>1.2050000000000001</c:v>
              </c:pt>
              <c:pt idx="5">
                <c:v>1.1950000000000001</c:v>
              </c:pt>
              <c:pt idx="6">
                <c:v>1.1819999999999999</c:v>
              </c:pt>
              <c:pt idx="7">
                <c:v>1.165</c:v>
              </c:pt>
              <c:pt idx="8">
                <c:v>1.145</c:v>
              </c:pt>
              <c:pt idx="9">
                <c:v>1.1200000000000001</c:v>
              </c:pt>
              <c:pt idx="10">
                <c:v>1.0880000000000001</c:v>
              </c:pt>
              <c:pt idx="11">
                <c:v>1.0449999999999999</c:v>
              </c:pt>
              <c:pt idx="12">
                <c:v>0.98850000000000005</c:v>
              </c:pt>
              <c:pt idx="13">
                <c:v>0.90639999999999998</c:v>
              </c:pt>
              <c:pt idx="14">
                <c:v>0.76770000000000005</c:v>
              </c:pt>
              <c:pt idx="15">
                <c:v>0.48320000000000002</c:v>
              </c:pt>
              <c:pt idx="16">
                <c:v>0.28739999999999999</c:v>
              </c:pt>
              <c:pt idx="17">
                <c:v>0.20069999999999999</c:v>
              </c:pt>
              <c:pt idx="18">
                <c:v>0.1454</c:v>
              </c:pt>
              <c:pt idx="19">
                <c:v>0.1062</c:v>
              </c:pt>
              <c:pt idx="20">
                <c:v>7.5109999999999996E-2</c:v>
              </c:pt>
              <c:pt idx="21">
                <c:v>5.4039999999999998E-2</c:v>
              </c:pt>
              <c:pt idx="22">
                <c:v>3.875E-2</c:v>
              </c:pt>
              <c:pt idx="23">
                <c:v>2.9149999999999999E-2</c:v>
              </c:pt>
              <c:pt idx="24">
                <c:v>2.1950000000000001E-2</c:v>
              </c:pt>
              <c:pt idx="25">
                <c:v>1.7489999999999999E-2</c:v>
              </c:pt>
              <c:pt idx="26">
                <c:v>1.3820000000000001E-2</c:v>
              </c:pt>
              <c:pt idx="27">
                <c:v>1.1560000000000001E-2</c:v>
              </c:pt>
              <c:pt idx="28">
                <c:v>9.4769999999999993E-3</c:v>
              </c:pt>
              <c:pt idx="29">
                <c:v>8.2100000000000003E-3</c:v>
              </c:pt>
              <c:pt idx="30">
                <c:v>6.9069999999999999E-3</c:v>
              </c:pt>
              <c:pt idx="31">
                <c:v>6.1260000000000004E-3</c:v>
              </c:pt>
              <c:pt idx="32">
                <c:v>5.2480000000000001E-3</c:v>
              </c:pt>
              <c:pt idx="33">
                <c:v>4.7320000000000001E-3</c:v>
              </c:pt>
              <c:pt idx="34">
                <c:v>4.1159999999999999E-3</c:v>
              </c:pt>
              <c:pt idx="35">
                <c:v>3.7599999999999999E-3</c:v>
              </c:pt>
              <c:pt idx="36">
                <c:v>3.3319999999999999E-3</c:v>
              </c:pt>
              <c:pt idx="37">
                <c:v>3.065E-3</c:v>
              </c:pt>
              <c:pt idx="38">
                <c:v>2.8170000000000001E-3</c:v>
              </c:pt>
              <c:pt idx="39">
                <c:v>2.8080000000000002E-3</c:v>
              </c:pt>
              <c:pt idx="40">
                <c:v>2.4949999999999998E-3</c:v>
              </c:pt>
              <c:pt idx="41">
                <c:v>2.3709999999999998E-3</c:v>
              </c:pt>
              <c:pt idx="42">
                <c:v>2.1080000000000001E-3</c:v>
              </c:pt>
              <c:pt idx="43">
                <c:v>1.9350000000000001E-3</c:v>
              </c:pt>
              <c:pt idx="44">
                <c:v>1.686E-3</c:v>
              </c:pt>
              <c:pt idx="45">
                <c:v>1.511E-3</c:v>
              </c:pt>
              <c:pt idx="46">
                <c:v>1.2880000000000001E-3</c:v>
              </c:pt>
              <c:pt idx="47">
                <c:v>1.132E-3</c:v>
              </c:pt>
              <c:pt idx="48">
                <c:v>9.4070000000000004E-4</c:v>
              </c:pt>
              <c:pt idx="49">
                <c:v>8.0820000000000002E-4</c:v>
              </c:pt>
              <c:pt idx="50">
                <c:v>6.4349999999999997E-4</c:v>
              </c:pt>
              <c:pt idx="51">
                <c:v>5.2919999999999996E-4</c:v>
              </c:pt>
              <c:pt idx="52">
                <c:v>3.7550000000000002E-4</c:v>
              </c:pt>
              <c:pt idx="53">
                <c:v>2.4949999999999999E-4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CD72-4745-9763-A98F8D96923A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1.2270000000000001</c:v>
              </c:pt>
              <c:pt idx="1">
                <c:v>1.236</c:v>
              </c:pt>
              <c:pt idx="2">
                <c:v>1.2450000000000001</c:v>
              </c:pt>
              <c:pt idx="3">
                <c:v>1.2310000000000001</c:v>
              </c:pt>
              <c:pt idx="4">
                <c:v>1.22</c:v>
              </c:pt>
              <c:pt idx="5">
                <c:v>1.2110000000000001</c:v>
              </c:pt>
              <c:pt idx="6">
                <c:v>1.2</c:v>
              </c:pt>
              <c:pt idx="7">
                <c:v>1.1859999999999999</c:v>
              </c:pt>
              <c:pt idx="8">
                <c:v>1.169</c:v>
              </c:pt>
              <c:pt idx="9">
                <c:v>1.1479999999999999</c:v>
              </c:pt>
              <c:pt idx="10">
                <c:v>1.1220000000000001</c:v>
              </c:pt>
              <c:pt idx="11">
                <c:v>1.0900000000000001</c:v>
              </c:pt>
              <c:pt idx="12">
                <c:v>1.0469999999999999</c:v>
              </c:pt>
              <c:pt idx="13">
                <c:v>0.98980000000000001</c:v>
              </c:pt>
              <c:pt idx="14">
                <c:v>0.90780000000000005</c:v>
              </c:pt>
              <c:pt idx="15">
                <c:v>0.76900000000000002</c:v>
              </c:pt>
              <c:pt idx="16">
                <c:v>0.48409999999999997</c:v>
              </c:pt>
              <c:pt idx="17">
                <c:v>0.28799999999999998</c:v>
              </c:pt>
              <c:pt idx="18">
                <c:v>0.20119999999999999</c:v>
              </c:pt>
              <c:pt idx="19">
                <c:v>0.1457</c:v>
              </c:pt>
              <c:pt idx="20">
                <c:v>0.10639999999999999</c:v>
              </c:pt>
              <c:pt idx="21">
                <c:v>7.5249999999999997E-2</c:v>
              </c:pt>
              <c:pt idx="22">
                <c:v>5.4170000000000003E-2</c:v>
              </c:pt>
              <c:pt idx="23">
                <c:v>3.8850000000000003E-2</c:v>
              </c:pt>
              <c:pt idx="24">
                <c:v>2.9239999999999999E-2</c:v>
              </c:pt>
              <c:pt idx="25">
                <c:v>2.2020000000000001E-2</c:v>
              </c:pt>
              <c:pt idx="26">
                <c:v>1.7559999999999999E-2</c:v>
              </c:pt>
              <c:pt idx="27">
                <c:v>1.387E-2</c:v>
              </c:pt>
              <c:pt idx="28">
                <c:v>1.162E-2</c:v>
              </c:pt>
              <c:pt idx="29">
                <c:v>9.5219999999999992E-3</c:v>
              </c:pt>
              <c:pt idx="30">
                <c:v>8.2570000000000005E-3</c:v>
              </c:pt>
              <c:pt idx="31">
                <c:v>6.9420000000000003E-3</c:v>
              </c:pt>
              <c:pt idx="32">
                <c:v>6.1650000000000003E-3</c:v>
              </c:pt>
              <c:pt idx="33">
                <c:v>5.2769999999999996E-3</c:v>
              </c:pt>
              <c:pt idx="34">
                <c:v>4.7739999999999996E-3</c:v>
              </c:pt>
              <c:pt idx="35">
                <c:v>4.143E-3</c:v>
              </c:pt>
              <c:pt idx="36">
                <c:v>3.8270000000000001E-3</c:v>
              </c:pt>
              <c:pt idx="37">
                <c:v>3.339E-3</c:v>
              </c:pt>
              <c:pt idx="38">
                <c:v>3.222E-3</c:v>
              </c:pt>
              <c:pt idx="39">
                <c:v>3.0469999999999998E-3</c:v>
              </c:pt>
              <c:pt idx="40">
                <c:v>2.8210000000000002E-3</c:v>
              </c:pt>
              <c:pt idx="41">
                <c:v>2.5709999999999999E-3</c:v>
              </c:pt>
              <c:pt idx="42">
                <c:v>2.3649999999999999E-3</c:v>
              </c:pt>
              <c:pt idx="43">
                <c:v>2.0899999999999998E-3</c:v>
              </c:pt>
              <c:pt idx="44">
                <c:v>1.8810000000000001E-3</c:v>
              </c:pt>
              <c:pt idx="45">
                <c:v>1.621E-3</c:v>
              </c:pt>
              <c:pt idx="46">
                <c:v>1.4319999999999999E-3</c:v>
              </c:pt>
              <c:pt idx="47">
                <c:v>1.206E-3</c:v>
              </c:pt>
              <c:pt idx="48">
                <c:v>1.0460000000000001E-3</c:v>
              </c:pt>
              <c:pt idx="49">
                <c:v>8.5309999999999997E-4</c:v>
              </c:pt>
              <c:pt idx="50">
                <c:v>7.2009999999999999E-4</c:v>
              </c:pt>
              <c:pt idx="51">
                <c:v>5.5040000000000004E-4</c:v>
              </c:pt>
              <c:pt idx="52">
                <c:v>4.2709999999999997E-4</c:v>
              </c:pt>
              <c:pt idx="53">
                <c:v>2.431E-4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CD72-4745-9763-A98F8D96923A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1.2390000000000001</c:v>
              </c:pt>
              <c:pt idx="1">
                <c:v>1.248</c:v>
              </c:pt>
              <c:pt idx="2">
                <c:v>1.2569999999999999</c:v>
              </c:pt>
              <c:pt idx="3">
                <c:v>1.244</c:v>
              </c:pt>
              <c:pt idx="4">
                <c:v>1.2330000000000001</c:v>
              </c:pt>
              <c:pt idx="5">
                <c:v>1.2250000000000001</c:v>
              </c:pt>
              <c:pt idx="6">
                <c:v>1.216</c:v>
              </c:pt>
              <c:pt idx="7">
                <c:v>1.2030000000000001</c:v>
              </c:pt>
              <c:pt idx="8">
                <c:v>1.1890000000000001</c:v>
              </c:pt>
              <c:pt idx="9">
                <c:v>1.1719999999999999</c:v>
              </c:pt>
              <c:pt idx="10">
                <c:v>1.151</c:v>
              </c:pt>
              <c:pt idx="11">
                <c:v>1.125</c:v>
              </c:pt>
              <c:pt idx="12">
                <c:v>1.0920000000000001</c:v>
              </c:pt>
              <c:pt idx="13">
                <c:v>1.048</c:v>
              </c:pt>
              <c:pt idx="14">
                <c:v>0.99119999999999997</c:v>
              </c:pt>
              <c:pt idx="15">
                <c:v>0.90910000000000002</c:v>
              </c:pt>
              <c:pt idx="16">
                <c:v>0.77</c:v>
              </c:pt>
              <c:pt idx="17">
                <c:v>0.4849</c:v>
              </c:pt>
              <c:pt idx="18">
                <c:v>0.28860000000000002</c:v>
              </c:pt>
              <c:pt idx="19">
                <c:v>0.20150000000000001</c:v>
              </c:pt>
              <c:pt idx="20">
                <c:v>0.1459</c:v>
              </c:pt>
              <c:pt idx="21">
                <c:v>0.1066</c:v>
              </c:pt>
              <c:pt idx="22">
                <c:v>7.5389999999999999E-2</c:v>
              </c:pt>
              <c:pt idx="23">
                <c:v>5.4269999999999999E-2</c:v>
              </c:pt>
              <c:pt idx="24">
                <c:v>3.8940000000000002E-2</c:v>
              </c:pt>
              <c:pt idx="25">
                <c:v>2.9309999999999999E-2</c:v>
              </c:pt>
              <c:pt idx="26">
                <c:v>2.2089999999999999E-2</c:v>
              </c:pt>
              <c:pt idx="27">
                <c:v>1.762E-2</c:v>
              </c:pt>
              <c:pt idx="28">
                <c:v>1.393E-2</c:v>
              </c:pt>
              <c:pt idx="29">
                <c:v>1.166E-2</c:v>
              </c:pt>
              <c:pt idx="30">
                <c:v>9.5659999999999999E-3</c:v>
              </c:pt>
              <c:pt idx="31">
                <c:v>8.2900000000000005E-3</c:v>
              </c:pt>
              <c:pt idx="32">
                <c:v>6.9779999999999998E-3</c:v>
              </c:pt>
              <c:pt idx="33">
                <c:v>6.1919999999999996E-3</c:v>
              </c:pt>
              <c:pt idx="34">
                <c:v>5.3150000000000003E-3</c:v>
              </c:pt>
              <c:pt idx="35">
                <c:v>4.7999999999999996E-3</c:v>
              </c:pt>
              <c:pt idx="36">
                <c:v>4.2079999999999999E-3</c:v>
              </c:pt>
              <c:pt idx="37">
                <c:v>3.8379999999999998E-3</c:v>
              </c:pt>
              <c:pt idx="38">
                <c:v>3.4989999999999999E-3</c:v>
              </c:pt>
              <c:pt idx="39">
                <c:v>3.4719999999999998E-3</c:v>
              </c:pt>
              <c:pt idx="40">
                <c:v>3.065E-3</c:v>
              </c:pt>
              <c:pt idx="41">
                <c:v>2.8990000000000001E-3</c:v>
              </c:pt>
              <c:pt idx="42">
                <c:v>2.5609999999999999E-3</c:v>
              </c:pt>
              <c:pt idx="43">
                <c:v>2.3400000000000001E-3</c:v>
              </c:pt>
              <c:pt idx="44">
                <c:v>2.0249999999999999E-3</c:v>
              </c:pt>
              <c:pt idx="45">
                <c:v>1.8060000000000001E-3</c:v>
              </c:pt>
              <c:pt idx="46">
                <c:v>1.5299999999999999E-3</c:v>
              </c:pt>
              <c:pt idx="47">
                <c:v>1.34E-3</c:v>
              </c:pt>
              <c:pt idx="48">
                <c:v>1.108E-3</c:v>
              </c:pt>
              <c:pt idx="49">
                <c:v>9.5100000000000002E-4</c:v>
              </c:pt>
              <c:pt idx="50">
                <c:v>7.54E-4</c:v>
              </c:pt>
              <c:pt idx="51">
                <c:v>6.2080000000000002E-4</c:v>
              </c:pt>
              <c:pt idx="52">
                <c:v>4.3649999999999998E-4</c:v>
              </c:pt>
              <c:pt idx="53">
                <c:v>2.8449999999999998E-4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CD72-4745-9763-A98F8D96923A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1.25</c:v>
              </c:pt>
              <c:pt idx="1">
                <c:v>1.2589999999999999</c:v>
              </c:pt>
              <c:pt idx="2">
                <c:v>1.268</c:v>
              </c:pt>
              <c:pt idx="3">
                <c:v>1.2549999999999999</c:v>
              </c:pt>
              <c:pt idx="4">
                <c:v>1.2450000000000001</c:v>
              </c:pt>
              <c:pt idx="5">
                <c:v>1.238</c:v>
              </c:pt>
              <c:pt idx="6">
                <c:v>1.23</c:v>
              </c:pt>
              <c:pt idx="7">
                <c:v>1.2190000000000001</c:v>
              </c:pt>
              <c:pt idx="8">
                <c:v>1.206</c:v>
              </c:pt>
              <c:pt idx="9">
                <c:v>1.1919999999999999</c:v>
              </c:pt>
              <c:pt idx="10">
                <c:v>1.1739999999999999</c:v>
              </c:pt>
              <c:pt idx="11">
                <c:v>1.153</c:v>
              </c:pt>
              <c:pt idx="12">
                <c:v>1.127</c:v>
              </c:pt>
              <c:pt idx="13">
                <c:v>1.0940000000000001</c:v>
              </c:pt>
              <c:pt idx="14">
                <c:v>1.05</c:v>
              </c:pt>
              <c:pt idx="15">
                <c:v>0.99250000000000005</c:v>
              </c:pt>
              <c:pt idx="16">
                <c:v>0.91010000000000002</c:v>
              </c:pt>
              <c:pt idx="17">
                <c:v>0.77090000000000003</c:v>
              </c:pt>
              <c:pt idx="18">
                <c:v>0.48559999999999998</c:v>
              </c:pt>
              <c:pt idx="19">
                <c:v>0.28910000000000002</c:v>
              </c:pt>
              <c:pt idx="20">
                <c:v>0.20180000000000001</c:v>
              </c:pt>
              <c:pt idx="21">
                <c:v>0.14610000000000001</c:v>
              </c:pt>
              <c:pt idx="22">
                <c:v>0.10680000000000001</c:v>
              </c:pt>
              <c:pt idx="23">
                <c:v>7.5509999999999994E-2</c:v>
              </c:pt>
              <c:pt idx="24">
                <c:v>5.4370000000000002E-2</c:v>
              </c:pt>
              <c:pt idx="25">
                <c:v>3.9019999999999999E-2</c:v>
              </c:pt>
              <c:pt idx="26">
                <c:v>2.938E-2</c:v>
              </c:pt>
              <c:pt idx="27">
                <c:v>2.214E-2</c:v>
              </c:pt>
              <c:pt idx="28">
                <c:v>1.7670000000000002E-2</c:v>
              </c:pt>
              <c:pt idx="29">
                <c:v>1.397E-2</c:v>
              </c:pt>
              <c:pt idx="30">
                <c:v>1.17E-2</c:v>
              </c:pt>
              <c:pt idx="31">
                <c:v>9.5949999999999994E-3</c:v>
              </c:pt>
              <c:pt idx="32">
                <c:v>8.3239999999999998E-3</c:v>
              </c:pt>
              <c:pt idx="33">
                <c:v>7.0000000000000001E-3</c:v>
              </c:pt>
              <c:pt idx="34">
                <c:v>6.2290000000000002E-3</c:v>
              </c:pt>
              <c:pt idx="35">
                <c:v>5.3350000000000003E-3</c:v>
              </c:pt>
              <c:pt idx="36">
                <c:v>4.8700000000000002E-3</c:v>
              </c:pt>
              <c:pt idx="37">
                <c:v>4.2040000000000003E-3</c:v>
              </c:pt>
              <c:pt idx="38">
                <c:v>4.0249999999999999E-3</c:v>
              </c:pt>
              <c:pt idx="39">
                <c:v>3.7810000000000001E-3</c:v>
              </c:pt>
              <c:pt idx="40">
                <c:v>3.48E-3</c:v>
              </c:pt>
              <c:pt idx="41">
                <c:v>3.15E-3</c:v>
              </c:pt>
              <c:pt idx="42">
                <c:v>2.8809999999999999E-3</c:v>
              </c:pt>
              <c:pt idx="43">
                <c:v>2.5279999999999999E-3</c:v>
              </c:pt>
              <c:pt idx="44">
                <c:v>2.2620000000000001E-3</c:v>
              </c:pt>
              <c:pt idx="45">
                <c:v>1.936E-3</c:v>
              </c:pt>
              <c:pt idx="46">
                <c:v>1.702E-3</c:v>
              </c:pt>
              <c:pt idx="47">
                <c:v>1.4239999999999999E-3</c:v>
              </c:pt>
              <c:pt idx="48">
                <c:v>1.2329999999999999E-3</c:v>
              </c:pt>
              <c:pt idx="49">
                <c:v>1E-3</c:v>
              </c:pt>
              <c:pt idx="50">
                <c:v>8.4480000000000004E-4</c:v>
              </c:pt>
              <c:pt idx="51">
                <c:v>6.4360000000000003E-4</c:v>
              </c:pt>
              <c:pt idx="52">
                <c:v>5.0020000000000002E-4</c:v>
              </c:pt>
              <c:pt idx="53">
                <c:v>2.7819999999999999E-4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CD72-4745-9763-A98F8D96923A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1.26</c:v>
              </c:pt>
              <c:pt idx="1">
                <c:v>1.2689999999999999</c:v>
              </c:pt>
              <c:pt idx="2">
                <c:v>1.278</c:v>
              </c:pt>
              <c:pt idx="3">
                <c:v>1.266</c:v>
              </c:pt>
              <c:pt idx="4">
                <c:v>1.256</c:v>
              </c:pt>
              <c:pt idx="5">
                <c:v>1.25</c:v>
              </c:pt>
              <c:pt idx="6">
                <c:v>1.242</c:v>
              </c:pt>
              <c:pt idx="7">
                <c:v>1.2330000000000001</c:v>
              </c:pt>
              <c:pt idx="8">
                <c:v>1.222</c:v>
              </c:pt>
              <c:pt idx="9">
                <c:v>1.2090000000000001</c:v>
              </c:pt>
              <c:pt idx="10">
                <c:v>1.194</c:v>
              </c:pt>
              <c:pt idx="11">
                <c:v>1.1759999999999999</c:v>
              </c:pt>
              <c:pt idx="12">
                <c:v>1.155</c:v>
              </c:pt>
              <c:pt idx="13">
                <c:v>1.1279999999999999</c:v>
              </c:pt>
              <c:pt idx="14">
                <c:v>1.095</c:v>
              </c:pt>
              <c:pt idx="15">
                <c:v>1.0509999999999999</c:v>
              </c:pt>
              <c:pt idx="16">
                <c:v>0.99350000000000005</c:v>
              </c:pt>
              <c:pt idx="17">
                <c:v>0.91100000000000003</c:v>
              </c:pt>
              <c:pt idx="18">
                <c:v>0.77159999999999995</c:v>
              </c:pt>
              <c:pt idx="19">
                <c:v>0.48620000000000002</c:v>
              </c:pt>
              <c:pt idx="20">
                <c:v>0.28949999999999998</c:v>
              </c:pt>
              <c:pt idx="21">
                <c:v>0.2021</c:v>
              </c:pt>
              <c:pt idx="22">
                <c:v>0.14630000000000001</c:v>
              </c:pt>
              <c:pt idx="23">
                <c:v>0.1069</c:v>
              </c:pt>
              <c:pt idx="24">
                <c:v>7.5609999999999997E-2</c:v>
              </c:pt>
              <c:pt idx="25">
                <c:v>5.4449999999999998E-2</c:v>
              </c:pt>
              <c:pt idx="26">
                <c:v>3.909E-2</c:v>
              </c:pt>
              <c:pt idx="27">
                <c:v>2.9440000000000001E-2</c:v>
              </c:pt>
              <c:pt idx="28">
                <c:v>2.2190000000000001E-2</c:v>
              </c:pt>
              <c:pt idx="29">
                <c:v>1.771E-2</c:v>
              </c:pt>
              <c:pt idx="30">
                <c:v>1.401E-2</c:v>
              </c:pt>
              <c:pt idx="31">
                <c:v>1.1730000000000001E-2</c:v>
              </c:pt>
              <c:pt idx="32">
                <c:v>9.6240000000000006E-3</c:v>
              </c:pt>
              <c:pt idx="33">
                <c:v>8.3440000000000007E-3</c:v>
              </c:pt>
              <c:pt idx="34">
                <c:v>7.0330000000000002E-3</c:v>
              </c:pt>
              <c:pt idx="35">
                <c:v>6.2490000000000002E-3</c:v>
              </c:pt>
              <c:pt idx="36">
                <c:v>5.4050000000000001E-3</c:v>
              </c:pt>
              <c:pt idx="37">
                <c:v>4.8719999999999996E-3</c:v>
              </c:pt>
              <c:pt idx="38">
                <c:v>4.398E-3</c:v>
              </c:pt>
              <c:pt idx="39">
                <c:v>4.3350000000000003E-3</c:v>
              </c:pt>
              <c:pt idx="40">
                <c:v>3.797E-3</c:v>
              </c:pt>
              <c:pt idx="41">
                <c:v>3.5690000000000001E-3</c:v>
              </c:pt>
              <c:pt idx="42">
                <c:v>3.127E-3</c:v>
              </c:pt>
              <c:pt idx="43">
                <c:v>2.8389999999999999E-3</c:v>
              </c:pt>
              <c:pt idx="44">
                <c:v>2.4369999999999999E-3</c:v>
              </c:pt>
              <c:pt idx="45">
                <c:v>2.16E-3</c:v>
              </c:pt>
              <c:pt idx="46">
                <c:v>1.8159999999999999E-3</c:v>
              </c:pt>
              <c:pt idx="47">
                <c:v>1.5839999999999999E-3</c:v>
              </c:pt>
              <c:pt idx="48">
                <c:v>1.3010000000000001E-3</c:v>
              </c:pt>
              <c:pt idx="49">
                <c:v>1.116E-3</c:v>
              </c:pt>
              <c:pt idx="50">
                <c:v>8.8150000000000001E-4</c:v>
              </c:pt>
              <c:pt idx="51">
                <c:v>7.2840000000000003E-4</c:v>
              </c:pt>
              <c:pt idx="52">
                <c:v>5.1040000000000005E-4</c:v>
              </c:pt>
              <c:pt idx="53">
                <c:v>3.322E-4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CD72-4745-9763-A98F8D96923A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1.27</c:v>
              </c:pt>
              <c:pt idx="1">
                <c:v>1.278</c:v>
              </c:pt>
              <c:pt idx="2">
                <c:v>1.2869999999999999</c:v>
              </c:pt>
              <c:pt idx="3">
                <c:v>1.276</c:v>
              </c:pt>
              <c:pt idx="4">
                <c:v>1.2669999999999999</c:v>
              </c:pt>
              <c:pt idx="5">
                <c:v>1.2609999999999999</c:v>
              </c:pt>
              <c:pt idx="6">
                <c:v>1.254</c:v>
              </c:pt>
              <c:pt idx="7">
                <c:v>1.2450000000000001</c:v>
              </c:pt>
              <c:pt idx="8">
                <c:v>1.2350000000000001</c:v>
              </c:pt>
              <c:pt idx="9">
                <c:v>1.224</c:v>
              </c:pt>
              <c:pt idx="10">
                <c:v>1.2110000000000001</c:v>
              </c:pt>
              <c:pt idx="11">
                <c:v>1.196</c:v>
              </c:pt>
              <c:pt idx="12">
                <c:v>1.1779999999999999</c:v>
              </c:pt>
              <c:pt idx="13">
                <c:v>1.1559999999999999</c:v>
              </c:pt>
              <c:pt idx="14">
                <c:v>1.129</c:v>
              </c:pt>
              <c:pt idx="15">
                <c:v>1.0960000000000001</c:v>
              </c:pt>
              <c:pt idx="16">
                <c:v>1.052</c:v>
              </c:pt>
              <c:pt idx="17">
                <c:v>0.99439999999999995</c:v>
              </c:pt>
              <c:pt idx="18">
                <c:v>0.91180000000000005</c:v>
              </c:pt>
              <c:pt idx="19">
                <c:v>0.77229999999999999</c:v>
              </c:pt>
              <c:pt idx="20">
                <c:v>0.48670000000000002</c:v>
              </c:pt>
              <c:pt idx="21">
                <c:v>0.28989999999999999</c:v>
              </c:pt>
              <c:pt idx="22">
                <c:v>0.2024</c:v>
              </c:pt>
              <c:pt idx="23">
                <c:v>0.14649999999999999</c:v>
              </c:pt>
              <c:pt idx="24">
                <c:v>0.107</c:v>
              </c:pt>
              <c:pt idx="25">
                <c:v>7.5700000000000003E-2</c:v>
              </c:pt>
              <c:pt idx="26">
                <c:v>5.4530000000000002E-2</c:v>
              </c:pt>
              <c:pt idx="27">
                <c:v>3.9140000000000001E-2</c:v>
              </c:pt>
              <c:pt idx="28">
                <c:v>2.9489999999999999E-2</c:v>
              </c:pt>
              <c:pt idx="29">
                <c:v>2.223E-2</c:v>
              </c:pt>
              <c:pt idx="30">
                <c:v>1.7739999999999999E-2</c:v>
              </c:pt>
              <c:pt idx="31">
                <c:v>1.4030000000000001E-2</c:v>
              </c:pt>
              <c:pt idx="32">
                <c:v>1.176E-2</c:v>
              </c:pt>
              <c:pt idx="33">
                <c:v>9.639E-3</c:v>
              </c:pt>
              <c:pt idx="34">
                <c:v>8.3770000000000008E-3</c:v>
              </c:pt>
              <c:pt idx="35">
                <c:v>7.0460000000000002E-3</c:v>
              </c:pt>
              <c:pt idx="36">
                <c:v>6.326E-3</c:v>
              </c:pt>
              <c:pt idx="37">
                <c:v>5.3860000000000002E-3</c:v>
              </c:pt>
              <c:pt idx="38">
                <c:v>5.1009999999999996E-3</c:v>
              </c:pt>
              <c:pt idx="39">
                <c:v>4.7520000000000001E-3</c:v>
              </c:pt>
              <c:pt idx="40">
                <c:v>4.339E-3</c:v>
              </c:pt>
              <c:pt idx="41">
                <c:v>3.8960000000000002E-3</c:v>
              </c:pt>
              <c:pt idx="42">
                <c:v>3.5349999999999999E-3</c:v>
              </c:pt>
              <c:pt idx="43">
                <c:v>3.0760000000000002E-3</c:v>
              </c:pt>
              <c:pt idx="44">
                <c:v>2.7320000000000001E-3</c:v>
              </c:pt>
              <c:pt idx="45">
                <c:v>2.317E-3</c:v>
              </c:pt>
              <c:pt idx="46">
                <c:v>2.0249999999999999E-3</c:v>
              </c:pt>
              <c:pt idx="47">
                <c:v>1.681E-3</c:v>
              </c:pt>
              <c:pt idx="48">
                <c:v>1.4499999999999999E-3</c:v>
              </c:pt>
              <c:pt idx="49">
                <c:v>1.1709999999999999E-3</c:v>
              </c:pt>
              <c:pt idx="50">
                <c:v>9.8999999999999999E-4</c:v>
              </c:pt>
              <c:pt idx="51">
                <c:v>7.5279999999999998E-4</c:v>
              </c:pt>
              <c:pt idx="52">
                <c:v>5.8900000000000001E-4</c:v>
              </c:pt>
              <c:pt idx="53">
                <c:v>3.256E-4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CD72-4745-9763-A98F8D96923A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1.2789999999999999</c:v>
              </c:pt>
              <c:pt idx="1">
                <c:v>1.2869999999999999</c:v>
              </c:pt>
              <c:pt idx="2">
                <c:v>1.296</c:v>
              </c:pt>
              <c:pt idx="3">
                <c:v>1.2849999999999999</c:v>
              </c:pt>
              <c:pt idx="4">
                <c:v>1.276</c:v>
              </c:pt>
              <c:pt idx="5">
                <c:v>1.2709999999999999</c:v>
              </c:pt>
              <c:pt idx="6">
                <c:v>1.264</c:v>
              </c:pt>
              <c:pt idx="7">
                <c:v>1.2569999999999999</c:v>
              </c:pt>
              <c:pt idx="8">
                <c:v>1.248</c:v>
              </c:pt>
              <c:pt idx="9">
                <c:v>1.238</c:v>
              </c:pt>
              <c:pt idx="10">
                <c:v>1.226</c:v>
              </c:pt>
              <c:pt idx="11">
                <c:v>1.2130000000000001</c:v>
              </c:pt>
              <c:pt idx="12">
                <c:v>1.198</c:v>
              </c:pt>
              <c:pt idx="13">
                <c:v>1.179</c:v>
              </c:pt>
              <c:pt idx="14">
                <c:v>1.157</c:v>
              </c:pt>
              <c:pt idx="15">
                <c:v>1.1299999999999999</c:v>
              </c:pt>
              <c:pt idx="16">
                <c:v>1.097</c:v>
              </c:pt>
              <c:pt idx="17">
                <c:v>1.0529999999999999</c:v>
              </c:pt>
              <c:pt idx="18">
                <c:v>0.99519999999999997</c:v>
              </c:pt>
              <c:pt idx="19">
                <c:v>0.91249999999999998</c:v>
              </c:pt>
              <c:pt idx="20">
                <c:v>0.77290000000000003</c:v>
              </c:pt>
              <c:pt idx="21">
                <c:v>0.48709999999999998</c:v>
              </c:pt>
              <c:pt idx="22">
                <c:v>0.29020000000000001</c:v>
              </c:pt>
              <c:pt idx="23">
                <c:v>0.2026</c:v>
              </c:pt>
              <c:pt idx="24">
                <c:v>0.14660000000000001</c:v>
              </c:pt>
              <c:pt idx="25">
                <c:v>0.1071</c:v>
              </c:pt>
              <c:pt idx="26">
                <c:v>7.578E-2</c:v>
              </c:pt>
              <c:pt idx="27">
                <c:v>5.4579999999999997E-2</c:v>
              </c:pt>
              <c:pt idx="28">
                <c:v>3.9190000000000003E-2</c:v>
              </c:pt>
              <c:pt idx="29">
                <c:v>2.9520000000000001E-2</c:v>
              </c:pt>
              <c:pt idx="30">
                <c:v>2.2259999999999999E-2</c:v>
              </c:pt>
              <c:pt idx="31">
                <c:v>1.7760000000000001E-2</c:v>
              </c:pt>
              <c:pt idx="32">
                <c:v>1.405E-2</c:v>
              </c:pt>
              <c:pt idx="33">
                <c:v>1.1769999999999999E-2</c:v>
              </c:pt>
              <c:pt idx="34">
                <c:v>9.6670000000000002E-3</c:v>
              </c:pt>
              <c:pt idx="35">
                <c:v>8.3890000000000006E-3</c:v>
              </c:pt>
              <c:pt idx="36">
                <c:v>7.1219999999999999E-3</c:v>
              </c:pt>
              <c:pt idx="37">
                <c:v>6.3140000000000002E-3</c:v>
              </c:pt>
              <c:pt idx="38">
                <c:v>5.6270000000000001E-3</c:v>
              </c:pt>
              <c:pt idx="39">
                <c:v>5.4970000000000001E-3</c:v>
              </c:pt>
              <c:pt idx="40">
                <c:v>4.7679999999999997E-3</c:v>
              </c:pt>
              <c:pt idx="41">
                <c:v>4.444E-3</c:v>
              </c:pt>
              <c:pt idx="42">
                <c:v>3.8560000000000001E-3</c:v>
              </c:pt>
              <c:pt idx="43">
                <c:v>3.4719999999999998E-3</c:v>
              </c:pt>
              <c:pt idx="44">
                <c:v>2.9499999999999999E-3</c:v>
              </c:pt>
              <c:pt idx="45">
                <c:v>2.5959999999999998E-3</c:v>
              </c:pt>
              <c:pt idx="46">
                <c:v>2.1610000000000002E-3</c:v>
              </c:pt>
              <c:pt idx="47">
                <c:v>1.8749999999999999E-3</c:v>
              </c:pt>
              <c:pt idx="48">
                <c:v>1.5280000000000001E-3</c:v>
              </c:pt>
              <c:pt idx="49">
                <c:v>1.31E-3</c:v>
              </c:pt>
              <c:pt idx="50">
                <c:v>1.0300000000000001E-3</c:v>
              </c:pt>
              <c:pt idx="51">
                <c:v>8.5539999999999998E-4</c:v>
              </c:pt>
              <c:pt idx="52">
                <c:v>5.9960000000000005E-4</c:v>
              </c:pt>
              <c:pt idx="53">
                <c:v>3.9500000000000001E-4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CD72-4745-9763-A98F8D96923A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1.2869999999999999</c:v>
              </c:pt>
              <c:pt idx="1">
                <c:v>1.2949999999999999</c:v>
              </c:pt>
              <c:pt idx="2">
                <c:v>1.3049999999999999</c:v>
              </c:pt>
              <c:pt idx="3">
                <c:v>1.2929999999999999</c:v>
              </c:pt>
              <c:pt idx="4">
                <c:v>1.2849999999999999</c:v>
              </c:pt>
              <c:pt idx="5">
                <c:v>1.28</c:v>
              </c:pt>
              <c:pt idx="6">
                <c:v>1.274</c:v>
              </c:pt>
              <c:pt idx="7">
                <c:v>1.2669999999999999</c:v>
              </c:pt>
              <c:pt idx="8">
                <c:v>1.2589999999999999</c:v>
              </c:pt>
              <c:pt idx="9">
                <c:v>1.25</c:v>
              </c:pt>
              <c:pt idx="10">
                <c:v>1.24</c:v>
              </c:pt>
              <c:pt idx="11">
                <c:v>1.228</c:v>
              </c:pt>
              <c:pt idx="12">
                <c:v>1.2150000000000001</c:v>
              </c:pt>
              <c:pt idx="13">
                <c:v>1.1990000000000001</c:v>
              </c:pt>
              <c:pt idx="14">
                <c:v>1.18</c:v>
              </c:pt>
              <c:pt idx="15">
                <c:v>1.159</c:v>
              </c:pt>
              <c:pt idx="16">
                <c:v>1.131</c:v>
              </c:pt>
              <c:pt idx="17">
                <c:v>1.0980000000000001</c:v>
              </c:pt>
              <c:pt idx="18">
                <c:v>1.054</c:v>
              </c:pt>
              <c:pt idx="19">
                <c:v>0.99590000000000001</c:v>
              </c:pt>
              <c:pt idx="20">
                <c:v>0.91310000000000002</c:v>
              </c:pt>
              <c:pt idx="21">
                <c:v>0.77339999999999998</c:v>
              </c:pt>
              <c:pt idx="22">
                <c:v>0.48749999999999999</c:v>
              </c:pt>
              <c:pt idx="23">
                <c:v>0.29049999999999998</c:v>
              </c:pt>
              <c:pt idx="24">
                <c:v>0.20280000000000001</c:v>
              </c:pt>
              <c:pt idx="25">
                <c:v>0.14680000000000001</c:v>
              </c:pt>
              <c:pt idx="26">
                <c:v>0.1072</c:v>
              </c:pt>
              <c:pt idx="27">
                <c:v>7.5840000000000005E-2</c:v>
              </c:pt>
              <c:pt idx="28">
                <c:v>5.4640000000000001E-2</c:v>
              </c:pt>
              <c:pt idx="29">
                <c:v>3.9230000000000001E-2</c:v>
              </c:pt>
              <c:pt idx="30">
                <c:v>2.9559999999999999E-2</c:v>
              </c:pt>
              <c:pt idx="31">
                <c:v>2.2280000000000001E-2</c:v>
              </c:pt>
              <c:pt idx="32">
                <c:v>1.7780000000000001E-2</c:v>
              </c:pt>
              <c:pt idx="33">
                <c:v>1.406E-2</c:v>
              </c:pt>
              <c:pt idx="34">
                <c:v>1.18E-2</c:v>
              </c:pt>
              <c:pt idx="35">
                <c:v>9.6699999999999998E-3</c:v>
              </c:pt>
              <c:pt idx="36">
                <c:v>8.4749999999999999E-3</c:v>
              </c:pt>
              <c:pt idx="37">
                <c:v>7.0829999999999999E-3</c:v>
              </c:pt>
              <c:pt idx="38">
                <c:v>6.6039999999999996E-3</c:v>
              </c:pt>
              <c:pt idx="39">
                <c:v>6.0879999999999997E-3</c:v>
              </c:pt>
              <c:pt idx="40">
                <c:v>5.4990000000000004E-3</c:v>
              </c:pt>
              <c:pt idx="41">
                <c:v>4.888E-3</c:v>
              </c:pt>
              <c:pt idx="42">
                <c:v>4.3899999999999998E-3</c:v>
              </c:pt>
              <c:pt idx="43">
                <c:v>3.7789999999999998E-3</c:v>
              </c:pt>
              <c:pt idx="44">
                <c:v>3.3249999999999998E-3</c:v>
              </c:pt>
              <c:pt idx="45">
                <c:v>2.7899999999999999E-3</c:v>
              </c:pt>
              <c:pt idx="46">
                <c:v>2.4190000000000001E-3</c:v>
              </c:pt>
              <c:pt idx="47">
                <c:v>1.9889999999999999E-3</c:v>
              </c:pt>
              <c:pt idx="48">
                <c:v>1.7080000000000001E-3</c:v>
              </c:pt>
              <c:pt idx="49">
                <c:v>1.3699999999999999E-3</c:v>
              </c:pt>
              <c:pt idx="50">
                <c:v>1.16E-3</c:v>
              </c:pt>
              <c:pt idx="51">
                <c:v>8.8099999999999995E-4</c:v>
              </c:pt>
              <c:pt idx="52">
                <c:v>6.9649999999999996E-4</c:v>
              </c:pt>
              <c:pt idx="53">
                <c:v>3.8739999999999998E-4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CD72-4745-9763-A98F8D96923A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1.2949999999999999</c:v>
              </c:pt>
              <c:pt idx="1">
                <c:v>1.3029999999999999</c:v>
              </c:pt>
              <c:pt idx="2">
                <c:v>1.3129999999999999</c:v>
              </c:pt>
              <c:pt idx="3">
                <c:v>1.302</c:v>
              </c:pt>
              <c:pt idx="4">
                <c:v>1.294</c:v>
              </c:pt>
              <c:pt idx="5">
                <c:v>1.2889999999999999</c:v>
              </c:pt>
              <c:pt idx="6">
                <c:v>1.284</c:v>
              </c:pt>
              <c:pt idx="7">
                <c:v>1.2769999999999999</c:v>
              </c:pt>
              <c:pt idx="8">
                <c:v>1.27</c:v>
              </c:pt>
              <c:pt idx="9">
                <c:v>1.2609999999999999</c:v>
              </c:pt>
              <c:pt idx="10">
                <c:v>1.252</c:v>
              </c:pt>
              <c:pt idx="11">
                <c:v>1.242</c:v>
              </c:pt>
              <c:pt idx="12">
                <c:v>1.23</c:v>
              </c:pt>
              <c:pt idx="13">
                <c:v>1.216</c:v>
              </c:pt>
              <c:pt idx="14">
                <c:v>1.2</c:v>
              </c:pt>
              <c:pt idx="15">
                <c:v>1.1819999999999999</c:v>
              </c:pt>
              <c:pt idx="16">
                <c:v>1.1599999999999999</c:v>
              </c:pt>
              <c:pt idx="17">
                <c:v>1.1319999999999999</c:v>
              </c:pt>
              <c:pt idx="18">
                <c:v>1.099</c:v>
              </c:pt>
              <c:pt idx="19">
                <c:v>1.054</c:v>
              </c:pt>
              <c:pt idx="20">
                <c:v>0.99650000000000005</c:v>
              </c:pt>
              <c:pt idx="21">
                <c:v>0.91369999999999996</c:v>
              </c:pt>
              <c:pt idx="22">
                <c:v>0.77390000000000003</c:v>
              </c:pt>
              <c:pt idx="23">
                <c:v>0.4879</c:v>
              </c:pt>
              <c:pt idx="24">
                <c:v>0.2908</c:v>
              </c:pt>
              <c:pt idx="25">
                <c:v>0.20300000000000001</c:v>
              </c:pt>
              <c:pt idx="26">
                <c:v>0.1469</c:v>
              </c:pt>
              <c:pt idx="27">
                <c:v>0.10730000000000001</c:v>
              </c:pt>
              <c:pt idx="28">
                <c:v>7.5899999999999995E-2</c:v>
              </c:pt>
              <c:pt idx="29">
                <c:v>5.4679999999999999E-2</c:v>
              </c:pt>
              <c:pt idx="30">
                <c:v>3.925E-2</c:v>
              </c:pt>
              <c:pt idx="31">
                <c:v>2.9569999999999999E-2</c:v>
              </c:pt>
              <c:pt idx="32">
                <c:v>2.2290000000000001E-2</c:v>
              </c:pt>
              <c:pt idx="33">
                <c:v>1.779E-2</c:v>
              </c:pt>
              <c:pt idx="34">
                <c:v>1.4080000000000001E-2</c:v>
              </c:pt>
              <c:pt idx="35">
                <c:v>1.18E-2</c:v>
              </c:pt>
              <c:pt idx="36">
                <c:v>9.7560000000000008E-3</c:v>
              </c:pt>
              <c:pt idx="37">
                <c:v>8.4430000000000009E-3</c:v>
              </c:pt>
              <c:pt idx="38">
                <c:v>7.3949999999999997E-3</c:v>
              </c:pt>
              <c:pt idx="39">
                <c:v>7.1300000000000001E-3</c:v>
              </c:pt>
              <c:pt idx="40">
                <c:v>6.1069999999999996E-3</c:v>
              </c:pt>
              <c:pt idx="41">
                <c:v>5.6290000000000003E-3</c:v>
              </c:pt>
              <c:pt idx="42">
                <c:v>4.8240000000000002E-3</c:v>
              </c:pt>
              <c:pt idx="43">
                <c:v>4.2969999999999996E-3</c:v>
              </c:pt>
              <c:pt idx="44">
                <c:v>3.6059999999999998E-3</c:v>
              </c:pt>
              <c:pt idx="45">
                <c:v>3.1419999999999998E-3</c:v>
              </c:pt>
              <c:pt idx="46">
                <c:v>2.5850000000000001E-3</c:v>
              </c:pt>
              <c:pt idx="47">
                <c:v>2.2269999999999998E-3</c:v>
              </c:pt>
              <c:pt idx="48">
                <c:v>1.7979999999999999E-3</c:v>
              </c:pt>
              <c:pt idx="49">
                <c:v>1.5380000000000001E-3</c:v>
              </c:pt>
              <c:pt idx="50">
                <c:v>1.2030000000000001E-3</c:v>
              </c:pt>
              <c:pt idx="51">
                <c:v>1.0059999999999999E-3</c:v>
              </c:pt>
              <c:pt idx="52">
                <c:v>7.069E-4</c:v>
              </c:pt>
              <c:pt idx="53">
                <c:v>4.7560000000000001E-4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CD72-4745-9763-A98F8D96923A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1.302</c:v>
              </c:pt>
              <c:pt idx="1">
                <c:v>1.3109999999999999</c:v>
              </c:pt>
              <c:pt idx="2">
                <c:v>1.32</c:v>
              </c:pt>
              <c:pt idx="3">
                <c:v>1.3089999999999999</c:v>
              </c:pt>
              <c:pt idx="4">
                <c:v>1.3009999999999999</c:v>
              </c:pt>
              <c:pt idx="5">
                <c:v>1.2969999999999999</c:v>
              </c:pt>
              <c:pt idx="6">
                <c:v>1.292</c:v>
              </c:pt>
              <c:pt idx="7">
                <c:v>1.286</c:v>
              </c:pt>
              <c:pt idx="8">
                <c:v>1.2789999999999999</c:v>
              </c:pt>
              <c:pt idx="9">
                <c:v>1.272</c:v>
              </c:pt>
              <c:pt idx="10">
                <c:v>1.2629999999999999</c:v>
              </c:pt>
              <c:pt idx="11">
                <c:v>1.254</c:v>
              </c:pt>
              <c:pt idx="12">
                <c:v>1.2430000000000001</c:v>
              </c:pt>
              <c:pt idx="13">
                <c:v>1.2310000000000001</c:v>
              </c:pt>
              <c:pt idx="14">
                <c:v>1.2170000000000001</c:v>
              </c:pt>
              <c:pt idx="15">
                <c:v>1.2010000000000001</c:v>
              </c:pt>
              <c:pt idx="16">
                <c:v>1.1830000000000001</c:v>
              </c:pt>
              <c:pt idx="17">
                <c:v>1.1599999999999999</c:v>
              </c:pt>
              <c:pt idx="18">
                <c:v>1.133</c:v>
              </c:pt>
              <c:pt idx="19">
                <c:v>1.1000000000000001</c:v>
              </c:pt>
              <c:pt idx="20">
                <c:v>1.0549999999999999</c:v>
              </c:pt>
              <c:pt idx="21">
                <c:v>0.99709999999999999</c:v>
              </c:pt>
              <c:pt idx="22">
                <c:v>0.91410000000000002</c:v>
              </c:pt>
              <c:pt idx="23">
                <c:v>0.77429999999999999</c:v>
              </c:pt>
              <c:pt idx="24">
                <c:v>0.48820000000000002</c:v>
              </c:pt>
              <c:pt idx="25">
                <c:v>0.29099999999999998</c:v>
              </c:pt>
              <c:pt idx="26">
                <c:v>0.2031</c:v>
              </c:pt>
              <c:pt idx="27">
                <c:v>0.14699999999999999</c:v>
              </c:pt>
              <c:pt idx="28">
                <c:v>0.1074</c:v>
              </c:pt>
              <c:pt idx="29">
                <c:v>7.5939999999999994E-2</c:v>
              </c:pt>
              <c:pt idx="30">
                <c:v>5.4710000000000002E-2</c:v>
              </c:pt>
              <c:pt idx="31">
                <c:v>3.9269999999999999E-2</c:v>
              </c:pt>
              <c:pt idx="32">
                <c:v>2.9579999999999999E-2</c:v>
              </c:pt>
              <c:pt idx="33">
                <c:v>2.2290000000000001E-2</c:v>
              </c:pt>
              <c:pt idx="34">
                <c:v>1.7809999999999999E-2</c:v>
              </c:pt>
              <c:pt idx="35">
                <c:v>1.4069999999999999E-2</c:v>
              </c:pt>
              <c:pt idx="36">
                <c:v>1.1900000000000001E-2</c:v>
              </c:pt>
              <c:pt idx="37">
                <c:v>9.6880000000000004E-3</c:v>
              </c:pt>
              <c:pt idx="38">
                <c:v>8.8269999999999998E-3</c:v>
              </c:pt>
              <c:pt idx="39">
                <c:v>8.0199999999999994E-3</c:v>
              </c:pt>
              <c:pt idx="40">
                <c:v>7.136E-3</c:v>
              </c:pt>
              <c:pt idx="41">
                <c:v>6.2589999999999998E-3</c:v>
              </c:pt>
              <c:pt idx="42">
                <c:v>5.5449999999999996E-3</c:v>
              </c:pt>
              <c:pt idx="43">
                <c:v>4.712E-3</c:v>
              </c:pt>
              <c:pt idx="44">
                <c:v>4.0930000000000003E-3</c:v>
              </c:pt>
              <c:pt idx="45">
                <c:v>3.3899999999999998E-3</c:v>
              </c:pt>
              <c:pt idx="46">
                <c:v>2.9090000000000001E-3</c:v>
              </c:pt>
              <c:pt idx="47">
                <c:v>2.3640000000000002E-3</c:v>
              </c:pt>
              <c:pt idx="48">
                <c:v>2.0179999999999998E-3</c:v>
              </c:pt>
              <c:pt idx="49">
                <c:v>1.606E-3</c:v>
              </c:pt>
              <c:pt idx="50">
                <c:v>1.361E-3</c:v>
              </c:pt>
              <c:pt idx="51">
                <c:v>1.0319999999999999E-3</c:v>
              </c:pt>
              <c:pt idx="52">
                <c:v>8.2620000000000002E-4</c:v>
              </c:pt>
              <c:pt idx="53">
                <c:v>4.6579999999999999E-4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CD72-4745-9763-A98F8D96923A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1.3089999999999999</c:v>
              </c:pt>
              <c:pt idx="1">
                <c:v>1.3180000000000001</c:v>
              </c:pt>
              <c:pt idx="2">
                <c:v>1.327</c:v>
              </c:pt>
              <c:pt idx="3">
                <c:v>1.3169999999999999</c:v>
              </c:pt>
              <c:pt idx="4">
                <c:v>1.3089999999999999</c:v>
              </c:pt>
              <c:pt idx="5">
                <c:v>1.3049999999999999</c:v>
              </c:pt>
              <c:pt idx="6">
                <c:v>1.3</c:v>
              </c:pt>
              <c:pt idx="7">
                <c:v>1.294</c:v>
              </c:pt>
              <c:pt idx="8">
                <c:v>1.288</c:v>
              </c:pt>
              <c:pt idx="9">
                <c:v>1.2809999999999999</c:v>
              </c:pt>
              <c:pt idx="10">
                <c:v>1.274</c:v>
              </c:pt>
              <c:pt idx="11">
                <c:v>1.2649999999999999</c:v>
              </c:pt>
              <c:pt idx="12">
                <c:v>1.256</c:v>
              </c:pt>
              <c:pt idx="13">
                <c:v>1.244</c:v>
              </c:pt>
              <c:pt idx="14">
                <c:v>1.232</c:v>
              </c:pt>
              <c:pt idx="15">
                <c:v>1.218</c:v>
              </c:pt>
              <c:pt idx="16">
                <c:v>1.202</c:v>
              </c:pt>
              <c:pt idx="17">
                <c:v>1.1830000000000001</c:v>
              </c:pt>
              <c:pt idx="18">
                <c:v>1.161</c:v>
              </c:pt>
              <c:pt idx="19">
                <c:v>1.1339999999999999</c:v>
              </c:pt>
              <c:pt idx="20">
                <c:v>1.1000000000000001</c:v>
              </c:pt>
              <c:pt idx="21">
                <c:v>1.056</c:v>
              </c:pt>
              <c:pt idx="22">
                <c:v>0.99760000000000004</c:v>
              </c:pt>
              <c:pt idx="23">
                <c:v>0.91459999999999997</c:v>
              </c:pt>
              <c:pt idx="24">
                <c:v>0.77470000000000006</c:v>
              </c:pt>
              <c:pt idx="25">
                <c:v>0.48849999999999999</c:v>
              </c:pt>
              <c:pt idx="26">
                <c:v>0.29120000000000001</c:v>
              </c:pt>
              <c:pt idx="27">
                <c:v>0.20319999999999999</c:v>
              </c:pt>
              <c:pt idx="28">
                <c:v>0.14699999999999999</c:v>
              </c:pt>
              <c:pt idx="29">
                <c:v>0.1074</c:v>
              </c:pt>
              <c:pt idx="30">
                <c:v>7.5980000000000006E-2</c:v>
              </c:pt>
              <c:pt idx="31">
                <c:v>5.4719999999999998E-2</c:v>
              </c:pt>
              <c:pt idx="32">
                <c:v>3.9280000000000002E-2</c:v>
              </c:pt>
              <c:pt idx="33">
                <c:v>2.9579999999999999E-2</c:v>
              </c:pt>
              <c:pt idx="34">
                <c:v>2.23E-2</c:v>
              </c:pt>
              <c:pt idx="35">
                <c:v>1.78E-2</c:v>
              </c:pt>
              <c:pt idx="36">
                <c:v>1.417E-2</c:v>
              </c:pt>
              <c:pt idx="37">
                <c:v>1.184E-2</c:v>
              </c:pt>
              <c:pt idx="38">
                <c:v>1.0109999999999999E-2</c:v>
              </c:pt>
              <c:pt idx="39">
                <c:v>9.5560000000000003E-3</c:v>
              </c:pt>
              <c:pt idx="40">
                <c:v>8.0520000000000001E-3</c:v>
              </c:pt>
              <c:pt idx="41">
                <c:v>7.3020000000000003E-3</c:v>
              </c:pt>
              <c:pt idx="42">
                <c:v>6.1599999999999997E-3</c:v>
              </c:pt>
              <c:pt idx="43">
                <c:v>5.4079999999999996E-3</c:v>
              </c:pt>
              <c:pt idx="44">
                <c:v>4.4689999999999999E-3</c:v>
              </c:pt>
              <c:pt idx="45">
                <c:v>3.8440000000000002E-3</c:v>
              </c:pt>
              <c:pt idx="46">
                <c:v>3.1180000000000001E-3</c:v>
              </c:pt>
              <c:pt idx="47">
                <c:v>2.6610000000000002E-3</c:v>
              </c:pt>
              <c:pt idx="48">
                <c:v>2.124E-3</c:v>
              </c:pt>
              <c:pt idx="49">
                <c:v>1.81E-3</c:v>
              </c:pt>
              <c:pt idx="50">
                <c:v>1.407E-3</c:v>
              </c:pt>
              <c:pt idx="51">
                <c:v>1.1839999999999999E-3</c:v>
              </c:pt>
              <c:pt idx="52">
                <c:v>8.3529999999999997E-4</c:v>
              </c:pt>
              <c:pt idx="53">
                <c:v>5.7720000000000004E-4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CD72-4745-9763-A98F8D96923A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1.3160000000000001</c:v>
              </c:pt>
              <c:pt idx="1">
                <c:v>1.325</c:v>
              </c:pt>
              <c:pt idx="2">
                <c:v>1.3340000000000001</c:v>
              </c:pt>
              <c:pt idx="3">
                <c:v>1.323</c:v>
              </c:pt>
              <c:pt idx="4">
                <c:v>1.3160000000000001</c:v>
              </c:pt>
              <c:pt idx="5">
                <c:v>1.3120000000000001</c:v>
              </c:pt>
              <c:pt idx="6">
                <c:v>1.3080000000000001</c:v>
              </c:pt>
              <c:pt idx="7">
                <c:v>1.302</c:v>
              </c:pt>
              <c:pt idx="8">
                <c:v>1.2969999999999999</c:v>
              </c:pt>
              <c:pt idx="9">
                <c:v>1.29</c:v>
              </c:pt>
              <c:pt idx="10">
                <c:v>1.2829999999999999</c:v>
              </c:pt>
              <c:pt idx="11">
                <c:v>1.2749999999999999</c:v>
              </c:pt>
              <c:pt idx="12">
                <c:v>1.2669999999999999</c:v>
              </c:pt>
              <c:pt idx="13">
                <c:v>1.2569999999999999</c:v>
              </c:pt>
              <c:pt idx="14">
                <c:v>1.2450000000000001</c:v>
              </c:pt>
              <c:pt idx="15">
                <c:v>1.2330000000000001</c:v>
              </c:pt>
              <c:pt idx="16">
                <c:v>1.2190000000000001</c:v>
              </c:pt>
              <c:pt idx="17">
                <c:v>1.2030000000000001</c:v>
              </c:pt>
              <c:pt idx="18">
                <c:v>1.1839999999999999</c:v>
              </c:pt>
              <c:pt idx="19">
                <c:v>1.1619999999999999</c:v>
              </c:pt>
              <c:pt idx="20">
                <c:v>1.1339999999999999</c:v>
              </c:pt>
              <c:pt idx="21">
                <c:v>1.101</c:v>
              </c:pt>
              <c:pt idx="22">
                <c:v>1.056</c:v>
              </c:pt>
              <c:pt idx="23">
                <c:v>0.998</c:v>
              </c:pt>
              <c:pt idx="24">
                <c:v>0.91500000000000004</c:v>
              </c:pt>
              <c:pt idx="25">
                <c:v>0.77500000000000002</c:v>
              </c:pt>
              <c:pt idx="26">
                <c:v>0.48870000000000002</c:v>
              </c:pt>
              <c:pt idx="27">
                <c:v>0.29139999999999999</c:v>
              </c:pt>
              <c:pt idx="28">
                <c:v>0.2034</c:v>
              </c:pt>
              <c:pt idx="29">
                <c:v>0.14710000000000001</c:v>
              </c:pt>
              <c:pt idx="30">
                <c:v>0.1075</c:v>
              </c:pt>
              <c:pt idx="31">
                <c:v>7.5990000000000002E-2</c:v>
              </c:pt>
              <c:pt idx="32">
                <c:v>5.4730000000000001E-2</c:v>
              </c:pt>
              <c:pt idx="33">
                <c:v>3.9260000000000003E-2</c:v>
              </c:pt>
              <c:pt idx="34">
                <c:v>2.9600000000000001E-2</c:v>
              </c:pt>
              <c:pt idx="35">
                <c:v>2.2280000000000001E-2</c:v>
              </c:pt>
              <c:pt idx="36">
                <c:v>1.7919999999999998E-2</c:v>
              </c:pt>
              <c:pt idx="37">
                <c:v>1.405E-2</c:v>
              </c:pt>
              <c:pt idx="38">
                <c:v>1.2370000000000001E-2</c:v>
              </c:pt>
              <c:pt idx="39">
                <c:v>1.0999999999999999E-2</c:v>
              </c:pt>
              <c:pt idx="40">
                <c:v>9.58E-3</c:v>
              </c:pt>
              <c:pt idx="41">
                <c:v>8.2529999999999999E-3</c:v>
              </c:pt>
              <c:pt idx="42">
                <c:v>7.175E-3</c:v>
              </c:pt>
              <c:pt idx="43">
                <c:v>5.9940000000000002E-3</c:v>
              </c:pt>
              <c:pt idx="44">
                <c:v>5.1209999999999997E-3</c:v>
              </c:pt>
              <c:pt idx="45">
                <c:v>4.1739999999999998E-3</c:v>
              </c:pt>
              <c:pt idx="46">
                <c:v>3.5309999999999999E-3</c:v>
              </c:pt>
              <c:pt idx="47">
                <c:v>2.8300000000000001E-3</c:v>
              </c:pt>
              <c:pt idx="48">
                <c:v>2.3939999999999999E-3</c:v>
              </c:pt>
              <c:pt idx="49">
                <c:v>1.887E-3</c:v>
              </c:pt>
              <c:pt idx="50">
                <c:v>1.598E-3</c:v>
              </c:pt>
              <c:pt idx="51">
                <c:v>1.2099999999999999E-3</c:v>
              </c:pt>
              <c:pt idx="52">
                <c:v>9.8229999999999997E-4</c:v>
              </c:pt>
              <c:pt idx="53">
                <c:v>5.6349999999999998E-4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CD72-4745-9763-A98F8D96923A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1.323</c:v>
              </c:pt>
              <c:pt idx="1">
                <c:v>1.331</c:v>
              </c:pt>
              <c:pt idx="2">
                <c:v>1.34</c:v>
              </c:pt>
              <c:pt idx="3">
                <c:v>1.33</c:v>
              </c:pt>
              <c:pt idx="4">
                <c:v>1.323</c:v>
              </c:pt>
              <c:pt idx="5">
                <c:v>1.319</c:v>
              </c:pt>
              <c:pt idx="6">
                <c:v>1.3149999999999999</c:v>
              </c:pt>
              <c:pt idx="7">
                <c:v>1.31</c:v>
              </c:pt>
              <c:pt idx="8">
                <c:v>1.3049999999999999</c:v>
              </c:pt>
              <c:pt idx="9">
                <c:v>1.298</c:v>
              </c:pt>
              <c:pt idx="10">
                <c:v>1.292</c:v>
              </c:pt>
              <c:pt idx="11">
                <c:v>1.2849999999999999</c:v>
              </c:pt>
              <c:pt idx="12">
                <c:v>1.2769999999999999</c:v>
              </c:pt>
              <c:pt idx="13">
                <c:v>1.268</c:v>
              </c:pt>
              <c:pt idx="14">
                <c:v>1.258</c:v>
              </c:pt>
              <c:pt idx="15">
                <c:v>1.246</c:v>
              </c:pt>
              <c:pt idx="16">
                <c:v>1.234</c:v>
              </c:pt>
              <c:pt idx="17">
                <c:v>1.22</c:v>
              </c:pt>
              <c:pt idx="18">
                <c:v>1.204</c:v>
              </c:pt>
              <c:pt idx="19">
                <c:v>1.1850000000000001</c:v>
              </c:pt>
              <c:pt idx="20">
                <c:v>1.1619999999999999</c:v>
              </c:pt>
              <c:pt idx="21">
                <c:v>1.135</c:v>
              </c:pt>
              <c:pt idx="22">
                <c:v>1.101</c:v>
              </c:pt>
              <c:pt idx="23">
                <c:v>1.056</c:v>
              </c:pt>
              <c:pt idx="24">
                <c:v>0.99839999999999995</c:v>
              </c:pt>
              <c:pt idx="25">
                <c:v>0.9153</c:v>
              </c:pt>
              <c:pt idx="26">
                <c:v>0.77529999999999999</c:v>
              </c:pt>
              <c:pt idx="27">
                <c:v>0.4889</c:v>
              </c:pt>
              <c:pt idx="28">
                <c:v>0.29149999999999998</c:v>
              </c:pt>
              <c:pt idx="29">
                <c:v>0.2034</c:v>
              </c:pt>
              <c:pt idx="30">
                <c:v>0.1472</c:v>
              </c:pt>
              <c:pt idx="31">
                <c:v>0.1075</c:v>
              </c:pt>
              <c:pt idx="32">
                <c:v>7.5999999999999998E-2</c:v>
              </c:pt>
              <c:pt idx="33">
                <c:v>5.4719999999999998E-2</c:v>
              </c:pt>
              <c:pt idx="34">
                <c:v>3.9269999999999999E-2</c:v>
              </c:pt>
              <c:pt idx="35">
                <c:v>2.9569999999999999E-2</c:v>
              </c:pt>
              <c:pt idx="36">
                <c:v>2.24E-2</c:v>
              </c:pt>
              <c:pt idx="37">
                <c:v>1.78E-2</c:v>
              </c:pt>
              <c:pt idx="38">
                <c:v>1.4670000000000001E-2</c:v>
              </c:pt>
              <c:pt idx="39">
                <c:v>1.3440000000000001E-2</c:v>
              </c:pt>
              <c:pt idx="40">
                <c:v>1.107E-2</c:v>
              </c:pt>
              <c:pt idx="41">
                <c:v>9.8060000000000005E-3</c:v>
              </c:pt>
              <c:pt idx="42">
                <c:v>8.0999999999999996E-3</c:v>
              </c:pt>
              <c:pt idx="43">
                <c:v>6.9699999999999996E-3</c:v>
              </c:pt>
              <c:pt idx="44">
                <c:v>5.6480000000000002E-3</c:v>
              </c:pt>
              <c:pt idx="45">
                <c:v>4.7739999999999996E-3</c:v>
              </c:pt>
              <c:pt idx="46">
                <c:v>3.8049999999999998E-3</c:v>
              </c:pt>
              <c:pt idx="47">
                <c:v>3.2049999999999999E-3</c:v>
              </c:pt>
              <c:pt idx="48">
                <c:v>2.5219999999999999E-3</c:v>
              </c:pt>
              <c:pt idx="49">
                <c:v>2.137E-3</c:v>
              </c:pt>
              <c:pt idx="50">
                <c:v>1.6479999999999999E-3</c:v>
              </c:pt>
              <c:pt idx="51">
                <c:v>1.3960000000000001E-3</c:v>
              </c:pt>
              <c:pt idx="52">
                <c:v>9.8850000000000001E-4</c:v>
              </c:pt>
              <c:pt idx="53">
                <c:v>7.0319999999999996E-4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CD72-4745-9763-A98F8D96923A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1.329</c:v>
              </c:pt>
              <c:pt idx="1">
                <c:v>1.337</c:v>
              </c:pt>
              <c:pt idx="2">
                <c:v>1.3460000000000001</c:v>
              </c:pt>
              <c:pt idx="3">
                <c:v>1.3360000000000001</c:v>
              </c:pt>
              <c:pt idx="4">
                <c:v>1.329</c:v>
              </c:pt>
              <c:pt idx="5">
                <c:v>1.3260000000000001</c:v>
              </c:pt>
              <c:pt idx="6">
                <c:v>1.3220000000000001</c:v>
              </c:pt>
              <c:pt idx="7">
                <c:v>1.3169999999999999</c:v>
              </c:pt>
              <c:pt idx="8">
                <c:v>1.3120000000000001</c:v>
              </c:pt>
              <c:pt idx="9">
                <c:v>1.306</c:v>
              </c:pt>
              <c:pt idx="10">
                <c:v>1.3</c:v>
              </c:pt>
              <c:pt idx="11">
                <c:v>1.294</c:v>
              </c:pt>
              <c:pt idx="12">
                <c:v>1.286</c:v>
              </c:pt>
              <c:pt idx="13">
                <c:v>1.278</c:v>
              </c:pt>
              <c:pt idx="14">
                <c:v>1.2689999999999999</c:v>
              </c:pt>
              <c:pt idx="15">
                <c:v>1.2589999999999999</c:v>
              </c:pt>
              <c:pt idx="16">
                <c:v>1.2470000000000001</c:v>
              </c:pt>
              <c:pt idx="17">
                <c:v>1.2350000000000001</c:v>
              </c:pt>
              <c:pt idx="18">
                <c:v>1.2210000000000001</c:v>
              </c:pt>
              <c:pt idx="19">
                <c:v>1.204</c:v>
              </c:pt>
              <c:pt idx="20">
                <c:v>1.1850000000000001</c:v>
              </c:pt>
              <c:pt idx="21">
                <c:v>1.163</c:v>
              </c:pt>
              <c:pt idx="22">
                <c:v>1.135</c:v>
              </c:pt>
              <c:pt idx="23">
                <c:v>1.1020000000000001</c:v>
              </c:pt>
              <c:pt idx="24">
                <c:v>1.0569999999999999</c:v>
              </c:pt>
              <c:pt idx="25">
                <c:v>0.99870000000000003</c:v>
              </c:pt>
              <c:pt idx="26">
                <c:v>0.91559999999999997</c:v>
              </c:pt>
              <c:pt idx="27">
                <c:v>0.77549999999999997</c:v>
              </c:pt>
              <c:pt idx="28">
                <c:v>0.48909999999999998</c:v>
              </c:pt>
              <c:pt idx="29">
                <c:v>0.29160000000000003</c:v>
              </c:pt>
              <c:pt idx="30">
                <c:v>0.20349999999999999</c:v>
              </c:pt>
              <c:pt idx="31">
                <c:v>0.1472</c:v>
              </c:pt>
              <c:pt idx="32">
                <c:v>0.1075</c:v>
              </c:pt>
              <c:pt idx="33">
                <c:v>7.5969999999999996E-2</c:v>
              </c:pt>
              <c:pt idx="34">
                <c:v>5.4739999999999997E-2</c:v>
              </c:pt>
              <c:pt idx="35">
                <c:v>3.9219999999999998E-2</c:v>
              </c:pt>
              <c:pt idx="36">
                <c:v>2.972E-2</c:v>
              </c:pt>
              <c:pt idx="37">
                <c:v>2.2190000000000001E-2</c:v>
              </c:pt>
              <c:pt idx="38">
                <c:v>1.8610000000000002E-2</c:v>
              </c:pt>
              <c:pt idx="39">
                <c:v>1.601E-2</c:v>
              </c:pt>
              <c:pt idx="40">
                <c:v>1.353E-2</c:v>
              </c:pt>
              <c:pt idx="41">
                <c:v>1.1350000000000001E-2</c:v>
              </c:pt>
              <c:pt idx="42">
                <c:v>9.606E-3</c:v>
              </c:pt>
              <c:pt idx="43">
                <c:v>7.8460000000000005E-3</c:v>
              </c:pt>
              <c:pt idx="44">
                <c:v>6.5510000000000004E-3</c:v>
              </c:pt>
              <c:pt idx="45">
                <c:v>5.2319999999999997E-3</c:v>
              </c:pt>
              <c:pt idx="46">
                <c:v>4.3449999999999999E-3</c:v>
              </c:pt>
              <c:pt idx="47">
                <c:v>3.4220000000000001E-3</c:v>
              </c:pt>
              <c:pt idx="48">
                <c:v>2.8600000000000001E-3</c:v>
              </c:pt>
              <c:pt idx="49">
                <c:v>2.2269999999999998E-3</c:v>
              </c:pt>
              <c:pt idx="50">
                <c:v>1.882E-3</c:v>
              </c:pt>
              <c:pt idx="51">
                <c:v>1.4220000000000001E-3</c:v>
              </c:pt>
              <c:pt idx="52">
                <c:v>1.1689999999999999E-3</c:v>
              </c:pt>
              <c:pt idx="53">
                <c:v>6.8309999999999996E-4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CD72-4745-9763-A98F8D96923A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1.3340000000000001</c:v>
              </c:pt>
              <c:pt idx="1">
                <c:v>1.343</c:v>
              </c:pt>
              <c:pt idx="2">
                <c:v>1.3520000000000001</c:v>
              </c:pt>
              <c:pt idx="3">
                <c:v>1.3420000000000001</c:v>
              </c:pt>
              <c:pt idx="4">
                <c:v>1.335</c:v>
              </c:pt>
              <c:pt idx="5">
                <c:v>1.3320000000000001</c:v>
              </c:pt>
              <c:pt idx="6">
                <c:v>1.3280000000000001</c:v>
              </c:pt>
              <c:pt idx="7">
                <c:v>1.3240000000000001</c:v>
              </c:pt>
              <c:pt idx="8">
                <c:v>1.319</c:v>
              </c:pt>
              <c:pt idx="9">
                <c:v>1.3140000000000001</c:v>
              </c:pt>
              <c:pt idx="10">
                <c:v>1.3080000000000001</c:v>
              </c:pt>
              <c:pt idx="11">
                <c:v>1.302</c:v>
              </c:pt>
              <c:pt idx="12">
                <c:v>1.2949999999999999</c:v>
              </c:pt>
              <c:pt idx="13">
                <c:v>1.2869999999999999</c:v>
              </c:pt>
              <c:pt idx="14">
                <c:v>1.2789999999999999</c:v>
              </c:pt>
              <c:pt idx="15">
                <c:v>1.2689999999999999</c:v>
              </c:pt>
              <c:pt idx="16">
                <c:v>1.2589999999999999</c:v>
              </c:pt>
              <c:pt idx="17">
                <c:v>1.248</c:v>
              </c:pt>
              <c:pt idx="18">
                <c:v>1.236</c:v>
              </c:pt>
              <c:pt idx="19">
                <c:v>1.2210000000000001</c:v>
              </c:pt>
              <c:pt idx="20">
                <c:v>1.2050000000000001</c:v>
              </c:pt>
              <c:pt idx="21">
                <c:v>1.1859999999999999</c:v>
              </c:pt>
              <c:pt idx="22">
                <c:v>1.163</c:v>
              </c:pt>
              <c:pt idx="23">
                <c:v>1.1359999999999999</c:v>
              </c:pt>
              <c:pt idx="24">
                <c:v>1.1020000000000001</c:v>
              </c:pt>
              <c:pt idx="25">
                <c:v>1.0569999999999999</c:v>
              </c:pt>
              <c:pt idx="26">
                <c:v>0.99909999999999999</c:v>
              </c:pt>
              <c:pt idx="27">
                <c:v>0.91590000000000005</c:v>
              </c:pt>
              <c:pt idx="28">
                <c:v>0.77580000000000005</c:v>
              </c:pt>
              <c:pt idx="29">
                <c:v>0.48930000000000001</c:v>
              </c:pt>
              <c:pt idx="30">
                <c:v>0.29170000000000001</c:v>
              </c:pt>
              <c:pt idx="31">
                <c:v>0.2036</c:v>
              </c:pt>
              <c:pt idx="32">
                <c:v>0.1472</c:v>
              </c:pt>
              <c:pt idx="33">
                <c:v>0.1075</c:v>
              </c:pt>
              <c:pt idx="34">
                <c:v>7.5990000000000002E-2</c:v>
              </c:pt>
              <c:pt idx="35">
                <c:v>5.4679999999999999E-2</c:v>
              </c:pt>
              <c:pt idx="36">
                <c:v>3.9379999999999998E-2</c:v>
              </c:pt>
              <c:pt idx="37">
                <c:v>2.9489999999999999E-2</c:v>
              </c:pt>
              <c:pt idx="38">
                <c:v>2.316E-2</c:v>
              </c:pt>
              <c:pt idx="39">
                <c:v>2.027E-2</c:v>
              </c:pt>
              <c:pt idx="40">
                <c:v>1.619E-2</c:v>
              </c:pt>
              <c:pt idx="41">
                <c:v>1.384E-2</c:v>
              </c:pt>
              <c:pt idx="42">
                <c:v>1.11E-2</c:v>
              </c:pt>
              <c:pt idx="43">
                <c:v>9.2849999999999999E-3</c:v>
              </c:pt>
              <c:pt idx="44">
                <c:v>7.332E-3</c:v>
              </c:pt>
              <c:pt idx="45">
                <c:v>6.0540000000000004E-3</c:v>
              </c:pt>
              <c:pt idx="46">
                <c:v>4.7169999999999998E-3</c:v>
              </c:pt>
              <c:pt idx="47">
                <c:v>3.9060000000000002E-3</c:v>
              </c:pt>
              <c:pt idx="48">
                <c:v>3.0179999999999998E-3</c:v>
              </c:pt>
              <c:pt idx="49">
                <c:v>2.5379999999999999E-3</c:v>
              </c:pt>
              <c:pt idx="50">
                <c:v>1.936E-3</c:v>
              </c:pt>
              <c:pt idx="51">
                <c:v>1.6490000000000001E-3</c:v>
              </c:pt>
              <c:pt idx="52">
                <c:v>1.17E-3</c:v>
              </c:pt>
              <c:pt idx="53">
                <c:v>8.5769999999999998E-4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CD72-4745-9763-A98F8D96923A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1.34</c:v>
              </c:pt>
              <c:pt idx="1">
                <c:v>1.3480000000000001</c:v>
              </c:pt>
              <c:pt idx="2">
                <c:v>1.3580000000000001</c:v>
              </c:pt>
              <c:pt idx="3">
                <c:v>1.3480000000000001</c:v>
              </c:pt>
              <c:pt idx="4">
                <c:v>1.341</c:v>
              </c:pt>
              <c:pt idx="5">
                <c:v>1.3380000000000001</c:v>
              </c:pt>
              <c:pt idx="6">
                <c:v>1.335</c:v>
              </c:pt>
              <c:pt idx="7">
                <c:v>1.33</c:v>
              </c:pt>
              <c:pt idx="8">
                <c:v>1.3260000000000001</c:v>
              </c:pt>
              <c:pt idx="9">
                <c:v>1.321</c:v>
              </c:pt>
              <c:pt idx="10">
                <c:v>1.3149999999999999</c:v>
              </c:pt>
              <c:pt idx="11">
                <c:v>1.31</c:v>
              </c:pt>
              <c:pt idx="12">
                <c:v>1.3029999999999999</c:v>
              </c:pt>
              <c:pt idx="13">
                <c:v>1.296</c:v>
              </c:pt>
              <c:pt idx="14">
                <c:v>1.288</c:v>
              </c:pt>
              <c:pt idx="15">
                <c:v>1.28</c:v>
              </c:pt>
              <c:pt idx="16">
                <c:v>1.27</c:v>
              </c:pt>
              <c:pt idx="17">
                <c:v>1.26</c:v>
              </c:pt>
              <c:pt idx="18">
                <c:v>1.2490000000000001</c:v>
              </c:pt>
              <c:pt idx="19">
                <c:v>1.236</c:v>
              </c:pt>
              <c:pt idx="20">
                <c:v>1.222</c:v>
              </c:pt>
              <c:pt idx="21">
                <c:v>1.2050000000000001</c:v>
              </c:pt>
              <c:pt idx="22">
                <c:v>1.1859999999999999</c:v>
              </c:pt>
              <c:pt idx="23">
                <c:v>1.1639999999999999</c:v>
              </c:pt>
              <c:pt idx="24">
                <c:v>1.1359999999999999</c:v>
              </c:pt>
              <c:pt idx="25">
                <c:v>1.1020000000000001</c:v>
              </c:pt>
              <c:pt idx="26">
                <c:v>1.0580000000000001</c:v>
              </c:pt>
              <c:pt idx="27">
                <c:v>0.99939999999999996</c:v>
              </c:pt>
              <c:pt idx="28">
                <c:v>0.91620000000000001</c:v>
              </c:pt>
              <c:pt idx="29">
                <c:v>0.77600000000000002</c:v>
              </c:pt>
              <c:pt idx="30">
                <c:v>0.4894</c:v>
              </c:pt>
              <c:pt idx="31">
                <c:v>0.2918</c:v>
              </c:pt>
              <c:pt idx="32">
                <c:v>0.2036</c:v>
              </c:pt>
              <c:pt idx="33">
                <c:v>0.1472</c:v>
              </c:pt>
              <c:pt idx="34">
                <c:v>0.1075</c:v>
              </c:pt>
              <c:pt idx="35">
                <c:v>7.5899999999999995E-2</c:v>
              </c:pt>
              <c:pt idx="36">
                <c:v>5.4879999999999998E-2</c:v>
              </c:pt>
              <c:pt idx="37">
                <c:v>3.9E-2</c:v>
              </c:pt>
              <c:pt idx="38">
                <c:v>3.0810000000000001E-2</c:v>
              </c:pt>
              <c:pt idx="39">
                <c:v>2.53E-2</c:v>
              </c:pt>
              <c:pt idx="40">
                <c:v>2.0539999999999999E-2</c:v>
              </c:pt>
              <c:pt idx="41">
                <c:v>1.6590000000000001E-2</c:v>
              </c:pt>
              <c:pt idx="42">
                <c:v>1.3520000000000001E-2</c:v>
              </c:pt>
              <c:pt idx="43">
                <c:v>1.069E-2</c:v>
              </c:pt>
              <c:pt idx="44">
                <c:v>8.6499999999999997E-3</c:v>
              </c:pt>
              <c:pt idx="45">
                <c:v>6.7239999999999999E-3</c:v>
              </c:pt>
              <c:pt idx="46">
                <c:v>5.4450000000000002E-3</c:v>
              </c:pt>
              <c:pt idx="47">
                <c:v>4.1949999999999999E-3</c:v>
              </c:pt>
              <c:pt idx="48">
                <c:v>3.4480000000000001E-3</c:v>
              </c:pt>
              <c:pt idx="49">
                <c:v>2.6440000000000001E-3</c:v>
              </c:pt>
              <c:pt idx="50">
                <c:v>2.225E-3</c:v>
              </c:pt>
              <c:pt idx="51">
                <c:v>1.673E-3</c:v>
              </c:pt>
              <c:pt idx="52">
                <c:v>1.3940000000000001E-3</c:v>
              </c:pt>
              <c:pt idx="53">
                <c:v>8.2770000000000001E-4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CD72-4745-9763-A98F8D96923A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1.345</c:v>
              </c:pt>
              <c:pt idx="1">
                <c:v>1.353</c:v>
              </c:pt>
              <c:pt idx="2">
                <c:v>1.363</c:v>
              </c:pt>
              <c:pt idx="3">
                <c:v>1.353</c:v>
              </c:pt>
              <c:pt idx="4">
                <c:v>1.3460000000000001</c:v>
              </c:pt>
              <c:pt idx="5">
                <c:v>1.343</c:v>
              </c:pt>
              <c:pt idx="6">
                <c:v>1.34</c:v>
              </c:pt>
              <c:pt idx="7">
                <c:v>1.3360000000000001</c:v>
              </c:pt>
              <c:pt idx="8">
                <c:v>1.3320000000000001</c:v>
              </c:pt>
              <c:pt idx="9">
                <c:v>1.327</c:v>
              </c:pt>
              <c:pt idx="10">
                <c:v>1.3220000000000001</c:v>
              </c:pt>
              <c:pt idx="11">
                <c:v>1.3169999999999999</c:v>
              </c:pt>
              <c:pt idx="12">
                <c:v>1.3109999999999999</c:v>
              </c:pt>
              <c:pt idx="13">
                <c:v>1.304</c:v>
              </c:pt>
              <c:pt idx="14">
                <c:v>1.2969999999999999</c:v>
              </c:pt>
              <c:pt idx="15">
                <c:v>1.2889999999999999</c:v>
              </c:pt>
              <c:pt idx="16">
                <c:v>1.28</c:v>
              </c:pt>
              <c:pt idx="17">
                <c:v>1.2709999999999999</c:v>
              </c:pt>
              <c:pt idx="18">
                <c:v>1.2609999999999999</c:v>
              </c:pt>
              <c:pt idx="19">
                <c:v>1.2490000000000001</c:v>
              </c:pt>
              <c:pt idx="20">
                <c:v>1.2370000000000001</c:v>
              </c:pt>
              <c:pt idx="21">
                <c:v>1.222</c:v>
              </c:pt>
              <c:pt idx="22">
                <c:v>1.206</c:v>
              </c:pt>
              <c:pt idx="23">
                <c:v>1.1870000000000001</c:v>
              </c:pt>
              <c:pt idx="24">
                <c:v>1.1639999999999999</c:v>
              </c:pt>
              <c:pt idx="25">
                <c:v>1.1359999999999999</c:v>
              </c:pt>
              <c:pt idx="26">
                <c:v>1.103</c:v>
              </c:pt>
              <c:pt idx="27">
                <c:v>1.0580000000000001</c:v>
              </c:pt>
              <c:pt idx="28">
                <c:v>0.99960000000000004</c:v>
              </c:pt>
              <c:pt idx="29">
                <c:v>0.91649999999999998</c:v>
              </c:pt>
              <c:pt idx="30">
                <c:v>0.7762</c:v>
              </c:pt>
              <c:pt idx="31">
                <c:v>0.48949999999999999</c:v>
              </c:pt>
              <c:pt idx="32">
                <c:v>0.2918</c:v>
              </c:pt>
              <c:pt idx="33">
                <c:v>0.2036</c:v>
              </c:pt>
              <c:pt idx="34">
                <c:v>0.1472</c:v>
              </c:pt>
              <c:pt idx="35">
                <c:v>0.1074</c:v>
              </c:pt>
              <c:pt idx="36">
                <c:v>7.6109999999999997E-2</c:v>
              </c:pt>
              <c:pt idx="37">
                <c:v>5.4420000000000003E-2</c:v>
              </c:pt>
              <c:pt idx="38">
                <c:v>4.0660000000000002E-2</c:v>
              </c:pt>
              <c:pt idx="39">
                <c:v>3.3550000000000003E-2</c:v>
              </c:pt>
              <c:pt idx="40">
                <c:v>2.5829999999999999E-2</c:v>
              </c:pt>
              <c:pt idx="41">
                <c:v>2.1000000000000001E-2</c:v>
              </c:pt>
              <c:pt idx="42">
                <c:v>1.617E-2</c:v>
              </c:pt>
              <c:pt idx="43">
                <c:v>1.298E-2</c:v>
              </c:pt>
              <c:pt idx="44">
                <c:v>9.8930000000000008E-3</c:v>
              </c:pt>
              <c:pt idx="45">
                <c:v>7.9070000000000008E-3</c:v>
              </c:pt>
              <c:pt idx="46">
                <c:v>5.9810000000000002E-3</c:v>
              </c:pt>
              <c:pt idx="47">
                <c:v>4.8380000000000003E-3</c:v>
              </c:pt>
              <c:pt idx="48">
                <c:v>3.6519999999999999E-3</c:v>
              </c:pt>
              <c:pt idx="49">
                <c:v>3.0349999999999999E-3</c:v>
              </c:pt>
              <c:pt idx="50">
                <c:v>2.2820000000000002E-3</c:v>
              </c:pt>
              <c:pt idx="51">
                <c:v>1.954E-3</c:v>
              </c:pt>
              <c:pt idx="52">
                <c:v>1.3860000000000001E-3</c:v>
              </c:pt>
              <c:pt idx="53">
                <c:v>1.0460000000000001E-3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CD72-4745-9763-A98F8D96923A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</c:v>
              </c:pt>
              <c:pt idx="1">
                <c:v>1.3580000000000001</c:v>
              </c:pt>
              <c:pt idx="2">
                <c:v>1.3680000000000001</c:v>
              </c:pt>
              <c:pt idx="3">
                <c:v>1.3580000000000001</c:v>
              </c:pt>
              <c:pt idx="4">
                <c:v>1.3520000000000001</c:v>
              </c:pt>
              <c:pt idx="5">
                <c:v>1.349</c:v>
              </c:pt>
              <c:pt idx="6">
                <c:v>1.3460000000000001</c:v>
              </c:pt>
              <c:pt idx="7">
                <c:v>1.3420000000000001</c:v>
              </c:pt>
              <c:pt idx="8">
                <c:v>1.3380000000000001</c:v>
              </c:pt>
              <c:pt idx="9">
                <c:v>1.3340000000000001</c:v>
              </c:pt>
              <c:pt idx="10">
                <c:v>1.329</c:v>
              </c:pt>
              <c:pt idx="11">
                <c:v>1.3240000000000001</c:v>
              </c:pt>
              <c:pt idx="12">
                <c:v>1.3180000000000001</c:v>
              </c:pt>
              <c:pt idx="13">
                <c:v>1.3120000000000001</c:v>
              </c:pt>
              <c:pt idx="14">
                <c:v>1.3049999999999999</c:v>
              </c:pt>
              <c:pt idx="15">
                <c:v>1.298</c:v>
              </c:pt>
              <c:pt idx="16">
                <c:v>1.29</c:v>
              </c:pt>
              <c:pt idx="17">
                <c:v>1.2809999999999999</c:v>
              </c:pt>
              <c:pt idx="18">
                <c:v>1.272</c:v>
              </c:pt>
              <c:pt idx="19">
                <c:v>1.2609999999999999</c:v>
              </c:pt>
              <c:pt idx="20">
                <c:v>1.25</c:v>
              </c:pt>
              <c:pt idx="21">
                <c:v>1.2370000000000001</c:v>
              </c:pt>
              <c:pt idx="22">
                <c:v>1.2230000000000001</c:v>
              </c:pt>
              <c:pt idx="23">
                <c:v>1.206</c:v>
              </c:pt>
              <c:pt idx="24">
                <c:v>1.1870000000000001</c:v>
              </c:pt>
              <c:pt idx="25">
                <c:v>1.165</c:v>
              </c:pt>
              <c:pt idx="26">
                <c:v>1.137</c:v>
              </c:pt>
              <c:pt idx="27">
                <c:v>1.103</c:v>
              </c:pt>
              <c:pt idx="28">
                <c:v>1.0580000000000001</c:v>
              </c:pt>
              <c:pt idx="29">
                <c:v>0.99990000000000001</c:v>
              </c:pt>
              <c:pt idx="30">
                <c:v>0.91679999999999995</c:v>
              </c:pt>
              <c:pt idx="31">
                <c:v>0.77649999999999997</c:v>
              </c:pt>
              <c:pt idx="32">
                <c:v>0.48949999999999999</c:v>
              </c:pt>
              <c:pt idx="33">
                <c:v>0.2918</c:v>
              </c:pt>
              <c:pt idx="34">
                <c:v>0.2036</c:v>
              </c:pt>
              <c:pt idx="35">
                <c:v>0.14710000000000001</c:v>
              </c:pt>
              <c:pt idx="36">
                <c:v>0.1077</c:v>
              </c:pt>
              <c:pt idx="37">
                <c:v>7.5380000000000003E-2</c:v>
              </c:pt>
              <c:pt idx="38">
                <c:v>5.6840000000000002E-2</c:v>
              </c:pt>
              <c:pt idx="39">
                <c:v>4.4200000000000003E-2</c:v>
              </c:pt>
              <c:pt idx="40">
                <c:v>3.44E-2</c:v>
              </c:pt>
              <c:pt idx="41">
                <c:v>2.6370000000000001E-2</c:v>
              </c:pt>
              <c:pt idx="42">
                <c:v>2.043E-2</c:v>
              </c:pt>
              <c:pt idx="43">
                <c:v>1.5440000000000001E-2</c:v>
              </c:pt>
              <c:pt idx="44">
                <c:v>1.196E-2</c:v>
              </c:pt>
              <c:pt idx="45">
                <c:v>8.9589999999999999E-3</c:v>
              </c:pt>
              <c:pt idx="46">
                <c:v>7.0109999999999999E-3</c:v>
              </c:pt>
              <c:pt idx="47">
                <c:v>5.2459999999999998E-3</c:v>
              </c:pt>
              <c:pt idx="48">
                <c:v>4.2139999999999999E-3</c:v>
              </c:pt>
              <c:pt idx="49">
                <c:v>3.1670000000000001E-3</c:v>
              </c:pt>
              <c:pt idx="50">
                <c:v>2.643E-3</c:v>
              </c:pt>
              <c:pt idx="51">
                <c:v>1.9729999999999999E-3</c:v>
              </c:pt>
              <c:pt idx="52">
                <c:v>1.663E-3</c:v>
              </c:pt>
              <c:pt idx="53">
                <c:v>1.0009999999999999E-3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CD72-4745-9763-A98F8D96923A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1.355</c:v>
              </c:pt>
              <c:pt idx="1">
                <c:v>1.363</c:v>
              </c:pt>
              <c:pt idx="2">
                <c:v>1.373</c:v>
              </c:pt>
              <c:pt idx="3">
                <c:v>1.363</c:v>
              </c:pt>
              <c:pt idx="4">
                <c:v>1.3560000000000001</c:v>
              </c:pt>
              <c:pt idx="5">
                <c:v>1.3540000000000001</c:v>
              </c:pt>
              <c:pt idx="6">
                <c:v>1.351</c:v>
              </c:pt>
              <c:pt idx="7">
                <c:v>1.347</c:v>
              </c:pt>
              <c:pt idx="8">
                <c:v>1.3440000000000001</c:v>
              </c:pt>
              <c:pt idx="9">
                <c:v>1.339</c:v>
              </c:pt>
              <c:pt idx="10">
                <c:v>1.335</c:v>
              </c:pt>
              <c:pt idx="11">
                <c:v>1.33</c:v>
              </c:pt>
              <c:pt idx="12">
                <c:v>1.325</c:v>
              </c:pt>
              <c:pt idx="13">
                <c:v>1.319</c:v>
              </c:pt>
              <c:pt idx="14">
                <c:v>1.3129999999999999</c:v>
              </c:pt>
              <c:pt idx="15">
                <c:v>1.306</c:v>
              </c:pt>
              <c:pt idx="16">
                <c:v>1.298</c:v>
              </c:pt>
              <c:pt idx="17">
                <c:v>1.29</c:v>
              </c:pt>
              <c:pt idx="18">
                <c:v>1.282</c:v>
              </c:pt>
              <c:pt idx="19">
                <c:v>1.272</c:v>
              </c:pt>
              <c:pt idx="20">
                <c:v>1.262</c:v>
              </c:pt>
              <c:pt idx="21">
                <c:v>1.25</c:v>
              </c:pt>
              <c:pt idx="22">
                <c:v>1.238</c:v>
              </c:pt>
              <c:pt idx="23">
                <c:v>1.2230000000000001</c:v>
              </c:pt>
              <c:pt idx="24">
                <c:v>1.2070000000000001</c:v>
              </c:pt>
              <c:pt idx="25">
                <c:v>1.1870000000000001</c:v>
              </c:pt>
              <c:pt idx="26">
                <c:v>1.165</c:v>
              </c:pt>
              <c:pt idx="27">
                <c:v>1.137</c:v>
              </c:pt>
              <c:pt idx="28">
                <c:v>1.103</c:v>
              </c:pt>
              <c:pt idx="29">
                <c:v>1.0580000000000001</c:v>
              </c:pt>
              <c:pt idx="30">
                <c:v>1</c:v>
              </c:pt>
              <c:pt idx="31">
                <c:v>0.91710000000000003</c:v>
              </c:pt>
              <c:pt idx="32">
                <c:v>0.77680000000000005</c:v>
              </c:pt>
              <c:pt idx="33">
                <c:v>0.48959999999999998</c:v>
              </c:pt>
              <c:pt idx="34">
                <c:v>0.2918</c:v>
              </c:pt>
              <c:pt idx="35">
                <c:v>0.2034</c:v>
              </c:pt>
              <c:pt idx="36">
                <c:v>0.1474</c:v>
              </c:pt>
              <c:pt idx="37">
                <c:v>0.1069</c:v>
              </c:pt>
              <c:pt idx="38">
                <c:v>7.8530000000000003E-2</c:v>
              </c:pt>
              <c:pt idx="39">
                <c:v>6.1280000000000001E-2</c:v>
              </c:pt>
              <c:pt idx="40">
                <c:v>4.5740000000000003E-2</c:v>
              </c:pt>
              <c:pt idx="41">
                <c:v>3.4970000000000001E-2</c:v>
              </c:pt>
              <c:pt idx="42">
                <c:v>2.563E-2</c:v>
              </c:pt>
              <c:pt idx="43">
                <c:v>1.942E-2</c:v>
              </c:pt>
              <c:pt idx="44">
                <c:v>1.413E-2</c:v>
              </c:pt>
              <c:pt idx="45">
                <c:v>1.078E-2</c:v>
              </c:pt>
              <c:pt idx="46">
                <c:v>7.8449999999999995E-3</c:v>
              </c:pt>
              <c:pt idx="47">
                <c:v>6.1380000000000002E-3</c:v>
              </c:pt>
              <c:pt idx="48">
                <c:v>4.4970000000000001E-3</c:v>
              </c:pt>
              <c:pt idx="49">
                <c:v>3.6709999999999998E-3</c:v>
              </c:pt>
              <c:pt idx="50">
                <c:v>2.7079999999999999E-3</c:v>
              </c:pt>
              <c:pt idx="51">
                <c:v>2.3240000000000001E-3</c:v>
              </c:pt>
              <c:pt idx="52">
                <c:v>1.6429999999999999E-3</c:v>
              </c:pt>
              <c:pt idx="53">
                <c:v>1.276E-3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CD72-4745-9763-A98F8D96923A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1.359</c:v>
              </c:pt>
              <c:pt idx="1">
                <c:v>1.3680000000000001</c:v>
              </c:pt>
              <c:pt idx="2">
                <c:v>1.377</c:v>
              </c:pt>
              <c:pt idx="3">
                <c:v>1.3680000000000001</c:v>
              </c:pt>
              <c:pt idx="4">
                <c:v>1.361</c:v>
              </c:pt>
              <c:pt idx="5">
                <c:v>1.359</c:v>
              </c:pt>
              <c:pt idx="6">
                <c:v>1.3560000000000001</c:v>
              </c:pt>
              <c:pt idx="7">
                <c:v>1.353</c:v>
              </c:pt>
              <c:pt idx="8">
                <c:v>1.349</c:v>
              </c:pt>
              <c:pt idx="9">
                <c:v>1.345</c:v>
              </c:pt>
              <c:pt idx="10">
                <c:v>1.341</c:v>
              </c:pt>
              <c:pt idx="11">
                <c:v>1.3360000000000001</c:v>
              </c:pt>
              <c:pt idx="12">
                <c:v>1.3320000000000001</c:v>
              </c:pt>
              <c:pt idx="13">
                <c:v>1.3260000000000001</c:v>
              </c:pt>
              <c:pt idx="14">
                <c:v>1.32</c:v>
              </c:pt>
              <c:pt idx="15">
                <c:v>1.3129999999999999</c:v>
              </c:pt>
              <c:pt idx="16">
                <c:v>1.3069999999999999</c:v>
              </c:pt>
              <c:pt idx="17">
                <c:v>1.2989999999999999</c:v>
              </c:pt>
              <c:pt idx="18">
                <c:v>1.2909999999999999</c:v>
              </c:pt>
              <c:pt idx="19">
                <c:v>1.282</c:v>
              </c:pt>
              <c:pt idx="20">
                <c:v>1.2729999999999999</c:v>
              </c:pt>
              <c:pt idx="21">
                <c:v>1.262</c:v>
              </c:pt>
              <c:pt idx="22">
                <c:v>1.2509999999999999</c:v>
              </c:pt>
              <c:pt idx="23">
                <c:v>1.238</c:v>
              </c:pt>
              <c:pt idx="24">
                <c:v>1.2230000000000001</c:v>
              </c:pt>
              <c:pt idx="25">
                <c:v>1.2070000000000001</c:v>
              </c:pt>
              <c:pt idx="26">
                <c:v>1.1879999999999999</c:v>
              </c:pt>
              <c:pt idx="27">
                <c:v>1.165</c:v>
              </c:pt>
              <c:pt idx="28">
                <c:v>1.137</c:v>
              </c:pt>
              <c:pt idx="29">
                <c:v>1.1040000000000001</c:v>
              </c:pt>
              <c:pt idx="30">
                <c:v>1.0589999999999999</c:v>
              </c:pt>
              <c:pt idx="31">
                <c:v>1.0009999999999999</c:v>
              </c:pt>
              <c:pt idx="32">
                <c:v>0.91759999999999997</c:v>
              </c:pt>
              <c:pt idx="33">
                <c:v>0.7772</c:v>
              </c:pt>
              <c:pt idx="34">
                <c:v>0.48959999999999998</c:v>
              </c:pt>
              <c:pt idx="35">
                <c:v>0.29160000000000003</c:v>
              </c:pt>
              <c:pt idx="36">
                <c:v>0.20380000000000001</c:v>
              </c:pt>
              <c:pt idx="37">
                <c:v>0.14610000000000001</c:v>
              </c:pt>
              <c:pt idx="38">
                <c:v>0.11169999999999999</c:v>
              </c:pt>
              <c:pt idx="39">
                <c:v>8.3909999999999998E-2</c:v>
              </c:pt>
              <c:pt idx="40">
                <c:v>6.3789999999999999E-2</c:v>
              </c:pt>
              <c:pt idx="41">
                <c:v>4.6370000000000001E-2</c:v>
              </c:pt>
              <c:pt idx="42">
                <c:v>3.3950000000000001E-2</c:v>
              </c:pt>
              <c:pt idx="43">
                <c:v>2.4199999999999999E-2</c:v>
              </c:pt>
              <c:pt idx="44">
                <c:v>1.77E-2</c:v>
              </c:pt>
              <c:pt idx="45">
                <c:v>1.26E-2</c:v>
              </c:pt>
              <c:pt idx="46">
                <c:v>9.4120000000000002E-3</c:v>
              </c:pt>
              <c:pt idx="47">
                <c:v>6.7679999999999997E-3</c:v>
              </c:pt>
              <c:pt idx="48">
                <c:v>5.2659999999999998E-3</c:v>
              </c:pt>
              <c:pt idx="49">
                <c:v>3.8500000000000001E-3</c:v>
              </c:pt>
              <c:pt idx="50">
                <c:v>3.1710000000000002E-3</c:v>
              </c:pt>
              <c:pt idx="51">
                <c:v>2.3379999999999998E-3</c:v>
              </c:pt>
              <c:pt idx="52">
                <c:v>1.993E-3</c:v>
              </c:pt>
              <c:pt idx="53">
                <c:v>1.212E-3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CD72-4745-9763-A98F8D96923A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1.3640000000000001</c:v>
              </c:pt>
              <c:pt idx="1">
                <c:v>1.3720000000000001</c:v>
              </c:pt>
              <c:pt idx="2">
                <c:v>1.381</c:v>
              </c:pt>
              <c:pt idx="3">
                <c:v>1.3720000000000001</c:v>
              </c:pt>
              <c:pt idx="4">
                <c:v>1.3660000000000001</c:v>
              </c:pt>
              <c:pt idx="5">
                <c:v>1.363</c:v>
              </c:pt>
              <c:pt idx="6">
                <c:v>1.361</c:v>
              </c:pt>
              <c:pt idx="7">
                <c:v>1.357</c:v>
              </c:pt>
              <c:pt idx="8">
                <c:v>1.3540000000000001</c:v>
              </c:pt>
              <c:pt idx="9">
                <c:v>1.35</c:v>
              </c:pt>
              <c:pt idx="10">
                <c:v>1.3460000000000001</c:v>
              </c:pt>
              <c:pt idx="11">
                <c:v>1.3420000000000001</c:v>
              </c:pt>
              <c:pt idx="12">
                <c:v>1.3380000000000001</c:v>
              </c:pt>
              <c:pt idx="13">
                <c:v>1.3320000000000001</c:v>
              </c:pt>
              <c:pt idx="14">
                <c:v>1.327</c:v>
              </c:pt>
              <c:pt idx="15">
                <c:v>1.321</c:v>
              </c:pt>
              <c:pt idx="16">
                <c:v>1.3140000000000001</c:v>
              </c:pt>
              <c:pt idx="17">
                <c:v>1.3069999999999999</c:v>
              </c:pt>
              <c:pt idx="18">
                <c:v>1.3</c:v>
              </c:pt>
              <c:pt idx="19">
                <c:v>1.292</c:v>
              </c:pt>
              <c:pt idx="20">
                <c:v>1.2829999999999999</c:v>
              </c:pt>
              <c:pt idx="21">
                <c:v>1.2729999999999999</c:v>
              </c:pt>
              <c:pt idx="22">
                <c:v>1.2629999999999999</c:v>
              </c:pt>
              <c:pt idx="23">
                <c:v>1.2509999999999999</c:v>
              </c:pt>
              <c:pt idx="24">
                <c:v>1.238</c:v>
              </c:pt>
              <c:pt idx="25">
                <c:v>1.224</c:v>
              </c:pt>
              <c:pt idx="26">
                <c:v>1.2070000000000001</c:v>
              </c:pt>
              <c:pt idx="27">
                <c:v>1.1879999999999999</c:v>
              </c:pt>
              <c:pt idx="28">
                <c:v>1.1659999999999999</c:v>
              </c:pt>
              <c:pt idx="29">
                <c:v>1.1379999999999999</c:v>
              </c:pt>
              <c:pt idx="30">
                <c:v>1.1040000000000001</c:v>
              </c:pt>
              <c:pt idx="31">
                <c:v>1.0589999999999999</c:v>
              </c:pt>
              <c:pt idx="32">
                <c:v>1.0009999999999999</c:v>
              </c:pt>
              <c:pt idx="33">
                <c:v>0.91820000000000002</c:v>
              </c:pt>
              <c:pt idx="34">
                <c:v>0.77780000000000005</c:v>
              </c:pt>
              <c:pt idx="35">
                <c:v>0.48959999999999998</c:v>
              </c:pt>
              <c:pt idx="36">
                <c:v>0.29189999999999999</c:v>
              </c:pt>
              <c:pt idx="37">
                <c:v>0.2031</c:v>
              </c:pt>
              <c:pt idx="38">
                <c:v>0.15260000000000001</c:v>
              </c:pt>
              <c:pt idx="39">
                <c:v>0.11799999999999999</c:v>
              </c:pt>
              <c:pt idx="40">
                <c:v>8.8059999999999999E-2</c:v>
              </c:pt>
              <c:pt idx="41">
                <c:v>6.4280000000000004E-2</c:v>
              </c:pt>
              <c:pt idx="42">
                <c:v>4.4949999999999997E-2</c:v>
              </c:pt>
              <c:pt idx="43">
                <c:v>3.184E-2</c:v>
              </c:pt>
              <c:pt idx="44">
                <c:v>2.1870000000000001E-2</c:v>
              </c:pt>
              <c:pt idx="45">
                <c:v>1.5679999999999999E-2</c:v>
              </c:pt>
              <c:pt idx="46">
                <c:v>1.085E-2</c:v>
              </c:pt>
              <c:pt idx="47">
                <c:v>8.09E-3</c:v>
              </c:pt>
              <c:pt idx="48">
                <c:v>5.7029999999999997E-3</c:v>
              </c:pt>
              <c:pt idx="49">
                <c:v>4.5259999999999996E-3</c:v>
              </c:pt>
              <c:pt idx="50">
                <c:v>3.2569999999999999E-3</c:v>
              </c:pt>
              <c:pt idx="51">
                <c:v>2.7850000000000001E-3</c:v>
              </c:pt>
              <c:pt idx="52">
                <c:v>1.9580000000000001E-3</c:v>
              </c:pt>
              <c:pt idx="53">
                <c:v>1.5629999999999999E-3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CD72-4745-9763-A98F8D96923A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1.3680000000000001</c:v>
              </c:pt>
              <c:pt idx="1">
                <c:v>1.3759999999999999</c:v>
              </c:pt>
              <c:pt idx="2">
                <c:v>1.385</c:v>
              </c:pt>
              <c:pt idx="3">
                <c:v>1.3759999999999999</c:v>
              </c:pt>
              <c:pt idx="4">
                <c:v>1.37</c:v>
              </c:pt>
              <c:pt idx="5">
                <c:v>1.3680000000000001</c:v>
              </c:pt>
              <c:pt idx="6">
                <c:v>1.365</c:v>
              </c:pt>
              <c:pt idx="7">
                <c:v>1.3620000000000001</c:v>
              </c:pt>
              <c:pt idx="8">
                <c:v>1.359</c:v>
              </c:pt>
              <c:pt idx="9">
                <c:v>1.355</c:v>
              </c:pt>
              <c:pt idx="10">
                <c:v>1.3520000000000001</c:v>
              </c:pt>
              <c:pt idx="11">
                <c:v>1.3480000000000001</c:v>
              </c:pt>
              <c:pt idx="12">
                <c:v>1.343</c:v>
              </c:pt>
              <c:pt idx="13">
                <c:v>1.3380000000000001</c:v>
              </c:pt>
              <c:pt idx="14">
                <c:v>1.333</c:v>
              </c:pt>
              <c:pt idx="15">
                <c:v>1.327</c:v>
              </c:pt>
              <c:pt idx="16">
                <c:v>1.321</c:v>
              </c:pt>
              <c:pt idx="17">
                <c:v>1.3149999999999999</c:v>
              </c:pt>
              <c:pt idx="18">
                <c:v>1.3080000000000001</c:v>
              </c:pt>
              <c:pt idx="19">
                <c:v>1.3</c:v>
              </c:pt>
              <c:pt idx="20">
                <c:v>1.292</c:v>
              </c:pt>
              <c:pt idx="21">
                <c:v>1.2829999999999999</c:v>
              </c:pt>
              <c:pt idx="22">
                <c:v>1.274</c:v>
              </c:pt>
              <c:pt idx="23">
                <c:v>1.2629999999999999</c:v>
              </c:pt>
              <c:pt idx="24">
                <c:v>1.252</c:v>
              </c:pt>
              <c:pt idx="25">
                <c:v>1.2390000000000001</c:v>
              </c:pt>
              <c:pt idx="26">
                <c:v>1.224</c:v>
              </c:pt>
              <c:pt idx="27">
                <c:v>1.208</c:v>
              </c:pt>
              <c:pt idx="28">
                <c:v>1.1879999999999999</c:v>
              </c:pt>
              <c:pt idx="29">
                <c:v>1.1659999999999999</c:v>
              </c:pt>
              <c:pt idx="30">
                <c:v>1.1379999999999999</c:v>
              </c:pt>
              <c:pt idx="31">
                <c:v>1.105</c:v>
              </c:pt>
              <c:pt idx="32">
                <c:v>1.06</c:v>
              </c:pt>
              <c:pt idx="33">
                <c:v>1.002</c:v>
              </c:pt>
              <c:pt idx="34">
                <c:v>0.91949999999999998</c:v>
              </c:pt>
              <c:pt idx="35">
                <c:v>0.77949999999999997</c:v>
              </c:pt>
              <c:pt idx="36">
                <c:v>0.49030000000000001</c:v>
              </c:pt>
              <c:pt idx="37">
                <c:v>0.2908</c:v>
              </c:pt>
              <c:pt idx="38">
                <c:v>0.2165</c:v>
              </c:pt>
              <c:pt idx="39">
                <c:v>0.1615</c:v>
              </c:pt>
              <c:pt idx="40">
                <c:v>0.1246</c:v>
              </c:pt>
              <c:pt idx="41">
                <c:v>8.8719999999999993E-2</c:v>
              </c:pt>
              <c:pt idx="42">
                <c:v>6.2460000000000002E-2</c:v>
              </c:pt>
              <c:pt idx="43">
                <c:v>4.1860000000000001E-2</c:v>
              </c:pt>
              <c:pt idx="44">
                <c:v>2.8649999999999998E-2</c:v>
              </c:pt>
              <c:pt idx="45">
                <c:v>1.9099999999999999E-2</c:v>
              </c:pt>
              <c:pt idx="46">
                <c:v>1.3429999999999999E-2</c:v>
              </c:pt>
              <c:pt idx="47">
                <c:v>9.1479999999999999E-3</c:v>
              </c:pt>
              <c:pt idx="48">
                <c:v>6.8230000000000001E-3</c:v>
              </c:pt>
              <c:pt idx="49">
                <c:v>4.7910000000000001E-3</c:v>
              </c:pt>
              <c:pt idx="50">
                <c:v>3.8760000000000001E-3</c:v>
              </c:pt>
              <c:pt idx="51">
                <c:v>2.7920000000000002E-3</c:v>
              </c:pt>
              <c:pt idx="52">
                <c:v>2.4120000000000001E-3</c:v>
              </c:pt>
              <c:pt idx="53">
                <c:v>1.4710000000000001E-3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CD72-4745-9763-A98F8D96923A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1.3720000000000001</c:v>
              </c:pt>
              <c:pt idx="1">
                <c:v>1.38</c:v>
              </c:pt>
              <c:pt idx="2">
                <c:v>1.389</c:v>
              </c:pt>
              <c:pt idx="3">
                <c:v>1.38</c:v>
              </c:pt>
              <c:pt idx="4">
                <c:v>1.3740000000000001</c:v>
              </c:pt>
              <c:pt idx="5">
                <c:v>1.3720000000000001</c:v>
              </c:pt>
              <c:pt idx="6">
                <c:v>1.37</c:v>
              </c:pt>
              <c:pt idx="7">
                <c:v>1.367</c:v>
              </c:pt>
              <c:pt idx="8">
                <c:v>1.3640000000000001</c:v>
              </c:pt>
              <c:pt idx="9">
                <c:v>1.36</c:v>
              </c:pt>
              <c:pt idx="10">
                <c:v>1.357</c:v>
              </c:pt>
              <c:pt idx="11">
                <c:v>1.353</c:v>
              </c:pt>
              <c:pt idx="12">
                <c:v>1.349</c:v>
              </c:pt>
              <c:pt idx="13">
                <c:v>1.3440000000000001</c:v>
              </c:pt>
              <c:pt idx="14">
                <c:v>1.339</c:v>
              </c:pt>
              <c:pt idx="15">
                <c:v>1.3340000000000001</c:v>
              </c:pt>
              <c:pt idx="16">
                <c:v>1.3280000000000001</c:v>
              </c:pt>
              <c:pt idx="17">
                <c:v>1.3220000000000001</c:v>
              </c:pt>
              <c:pt idx="18">
                <c:v>1.3149999999999999</c:v>
              </c:pt>
              <c:pt idx="19">
                <c:v>1.3080000000000001</c:v>
              </c:pt>
              <c:pt idx="20">
                <c:v>1.3009999999999999</c:v>
              </c:pt>
              <c:pt idx="21">
                <c:v>1.2929999999999999</c:v>
              </c:pt>
              <c:pt idx="22">
                <c:v>1.284</c:v>
              </c:pt>
              <c:pt idx="23">
                <c:v>1.274</c:v>
              </c:pt>
              <c:pt idx="24">
                <c:v>1.264</c:v>
              </c:pt>
              <c:pt idx="25">
                <c:v>1.252</c:v>
              </c:pt>
              <c:pt idx="26">
                <c:v>1.2390000000000001</c:v>
              </c:pt>
              <c:pt idx="27">
                <c:v>1.2250000000000001</c:v>
              </c:pt>
              <c:pt idx="28">
                <c:v>1.208</c:v>
              </c:pt>
              <c:pt idx="29">
                <c:v>1.1890000000000001</c:v>
              </c:pt>
              <c:pt idx="30">
                <c:v>1.167</c:v>
              </c:pt>
              <c:pt idx="31">
                <c:v>1.139</c:v>
              </c:pt>
              <c:pt idx="32">
                <c:v>1.1060000000000001</c:v>
              </c:pt>
              <c:pt idx="33">
                <c:v>1.0620000000000001</c:v>
              </c:pt>
              <c:pt idx="34">
                <c:v>1.004</c:v>
              </c:pt>
              <c:pt idx="35">
                <c:v>0.92179999999999995</c:v>
              </c:pt>
              <c:pt idx="36">
                <c:v>0.77990000000000004</c:v>
              </c:pt>
              <c:pt idx="37">
                <c:v>0.49220000000000003</c:v>
              </c:pt>
              <c:pt idx="38">
                <c:v>0.307</c:v>
              </c:pt>
              <c:pt idx="39">
                <c:v>0.22739999999999999</c:v>
              </c:pt>
              <c:pt idx="40">
                <c:v>0.1731</c:v>
              </c:pt>
              <c:pt idx="41">
                <c:v>0.1263</c:v>
              </c:pt>
              <c:pt idx="42">
                <c:v>8.7099999999999997E-2</c:v>
              </c:pt>
              <c:pt idx="43">
                <c:v>5.833E-2</c:v>
              </c:pt>
              <c:pt idx="44">
                <c:v>3.764E-2</c:v>
              </c:pt>
              <c:pt idx="45">
                <c:v>2.4969999999999999E-2</c:v>
              </c:pt>
              <c:pt idx="46">
                <c:v>1.6230000000000001E-2</c:v>
              </c:pt>
              <c:pt idx="47">
                <c:v>1.133E-2</c:v>
              </c:pt>
              <c:pt idx="48">
                <c:v>7.5989999999999999E-3</c:v>
              </c:pt>
              <c:pt idx="49">
                <c:v>5.7780000000000001E-3</c:v>
              </c:pt>
              <c:pt idx="50">
                <c:v>4.0179999999999999E-3</c:v>
              </c:pt>
              <c:pt idx="51">
                <c:v>3.3939999999999999E-3</c:v>
              </c:pt>
              <c:pt idx="52">
                <c:v>2.362E-3</c:v>
              </c:pt>
              <c:pt idx="53">
                <c:v>1.949E-3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CD72-4745-9763-A98F8D96923A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1.3759999999999999</c:v>
              </c:pt>
              <c:pt idx="1">
                <c:v>1.3839999999999999</c:v>
              </c:pt>
              <c:pt idx="2">
                <c:v>1.3939999999999999</c:v>
              </c:pt>
              <c:pt idx="3">
                <c:v>1.3839999999999999</c:v>
              </c:pt>
              <c:pt idx="4">
                <c:v>1.3779999999999999</c:v>
              </c:pt>
              <c:pt idx="5">
                <c:v>1.3759999999999999</c:v>
              </c:pt>
              <c:pt idx="6">
                <c:v>1.3740000000000001</c:v>
              </c:pt>
              <c:pt idx="7">
                <c:v>1.371</c:v>
              </c:pt>
              <c:pt idx="8">
                <c:v>1.369</c:v>
              </c:pt>
              <c:pt idx="9">
                <c:v>1.365</c:v>
              </c:pt>
              <c:pt idx="10">
                <c:v>1.3620000000000001</c:v>
              </c:pt>
              <c:pt idx="11">
                <c:v>1.359</c:v>
              </c:pt>
              <c:pt idx="12">
                <c:v>1.355</c:v>
              </c:pt>
              <c:pt idx="13">
                <c:v>1.35</c:v>
              </c:pt>
              <c:pt idx="14">
                <c:v>1.3460000000000001</c:v>
              </c:pt>
              <c:pt idx="15">
                <c:v>1.341</c:v>
              </c:pt>
              <c:pt idx="16">
                <c:v>1.3360000000000001</c:v>
              </c:pt>
              <c:pt idx="17">
                <c:v>1.33</c:v>
              </c:pt>
              <c:pt idx="18">
                <c:v>1.3240000000000001</c:v>
              </c:pt>
              <c:pt idx="19">
                <c:v>1.3169999999999999</c:v>
              </c:pt>
              <c:pt idx="20">
                <c:v>1.3109999999999999</c:v>
              </c:pt>
              <c:pt idx="21">
                <c:v>1.3029999999999999</c:v>
              </c:pt>
              <c:pt idx="22">
                <c:v>1.2949999999999999</c:v>
              </c:pt>
              <c:pt idx="23">
                <c:v>1.2869999999999999</c:v>
              </c:pt>
              <c:pt idx="24">
                <c:v>1.278</c:v>
              </c:pt>
              <c:pt idx="25">
                <c:v>1.268</c:v>
              </c:pt>
              <c:pt idx="26">
                <c:v>1.2569999999999999</c:v>
              </c:pt>
              <c:pt idx="27">
                <c:v>1.246</c:v>
              </c:pt>
              <c:pt idx="28">
                <c:v>1.2330000000000001</c:v>
              </c:pt>
              <c:pt idx="29">
                <c:v>1.218</c:v>
              </c:pt>
              <c:pt idx="30">
                <c:v>1.202</c:v>
              </c:pt>
              <c:pt idx="31">
                <c:v>1.1819999999999999</c:v>
              </c:pt>
              <c:pt idx="32">
                <c:v>1.1599999999999999</c:v>
              </c:pt>
              <c:pt idx="33">
                <c:v>1.1319999999999999</c:v>
              </c:pt>
              <c:pt idx="34">
                <c:v>1.0980000000000001</c:v>
              </c:pt>
              <c:pt idx="35">
                <c:v>1.052</c:v>
              </c:pt>
              <c:pt idx="36">
                <c:v>0.98699999999999999</c:v>
              </c:pt>
              <c:pt idx="37">
                <c:v>0.90100000000000002</c:v>
              </c:pt>
              <c:pt idx="38">
                <c:v>0.79</c:v>
              </c:pt>
              <c:pt idx="39">
                <c:v>0.51749999999999996</c:v>
              </c:pt>
              <c:pt idx="40">
                <c:v>0.32600000000000001</c:v>
              </c:pt>
              <c:pt idx="41">
                <c:v>0.23949999999999999</c:v>
              </c:pt>
              <c:pt idx="42">
                <c:v>0.16389999999999999</c:v>
              </c:pt>
              <c:pt idx="43">
                <c:v>0.10920000000000001</c:v>
              </c:pt>
              <c:pt idx="44">
                <c:v>6.7110000000000003E-2</c:v>
              </c:pt>
              <c:pt idx="45">
                <c:v>4.1259999999999998E-2</c:v>
              </c:pt>
              <c:pt idx="46">
                <c:v>2.5049999999999999E-2</c:v>
              </c:pt>
              <c:pt idx="47">
                <c:v>1.6109999999999999E-2</c:v>
              </c:pt>
              <c:pt idx="48">
                <c:v>1.038E-2</c:v>
              </c:pt>
              <c:pt idx="49">
                <c:v>7.3020000000000003E-3</c:v>
              </c:pt>
              <c:pt idx="50">
                <c:v>5.0800000000000003E-3</c:v>
              </c:pt>
              <c:pt idx="51">
                <c:v>3.9969999999999997E-3</c:v>
              </c:pt>
              <c:pt idx="52">
                <c:v>2.9429999999999999E-3</c:v>
              </c:pt>
              <c:pt idx="53">
                <c:v>2.281E-3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CD72-4745-9763-A98F8D96923A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1.415</c:v>
              </c:pt>
              <c:pt idx="1">
                <c:v>1.423</c:v>
              </c:pt>
              <c:pt idx="2">
                <c:v>1.4319999999999999</c:v>
              </c:pt>
              <c:pt idx="3">
                <c:v>1.4239999999999999</c:v>
              </c:pt>
              <c:pt idx="4">
                <c:v>1.419</c:v>
              </c:pt>
              <c:pt idx="5">
                <c:v>1.417</c:v>
              </c:pt>
              <c:pt idx="6">
                <c:v>1.417</c:v>
              </c:pt>
              <c:pt idx="7">
                <c:v>1.415</c:v>
              </c:pt>
              <c:pt idx="8">
                <c:v>1.4139999999999999</c:v>
              </c:pt>
              <c:pt idx="9">
                <c:v>1.4119999999999999</c:v>
              </c:pt>
              <c:pt idx="10">
                <c:v>1.41</c:v>
              </c:pt>
              <c:pt idx="11">
                <c:v>1.409</c:v>
              </c:pt>
              <c:pt idx="12">
                <c:v>1.407</c:v>
              </c:pt>
              <c:pt idx="13">
                <c:v>1.4039999999999999</c:v>
              </c:pt>
              <c:pt idx="14">
                <c:v>1.4019999999999999</c:v>
              </c:pt>
              <c:pt idx="15">
                <c:v>1.399</c:v>
              </c:pt>
              <c:pt idx="16">
                <c:v>1.3959999999999999</c:v>
              </c:pt>
              <c:pt idx="17">
                <c:v>1.393</c:v>
              </c:pt>
              <c:pt idx="18">
                <c:v>1.39</c:v>
              </c:pt>
              <c:pt idx="19">
                <c:v>1.3859999999999999</c:v>
              </c:pt>
              <c:pt idx="20">
                <c:v>1.3819999999999999</c:v>
              </c:pt>
              <c:pt idx="21">
                <c:v>1.377</c:v>
              </c:pt>
              <c:pt idx="22">
                <c:v>1.3720000000000001</c:v>
              </c:pt>
              <c:pt idx="23">
                <c:v>1.3660000000000001</c:v>
              </c:pt>
              <c:pt idx="24">
                <c:v>1.359</c:v>
              </c:pt>
              <c:pt idx="25">
                <c:v>1.3520000000000001</c:v>
              </c:pt>
              <c:pt idx="26">
                <c:v>1.343</c:v>
              </c:pt>
              <c:pt idx="27">
                <c:v>1.333</c:v>
              </c:pt>
              <c:pt idx="28">
                <c:v>1.3220000000000001</c:v>
              </c:pt>
              <c:pt idx="29">
                <c:v>1.3089999999999999</c:v>
              </c:pt>
              <c:pt idx="30">
                <c:v>1.2929999999999999</c:v>
              </c:pt>
              <c:pt idx="31">
                <c:v>1.2749999999999999</c:v>
              </c:pt>
              <c:pt idx="32">
                <c:v>1.2529999999999999</c:v>
              </c:pt>
              <c:pt idx="33">
                <c:v>1.2250000000000001</c:v>
              </c:pt>
              <c:pt idx="34">
                <c:v>1.1910000000000001</c:v>
              </c:pt>
              <c:pt idx="35">
                <c:v>1.1459999999999999</c:v>
              </c:pt>
              <c:pt idx="36">
                <c:v>1.083</c:v>
              </c:pt>
              <c:pt idx="37">
                <c:v>1</c:v>
              </c:pt>
              <c:pt idx="38">
                <c:v>0.86219999999999997</c:v>
              </c:pt>
              <c:pt idx="39">
                <c:v>0.5675</c:v>
              </c:pt>
              <c:pt idx="40">
                <c:v>0.36580000000000001</c:v>
              </c:pt>
              <c:pt idx="41">
                <c:v>0.28120000000000001</c:v>
              </c:pt>
              <c:pt idx="42">
                <c:v>0.1888</c:v>
              </c:pt>
              <c:pt idx="43">
                <c:v>0.1212</c:v>
              </c:pt>
              <c:pt idx="44">
                <c:v>7.2029999999999997E-2</c:v>
              </c:pt>
              <c:pt idx="45">
                <c:v>4.3240000000000001E-2</c:v>
              </c:pt>
              <c:pt idx="46">
                <c:v>2.596E-2</c:v>
              </c:pt>
              <c:pt idx="47">
                <c:v>1.668E-2</c:v>
              </c:pt>
              <c:pt idx="48">
                <c:v>1.072E-2</c:v>
              </c:pt>
              <c:pt idx="49">
                <c:v>7.5510000000000004E-3</c:v>
              </c:pt>
              <c:pt idx="50">
                <c:v>5.2490000000000002E-3</c:v>
              </c:pt>
              <c:pt idx="51">
                <c:v>4.1380000000000002E-3</c:v>
              </c:pt>
              <c:pt idx="52">
                <c:v>3.0430000000000001E-3</c:v>
              </c:pt>
              <c:pt idx="53">
                <c:v>2.323E-3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CD72-4745-9763-A98F8D96923A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1.43</c:v>
              </c:pt>
              <c:pt idx="1">
                <c:v>1.4379999999999999</c:v>
              </c:pt>
              <c:pt idx="2">
                <c:v>1.4470000000000001</c:v>
              </c:pt>
              <c:pt idx="3">
                <c:v>1.44</c:v>
              </c:pt>
              <c:pt idx="4">
                <c:v>1.4339999999999999</c:v>
              </c:pt>
              <c:pt idx="5">
                <c:v>1.4339999999999999</c:v>
              </c:pt>
              <c:pt idx="6">
                <c:v>1.4330000000000001</c:v>
              </c:pt>
              <c:pt idx="7">
                <c:v>1.4319999999999999</c:v>
              </c:pt>
              <c:pt idx="8">
                <c:v>1.431</c:v>
              </c:pt>
              <c:pt idx="9">
                <c:v>1.43</c:v>
              </c:pt>
              <c:pt idx="10">
                <c:v>1.429</c:v>
              </c:pt>
              <c:pt idx="11">
                <c:v>1.4279999999999999</c:v>
              </c:pt>
              <c:pt idx="12">
                <c:v>1.427</c:v>
              </c:pt>
              <c:pt idx="13">
                <c:v>1.425</c:v>
              </c:pt>
              <c:pt idx="14">
                <c:v>1.423</c:v>
              </c:pt>
              <c:pt idx="15">
                <c:v>1.421</c:v>
              </c:pt>
              <c:pt idx="16">
                <c:v>1.419</c:v>
              </c:pt>
              <c:pt idx="17">
                <c:v>1.4159999999999999</c:v>
              </c:pt>
              <c:pt idx="18">
                <c:v>1.4139999999999999</c:v>
              </c:pt>
              <c:pt idx="19">
                <c:v>1.411</c:v>
              </c:pt>
              <c:pt idx="20">
                <c:v>1.407</c:v>
              </c:pt>
              <c:pt idx="21">
                <c:v>1.403</c:v>
              </c:pt>
              <c:pt idx="22">
                <c:v>1.399</c:v>
              </c:pt>
              <c:pt idx="23">
                <c:v>1.393</c:v>
              </c:pt>
              <c:pt idx="24">
                <c:v>1.387</c:v>
              </c:pt>
              <c:pt idx="25">
                <c:v>1.381</c:v>
              </c:pt>
              <c:pt idx="26">
                <c:v>1.373</c:v>
              </c:pt>
              <c:pt idx="27">
                <c:v>1.363</c:v>
              </c:pt>
              <c:pt idx="28">
                <c:v>1.353</c:v>
              </c:pt>
              <c:pt idx="29">
                <c:v>1.34</c:v>
              </c:pt>
              <c:pt idx="30">
                <c:v>1.3240000000000001</c:v>
              </c:pt>
              <c:pt idx="31">
                <c:v>1.306</c:v>
              </c:pt>
              <c:pt idx="32">
                <c:v>1.284</c:v>
              </c:pt>
              <c:pt idx="33">
                <c:v>1.256</c:v>
              </c:pt>
              <c:pt idx="34">
                <c:v>1.2230000000000001</c:v>
              </c:pt>
              <c:pt idx="35">
                <c:v>1.179</c:v>
              </c:pt>
              <c:pt idx="36">
                <c:v>1.119</c:v>
              </c:pt>
              <c:pt idx="37">
                <c:v>1.0389999999999999</c:v>
              </c:pt>
              <c:pt idx="38">
                <c:v>0.89359999999999995</c:v>
              </c:pt>
              <c:pt idx="39">
                <c:v>0.5917</c:v>
              </c:pt>
              <c:pt idx="40">
                <c:v>0.38900000000000001</c:v>
              </c:pt>
              <c:pt idx="41">
                <c:v>0.30399999999999999</c:v>
              </c:pt>
              <c:pt idx="42">
                <c:v>0.2029</c:v>
              </c:pt>
              <c:pt idx="43">
                <c:v>0.12839999999999999</c:v>
              </c:pt>
              <c:pt idx="44">
                <c:v>7.5009999999999993E-2</c:v>
              </c:pt>
              <c:pt idx="45">
                <c:v>4.4209999999999999E-2</c:v>
              </c:pt>
              <c:pt idx="46">
                <c:v>2.6450000000000001E-2</c:v>
              </c:pt>
              <c:pt idx="47">
                <c:v>1.6879999999999999E-2</c:v>
              </c:pt>
              <c:pt idx="48">
                <c:v>1.0869999999999999E-2</c:v>
              </c:pt>
              <c:pt idx="49">
                <c:v>7.6150000000000002E-3</c:v>
              </c:pt>
              <c:pt idx="50">
                <c:v>5.3249999999999999E-3</c:v>
              </c:pt>
              <c:pt idx="51">
                <c:v>4.1660000000000004E-3</c:v>
              </c:pt>
              <c:pt idx="52">
                <c:v>3.0950000000000001E-3</c:v>
              </c:pt>
              <c:pt idx="53">
                <c:v>2.3159999999999999E-3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CD72-4745-9763-A98F8D96923A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1.4370000000000001</c:v>
              </c:pt>
              <c:pt idx="1">
                <c:v>1.4450000000000001</c:v>
              </c:pt>
              <c:pt idx="2">
                <c:v>1.454</c:v>
              </c:pt>
              <c:pt idx="3">
                <c:v>1.446</c:v>
              </c:pt>
              <c:pt idx="4">
                <c:v>1.4410000000000001</c:v>
              </c:pt>
              <c:pt idx="5">
                <c:v>1.44</c:v>
              </c:pt>
              <c:pt idx="6">
                <c:v>1.44</c:v>
              </c:pt>
              <c:pt idx="7">
                <c:v>1.4390000000000001</c:v>
              </c:pt>
              <c:pt idx="8">
                <c:v>1.4379999999999999</c:v>
              </c:pt>
              <c:pt idx="9">
                <c:v>1.4370000000000001</c:v>
              </c:pt>
              <c:pt idx="10">
                <c:v>1.4359999999999999</c:v>
              </c:pt>
              <c:pt idx="11">
                <c:v>1.4350000000000001</c:v>
              </c:pt>
              <c:pt idx="12">
                <c:v>1.4339999999999999</c:v>
              </c:pt>
              <c:pt idx="13">
                <c:v>1.4330000000000001</c:v>
              </c:pt>
              <c:pt idx="14">
                <c:v>1.431</c:v>
              </c:pt>
              <c:pt idx="15">
                <c:v>1.429</c:v>
              </c:pt>
              <c:pt idx="16">
                <c:v>1.427</c:v>
              </c:pt>
              <c:pt idx="17">
                <c:v>1.425</c:v>
              </c:pt>
              <c:pt idx="18">
                <c:v>1.423</c:v>
              </c:pt>
              <c:pt idx="19">
                <c:v>1.42</c:v>
              </c:pt>
              <c:pt idx="20">
                <c:v>1.417</c:v>
              </c:pt>
              <c:pt idx="21">
                <c:v>1.413</c:v>
              </c:pt>
              <c:pt idx="22">
                <c:v>1.409</c:v>
              </c:pt>
              <c:pt idx="23">
                <c:v>1.4039999999999999</c:v>
              </c:pt>
              <c:pt idx="24">
                <c:v>1.3979999999999999</c:v>
              </c:pt>
              <c:pt idx="25">
                <c:v>1.391</c:v>
              </c:pt>
              <c:pt idx="26">
                <c:v>1.383</c:v>
              </c:pt>
              <c:pt idx="27">
                <c:v>1.3740000000000001</c:v>
              </c:pt>
              <c:pt idx="28">
                <c:v>1.3640000000000001</c:v>
              </c:pt>
              <c:pt idx="29">
                <c:v>1.351</c:v>
              </c:pt>
              <c:pt idx="30">
                <c:v>1.335</c:v>
              </c:pt>
              <c:pt idx="31">
                <c:v>1.3169999999999999</c:v>
              </c:pt>
              <c:pt idx="32">
                <c:v>1.2949999999999999</c:v>
              </c:pt>
              <c:pt idx="33">
                <c:v>1.268</c:v>
              </c:pt>
              <c:pt idx="34">
                <c:v>1.236</c:v>
              </c:pt>
              <c:pt idx="35">
                <c:v>1.1930000000000001</c:v>
              </c:pt>
              <c:pt idx="36">
                <c:v>1.135</c:v>
              </c:pt>
              <c:pt idx="37">
                <c:v>1.056</c:v>
              </c:pt>
              <c:pt idx="38">
                <c:v>0.90849999999999997</c:v>
              </c:pt>
              <c:pt idx="39">
                <c:v>0.60540000000000005</c:v>
              </c:pt>
              <c:pt idx="40">
                <c:v>0.40250000000000002</c:v>
              </c:pt>
              <c:pt idx="41">
                <c:v>0.31780000000000003</c:v>
              </c:pt>
              <c:pt idx="42">
                <c:v>0.21210000000000001</c:v>
              </c:pt>
              <c:pt idx="43">
                <c:v>0.13339999999999999</c:v>
              </c:pt>
              <c:pt idx="44">
                <c:v>7.7149999999999996E-2</c:v>
              </c:pt>
              <c:pt idx="45">
                <c:v>4.4949999999999997E-2</c:v>
              </c:pt>
              <c:pt idx="46">
                <c:v>2.683E-2</c:v>
              </c:pt>
              <c:pt idx="47">
                <c:v>1.702E-2</c:v>
              </c:pt>
              <c:pt idx="48">
                <c:v>1.0970000000000001E-2</c:v>
              </c:pt>
              <c:pt idx="49">
                <c:v>7.6499999999999997E-3</c:v>
              </c:pt>
              <c:pt idx="50">
                <c:v>5.3749999999999996E-3</c:v>
              </c:pt>
              <c:pt idx="51">
                <c:v>4.1770000000000002E-3</c:v>
              </c:pt>
              <c:pt idx="52">
                <c:v>3.1289999999999998E-3</c:v>
              </c:pt>
              <c:pt idx="53">
                <c:v>2.3089999999999999E-3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CD72-4745-9763-A98F8D96923A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1.4390000000000001</c:v>
              </c:pt>
              <c:pt idx="1">
                <c:v>1.4470000000000001</c:v>
              </c:pt>
              <c:pt idx="2">
                <c:v>1.456</c:v>
              </c:pt>
              <c:pt idx="3">
                <c:v>1.448</c:v>
              </c:pt>
              <c:pt idx="4">
                <c:v>1.4430000000000001</c:v>
              </c:pt>
              <c:pt idx="5">
                <c:v>1.4430000000000001</c:v>
              </c:pt>
              <c:pt idx="6">
                <c:v>1.4419999999999999</c:v>
              </c:pt>
              <c:pt idx="7">
                <c:v>1.4410000000000001</c:v>
              </c:pt>
              <c:pt idx="8">
                <c:v>1.44</c:v>
              </c:pt>
              <c:pt idx="9">
                <c:v>1.44</c:v>
              </c:pt>
              <c:pt idx="10">
                <c:v>1.4390000000000001</c:v>
              </c:pt>
              <c:pt idx="11">
                <c:v>1.4379999999999999</c:v>
              </c:pt>
              <c:pt idx="12">
                <c:v>1.4370000000000001</c:v>
              </c:pt>
              <c:pt idx="13">
                <c:v>1.4350000000000001</c:v>
              </c:pt>
              <c:pt idx="14">
                <c:v>1.4339999999999999</c:v>
              </c:pt>
              <c:pt idx="15">
                <c:v>1.4319999999999999</c:v>
              </c:pt>
              <c:pt idx="16">
                <c:v>1.431</c:v>
              </c:pt>
              <c:pt idx="17">
                <c:v>1.4279999999999999</c:v>
              </c:pt>
              <c:pt idx="18">
                <c:v>1.4259999999999999</c:v>
              </c:pt>
              <c:pt idx="19">
                <c:v>1.423</c:v>
              </c:pt>
              <c:pt idx="20">
                <c:v>1.42</c:v>
              </c:pt>
              <c:pt idx="21">
                <c:v>1.4159999999999999</c:v>
              </c:pt>
              <c:pt idx="22">
                <c:v>1.4119999999999999</c:v>
              </c:pt>
              <c:pt idx="23">
                <c:v>1.407</c:v>
              </c:pt>
              <c:pt idx="24">
                <c:v>1.4019999999999999</c:v>
              </c:pt>
              <c:pt idx="25">
                <c:v>1.395</c:v>
              </c:pt>
              <c:pt idx="26">
                <c:v>1.387</c:v>
              </c:pt>
              <c:pt idx="27">
                <c:v>1.3779999999999999</c:v>
              </c:pt>
              <c:pt idx="28">
                <c:v>1.3680000000000001</c:v>
              </c:pt>
              <c:pt idx="29">
                <c:v>1.355</c:v>
              </c:pt>
              <c:pt idx="30">
                <c:v>1.34</c:v>
              </c:pt>
              <c:pt idx="31">
                <c:v>1.321</c:v>
              </c:pt>
              <c:pt idx="32">
                <c:v>1.3</c:v>
              </c:pt>
              <c:pt idx="33">
                <c:v>1.2729999999999999</c:v>
              </c:pt>
              <c:pt idx="34">
                <c:v>1.2410000000000001</c:v>
              </c:pt>
              <c:pt idx="35">
                <c:v>1.1990000000000001</c:v>
              </c:pt>
              <c:pt idx="36">
                <c:v>1.1419999999999999</c:v>
              </c:pt>
              <c:pt idx="37">
                <c:v>1.0640000000000001</c:v>
              </c:pt>
              <c:pt idx="38">
                <c:v>0.91639999999999999</c:v>
              </c:pt>
              <c:pt idx="39">
                <c:v>0.61399999999999999</c:v>
              </c:pt>
              <c:pt idx="40">
                <c:v>0.41089999999999999</c:v>
              </c:pt>
              <c:pt idx="41">
                <c:v>0.3266</c:v>
              </c:pt>
              <c:pt idx="42">
                <c:v>0.21829999999999999</c:v>
              </c:pt>
              <c:pt idx="43">
                <c:v>0.13689999999999999</c:v>
              </c:pt>
              <c:pt idx="44">
                <c:v>7.8700000000000006E-2</c:v>
              </c:pt>
              <c:pt idx="45">
                <c:v>4.5539999999999997E-2</c:v>
              </c:pt>
              <c:pt idx="46">
                <c:v>2.7119999999999998E-2</c:v>
              </c:pt>
              <c:pt idx="47">
                <c:v>1.7129999999999999E-2</c:v>
              </c:pt>
              <c:pt idx="48">
                <c:v>1.1050000000000001E-2</c:v>
              </c:pt>
              <c:pt idx="49">
                <c:v>7.6740000000000003E-3</c:v>
              </c:pt>
              <c:pt idx="50">
                <c:v>5.411E-3</c:v>
              </c:pt>
              <c:pt idx="51">
                <c:v>4.1840000000000002E-3</c:v>
              </c:pt>
              <c:pt idx="52">
                <c:v>3.153E-3</c:v>
              </c:pt>
              <c:pt idx="53">
                <c:v>2.3050000000000002E-3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CD72-4745-9763-A98F8D96923A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</c:v>
              </c:pt>
              <c:pt idx="1">
                <c:v>1.448</c:v>
              </c:pt>
              <c:pt idx="2">
                <c:v>1.4570000000000001</c:v>
              </c:pt>
              <c:pt idx="3">
                <c:v>1.4490000000000001</c:v>
              </c:pt>
              <c:pt idx="4">
                <c:v>1.444</c:v>
              </c:pt>
              <c:pt idx="5">
                <c:v>1.4430000000000001</c:v>
              </c:pt>
              <c:pt idx="6">
                <c:v>1.4430000000000001</c:v>
              </c:pt>
              <c:pt idx="7">
                <c:v>1.4419999999999999</c:v>
              </c:pt>
              <c:pt idx="8">
                <c:v>1.4410000000000001</c:v>
              </c:pt>
              <c:pt idx="9">
                <c:v>1.4410000000000001</c:v>
              </c:pt>
              <c:pt idx="10">
                <c:v>1.44</c:v>
              </c:pt>
              <c:pt idx="11">
                <c:v>1.4390000000000001</c:v>
              </c:pt>
              <c:pt idx="12">
                <c:v>1.4379999999999999</c:v>
              </c:pt>
              <c:pt idx="13">
                <c:v>1.4370000000000001</c:v>
              </c:pt>
              <c:pt idx="14">
                <c:v>1.4350000000000001</c:v>
              </c:pt>
              <c:pt idx="15">
                <c:v>1.4339999999999999</c:v>
              </c:pt>
              <c:pt idx="16">
                <c:v>1.4319999999999999</c:v>
              </c:pt>
              <c:pt idx="17">
                <c:v>1.43</c:v>
              </c:pt>
              <c:pt idx="18">
                <c:v>1.427</c:v>
              </c:pt>
              <c:pt idx="19">
                <c:v>1.4239999999999999</c:v>
              </c:pt>
              <c:pt idx="20">
                <c:v>1.421</c:v>
              </c:pt>
              <c:pt idx="21">
                <c:v>1.4179999999999999</c:v>
              </c:pt>
              <c:pt idx="22">
                <c:v>1.4139999999999999</c:v>
              </c:pt>
              <c:pt idx="23">
                <c:v>1.409</c:v>
              </c:pt>
              <c:pt idx="24">
                <c:v>1.403</c:v>
              </c:pt>
              <c:pt idx="25">
                <c:v>1.3959999999999999</c:v>
              </c:pt>
              <c:pt idx="26">
                <c:v>1.389</c:v>
              </c:pt>
              <c:pt idx="27">
                <c:v>1.38</c:v>
              </c:pt>
              <c:pt idx="28">
                <c:v>1.369</c:v>
              </c:pt>
              <c:pt idx="29">
                <c:v>1.3560000000000001</c:v>
              </c:pt>
              <c:pt idx="30">
                <c:v>1.341</c:v>
              </c:pt>
              <c:pt idx="31">
                <c:v>1.323</c:v>
              </c:pt>
              <c:pt idx="32">
                <c:v>1.3009999999999999</c:v>
              </c:pt>
              <c:pt idx="33">
                <c:v>1.2749999999999999</c:v>
              </c:pt>
              <c:pt idx="34">
                <c:v>1.2430000000000001</c:v>
              </c:pt>
              <c:pt idx="35">
                <c:v>1.202</c:v>
              </c:pt>
              <c:pt idx="36">
                <c:v>1.145</c:v>
              </c:pt>
              <c:pt idx="37">
                <c:v>1.0680000000000001</c:v>
              </c:pt>
              <c:pt idx="38">
                <c:v>0.92090000000000005</c:v>
              </c:pt>
              <c:pt idx="39">
                <c:v>0.62</c:v>
              </c:pt>
              <c:pt idx="40">
                <c:v>0.4163</c:v>
              </c:pt>
              <c:pt idx="41">
                <c:v>0.33229999999999998</c:v>
              </c:pt>
              <c:pt idx="42">
                <c:v>0.22270000000000001</c:v>
              </c:pt>
              <c:pt idx="43">
                <c:v>0.13950000000000001</c:v>
              </c:pt>
              <c:pt idx="44">
                <c:v>7.9829999999999998E-2</c:v>
              </c:pt>
              <c:pt idx="45">
                <c:v>4.6010000000000002E-2</c:v>
              </c:pt>
              <c:pt idx="46">
                <c:v>2.7349999999999999E-2</c:v>
              </c:pt>
              <c:pt idx="47">
                <c:v>1.7219999999999999E-2</c:v>
              </c:pt>
              <c:pt idx="48">
                <c:v>1.112E-2</c:v>
              </c:pt>
              <c:pt idx="49">
                <c:v>7.6940000000000003E-3</c:v>
              </c:pt>
              <c:pt idx="50">
                <c:v>5.4359999999999999E-3</c:v>
              </c:pt>
              <c:pt idx="51">
                <c:v>4.189E-3</c:v>
              </c:pt>
              <c:pt idx="52">
                <c:v>3.1710000000000002E-3</c:v>
              </c:pt>
              <c:pt idx="53">
                <c:v>2.3029999999999999E-3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CD72-4745-9763-A98F8D96923A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</c:v>
              </c:pt>
              <c:pt idx="1">
                <c:v>1.448</c:v>
              </c:pt>
              <c:pt idx="2">
                <c:v>1.4570000000000001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1.4319999999999999</c:v>
              </c:pt>
              <c:pt idx="17">
                <c:v>1.43</c:v>
              </c:pt>
              <c:pt idx="18">
                <c:v>1.4279999999999999</c:v>
              </c:pt>
              <c:pt idx="19">
                <c:v>1.425</c:v>
              </c:pt>
              <c:pt idx="20">
                <c:v>1.4219999999999999</c:v>
              </c:pt>
              <c:pt idx="21">
                <c:v>1.4179999999999999</c:v>
              </c:pt>
              <c:pt idx="22">
                <c:v>1.4139999999999999</c:v>
              </c:pt>
              <c:pt idx="23">
                <c:v>1.409</c:v>
              </c:pt>
              <c:pt idx="24">
                <c:v>1.4039999999999999</c:v>
              </c:pt>
              <c:pt idx="25">
                <c:v>1.397</c:v>
              </c:pt>
              <c:pt idx="26">
                <c:v>1.389</c:v>
              </c:pt>
              <c:pt idx="27">
                <c:v>1.38</c:v>
              </c:pt>
              <c:pt idx="28">
                <c:v>1.37</c:v>
              </c:pt>
              <c:pt idx="29">
                <c:v>1.357</c:v>
              </c:pt>
              <c:pt idx="30">
                <c:v>1.3420000000000001</c:v>
              </c:pt>
              <c:pt idx="31">
                <c:v>1.3240000000000001</c:v>
              </c:pt>
              <c:pt idx="32">
                <c:v>1.302</c:v>
              </c:pt>
              <c:pt idx="33">
                <c:v>1.276</c:v>
              </c:pt>
              <c:pt idx="34">
                <c:v>1.244</c:v>
              </c:pt>
              <c:pt idx="35">
                <c:v>1.2030000000000001</c:v>
              </c:pt>
              <c:pt idx="36">
                <c:v>1.147</c:v>
              </c:pt>
              <c:pt idx="37">
                <c:v>1.07</c:v>
              </c:pt>
              <c:pt idx="38">
                <c:v>0.92390000000000005</c:v>
              </c:pt>
              <c:pt idx="39">
                <c:v>0.62419999999999998</c:v>
              </c:pt>
              <c:pt idx="40">
                <c:v>0.4199</c:v>
              </c:pt>
              <c:pt idx="41">
                <c:v>0.3362</c:v>
              </c:pt>
              <c:pt idx="42">
                <c:v>0.2258</c:v>
              </c:pt>
              <c:pt idx="43">
                <c:v>0.14130000000000001</c:v>
              </c:pt>
              <c:pt idx="44">
                <c:v>8.0670000000000006E-2</c:v>
              </c:pt>
              <c:pt idx="45">
                <c:v>4.6359999999999998E-2</c:v>
              </c:pt>
              <c:pt idx="46">
                <c:v>2.7529999999999999E-2</c:v>
              </c:pt>
              <c:pt idx="47">
                <c:v>1.729E-2</c:v>
              </c:pt>
              <c:pt idx="48">
                <c:v>1.116E-2</c:v>
              </c:pt>
              <c:pt idx="49">
                <c:v>7.711E-3</c:v>
              </c:pt>
              <c:pt idx="50">
                <c:v>5.4549999999999998E-3</c:v>
              </c:pt>
              <c:pt idx="51">
                <c:v>4.1939999999999998E-3</c:v>
              </c:pt>
              <c:pt idx="52">
                <c:v>3.1830000000000001E-3</c:v>
              </c:pt>
              <c:pt idx="53">
                <c:v>2.3029999999999999E-3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CD72-4745-9763-A98F8D96923A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1.4319999999999999</c:v>
              </c:pt>
              <c:pt idx="17">
                <c:v>1.43</c:v>
              </c:pt>
              <c:pt idx="18">
                <c:v>1.4279999999999999</c:v>
              </c:pt>
              <c:pt idx="19">
                <c:v>1.425</c:v>
              </c:pt>
              <c:pt idx="20">
                <c:v>1.4219999999999999</c:v>
              </c:pt>
              <c:pt idx="21">
                <c:v>1.419</c:v>
              </c:pt>
              <c:pt idx="22">
                <c:v>1.4139999999999999</c:v>
              </c:pt>
              <c:pt idx="23">
                <c:v>1.41</c:v>
              </c:pt>
              <c:pt idx="24">
                <c:v>1.4039999999999999</c:v>
              </c:pt>
              <c:pt idx="25">
                <c:v>1.397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1.357</c:v>
              </c:pt>
              <c:pt idx="30">
                <c:v>1.3420000000000001</c:v>
              </c:pt>
              <c:pt idx="31">
                <c:v>1.3240000000000001</c:v>
              </c:pt>
              <c:pt idx="32">
                <c:v>1.3029999999999999</c:v>
              </c:pt>
              <c:pt idx="33">
                <c:v>1.276</c:v>
              </c:pt>
              <c:pt idx="34">
                <c:v>1.2450000000000001</c:v>
              </c:pt>
              <c:pt idx="35">
                <c:v>1.204</c:v>
              </c:pt>
              <c:pt idx="36">
                <c:v>1.1479999999999999</c:v>
              </c:pt>
              <c:pt idx="37">
                <c:v>1.0720000000000001</c:v>
              </c:pt>
              <c:pt idx="38">
                <c:v>0.92600000000000005</c:v>
              </c:pt>
              <c:pt idx="39">
                <c:v>0.62729999999999997</c:v>
              </c:pt>
              <c:pt idx="40">
                <c:v>0.4224</c:v>
              </c:pt>
              <c:pt idx="41">
                <c:v>0.33879999999999999</c:v>
              </c:pt>
              <c:pt idx="42">
                <c:v>0.22800000000000001</c:v>
              </c:pt>
              <c:pt idx="43">
                <c:v>0.1426</c:v>
              </c:pt>
              <c:pt idx="44">
                <c:v>8.1290000000000001E-2</c:v>
              </c:pt>
              <c:pt idx="45">
                <c:v>4.6629999999999998E-2</c:v>
              </c:pt>
              <c:pt idx="46">
                <c:v>2.7660000000000001E-2</c:v>
              </c:pt>
              <c:pt idx="47">
                <c:v>1.7340000000000001E-2</c:v>
              </c:pt>
              <c:pt idx="48">
                <c:v>1.12E-2</c:v>
              </c:pt>
              <c:pt idx="49">
                <c:v>7.7250000000000001E-3</c:v>
              </c:pt>
              <c:pt idx="50">
                <c:v>5.4679999999999998E-3</c:v>
              </c:pt>
              <c:pt idx="51">
                <c:v>4.1980000000000003E-3</c:v>
              </c:pt>
              <c:pt idx="52">
                <c:v>3.1909999999999998E-3</c:v>
              </c:pt>
              <c:pt idx="53">
                <c:v>2.3029999999999999E-3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CD72-4745-9763-A98F8D96923A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</c:v>
              </c:pt>
              <c:pt idx="18">
                <c:v>1.4279999999999999</c:v>
              </c:pt>
              <c:pt idx="19">
                <c:v>1.425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1.357</c:v>
              </c:pt>
              <c:pt idx="30">
                <c:v>1.3420000000000001</c:v>
              </c:pt>
              <c:pt idx="31">
                <c:v>1.3240000000000001</c:v>
              </c:pt>
              <c:pt idx="32">
                <c:v>1.3029999999999999</c:v>
              </c:pt>
              <c:pt idx="33">
                <c:v>1.2769999999999999</c:v>
              </c:pt>
              <c:pt idx="34">
                <c:v>1.2450000000000001</c:v>
              </c:pt>
              <c:pt idx="35">
                <c:v>1.204</c:v>
              </c:pt>
              <c:pt idx="36">
                <c:v>1.149</c:v>
              </c:pt>
              <c:pt idx="37">
                <c:v>1.073</c:v>
              </c:pt>
              <c:pt idx="38">
                <c:v>0.92749999999999999</c:v>
              </c:pt>
              <c:pt idx="39">
                <c:v>0.62960000000000005</c:v>
              </c:pt>
              <c:pt idx="40">
                <c:v>0.42420000000000002</c:v>
              </c:pt>
              <c:pt idx="41">
                <c:v>0.3407</c:v>
              </c:pt>
              <c:pt idx="42">
                <c:v>0.2296</c:v>
              </c:pt>
              <c:pt idx="43">
                <c:v>0.14360000000000001</c:v>
              </c:pt>
              <c:pt idx="44">
                <c:v>8.1750000000000003E-2</c:v>
              </c:pt>
              <c:pt idx="45">
                <c:v>4.684E-2</c:v>
              </c:pt>
              <c:pt idx="46">
                <c:v>2.776E-2</c:v>
              </c:pt>
              <c:pt idx="47">
                <c:v>1.738E-2</c:v>
              </c:pt>
              <c:pt idx="48">
                <c:v>1.1220000000000001E-2</c:v>
              </c:pt>
              <c:pt idx="49">
                <c:v>7.7349999999999997E-3</c:v>
              </c:pt>
              <c:pt idx="50">
                <c:v>5.4780000000000002E-3</c:v>
              </c:pt>
              <c:pt idx="51">
                <c:v>4.2009999999999999E-3</c:v>
              </c:pt>
              <c:pt idx="52">
                <c:v>3.1970000000000002E-3</c:v>
              </c:pt>
              <c:pt idx="53">
                <c:v>2.3040000000000001E-3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CD72-4745-9763-A98F8D96923A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1.3029999999999999</c:v>
              </c:pt>
              <c:pt idx="33">
                <c:v>1.2769999999999999</c:v>
              </c:pt>
              <c:pt idx="34">
                <c:v>1.246</c:v>
              </c:pt>
              <c:pt idx="35">
                <c:v>1.2050000000000001</c:v>
              </c:pt>
              <c:pt idx="36">
                <c:v>1.149</c:v>
              </c:pt>
              <c:pt idx="37">
                <c:v>1.073</c:v>
              </c:pt>
              <c:pt idx="38">
                <c:v>0.92869999999999997</c:v>
              </c:pt>
              <c:pt idx="39">
                <c:v>0.63129999999999997</c:v>
              </c:pt>
              <c:pt idx="40">
                <c:v>0.4254</c:v>
              </c:pt>
              <c:pt idx="41">
                <c:v>0.34210000000000002</c:v>
              </c:pt>
              <c:pt idx="42">
                <c:v>0.23080000000000001</c:v>
              </c:pt>
              <c:pt idx="43">
                <c:v>0.14430000000000001</c:v>
              </c:pt>
              <c:pt idx="44">
                <c:v>8.2089999999999996E-2</c:v>
              </c:pt>
              <c:pt idx="45">
                <c:v>4.7E-2</c:v>
              </c:pt>
              <c:pt idx="46">
                <c:v>2.784E-2</c:v>
              </c:pt>
              <c:pt idx="47">
                <c:v>1.7420000000000001E-2</c:v>
              </c:pt>
              <c:pt idx="48">
                <c:v>1.124E-2</c:v>
              </c:pt>
              <c:pt idx="49">
                <c:v>7.744E-3</c:v>
              </c:pt>
              <c:pt idx="50">
                <c:v>5.4860000000000004E-3</c:v>
              </c:pt>
              <c:pt idx="51">
                <c:v>4.2040000000000003E-3</c:v>
              </c:pt>
              <c:pt idx="52">
                <c:v>3.2009999999999999E-3</c:v>
              </c:pt>
              <c:pt idx="53">
                <c:v>2.3059999999999999E-3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CD72-4745-9763-A98F8D96923A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1.3029999999999999</c:v>
              </c:pt>
              <c:pt idx="33">
                <c:v>1.2769999999999999</c:v>
              </c:pt>
              <c:pt idx="34">
                <c:v>1.246</c:v>
              </c:pt>
              <c:pt idx="35">
                <c:v>1.2050000000000001</c:v>
              </c:pt>
              <c:pt idx="36">
                <c:v>1.149</c:v>
              </c:pt>
              <c:pt idx="37">
                <c:v>1.0740000000000001</c:v>
              </c:pt>
              <c:pt idx="38">
                <c:v>0.92949999999999999</c:v>
              </c:pt>
              <c:pt idx="39">
                <c:v>0.63260000000000005</c:v>
              </c:pt>
              <c:pt idx="40">
                <c:v>0.42630000000000001</c:v>
              </c:pt>
              <c:pt idx="41">
                <c:v>0.34300000000000003</c:v>
              </c:pt>
              <c:pt idx="42">
                <c:v>0.2316</c:v>
              </c:pt>
              <c:pt idx="43">
                <c:v>0.1449</c:v>
              </c:pt>
              <c:pt idx="44">
                <c:v>8.2339999999999997E-2</c:v>
              </c:pt>
              <c:pt idx="45">
                <c:v>4.7120000000000002E-2</c:v>
              </c:pt>
              <c:pt idx="46">
                <c:v>2.7900000000000001E-2</c:v>
              </c:pt>
              <c:pt idx="47">
                <c:v>1.7440000000000001E-2</c:v>
              </c:pt>
              <c:pt idx="48">
                <c:v>1.1259999999999999E-2</c:v>
              </c:pt>
              <c:pt idx="49">
                <c:v>7.7510000000000001E-3</c:v>
              </c:pt>
              <c:pt idx="50">
                <c:v>5.4910000000000002E-3</c:v>
              </c:pt>
              <c:pt idx="51">
                <c:v>4.2059999999999997E-3</c:v>
              </c:pt>
              <c:pt idx="52">
                <c:v>3.2039999999999998E-3</c:v>
              </c:pt>
              <c:pt idx="53">
                <c:v>2.3059999999999999E-3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CD72-4745-9763-A98F8D96923A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1.4259999999999999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1.3029999999999999</c:v>
              </c:pt>
              <c:pt idx="33">
                <c:v>1.2769999999999999</c:v>
              </c:pt>
              <c:pt idx="34">
                <c:v>1.246</c:v>
              </c:pt>
              <c:pt idx="35">
                <c:v>1.2050000000000001</c:v>
              </c:pt>
              <c:pt idx="36">
                <c:v>1.1499999999999999</c:v>
              </c:pt>
              <c:pt idx="37">
                <c:v>1.0740000000000001</c:v>
              </c:pt>
              <c:pt idx="38">
                <c:v>0.93020000000000003</c:v>
              </c:pt>
              <c:pt idx="39">
                <c:v>0.63360000000000005</c:v>
              </c:pt>
              <c:pt idx="40">
                <c:v>0.42699999999999999</c:v>
              </c:pt>
              <c:pt idx="41">
                <c:v>0.34370000000000001</c:v>
              </c:pt>
              <c:pt idx="42">
                <c:v>0.23230000000000001</c:v>
              </c:pt>
              <c:pt idx="43">
                <c:v>0.14530000000000001</c:v>
              </c:pt>
              <c:pt idx="44">
                <c:v>8.2530000000000006E-2</c:v>
              </c:pt>
              <c:pt idx="45">
                <c:v>4.7219999999999998E-2</c:v>
              </c:pt>
              <c:pt idx="46">
                <c:v>2.794E-2</c:v>
              </c:pt>
              <c:pt idx="47">
                <c:v>1.746E-2</c:v>
              </c:pt>
              <c:pt idx="48">
                <c:v>1.1270000000000001E-2</c:v>
              </c:pt>
              <c:pt idx="49">
                <c:v>7.7559999999999999E-3</c:v>
              </c:pt>
              <c:pt idx="50">
                <c:v>5.4949999999999999E-3</c:v>
              </c:pt>
              <c:pt idx="51">
                <c:v>4.2079999999999999E-3</c:v>
              </c:pt>
              <c:pt idx="52">
                <c:v>3.2060000000000001E-3</c:v>
              </c:pt>
              <c:pt idx="53">
                <c:v>2.307E-3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CD72-4745-9763-A98F8D96923A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1.4259999999999999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1.3029999999999999</c:v>
              </c:pt>
              <c:pt idx="33">
                <c:v>1.2769999999999999</c:v>
              </c:pt>
              <c:pt idx="34">
                <c:v>1.246</c:v>
              </c:pt>
              <c:pt idx="35">
                <c:v>1.2050000000000001</c:v>
              </c:pt>
              <c:pt idx="36">
                <c:v>1.1499999999999999</c:v>
              </c:pt>
              <c:pt idx="37">
                <c:v>1.0740000000000001</c:v>
              </c:pt>
              <c:pt idx="38">
                <c:v>0.93069999999999997</c:v>
              </c:pt>
              <c:pt idx="39">
                <c:v>0.63429999999999997</c:v>
              </c:pt>
              <c:pt idx="40">
                <c:v>0.42749999999999999</c:v>
              </c:pt>
              <c:pt idx="41">
                <c:v>0.34429999999999999</c:v>
              </c:pt>
              <c:pt idx="42">
                <c:v>0.23269999999999999</c:v>
              </c:pt>
              <c:pt idx="43">
                <c:v>0.14549999999999999</c:v>
              </c:pt>
              <c:pt idx="44">
                <c:v>8.2680000000000003E-2</c:v>
              </c:pt>
              <c:pt idx="45">
                <c:v>4.7289999999999999E-2</c:v>
              </c:pt>
              <c:pt idx="46">
                <c:v>2.7980000000000001E-2</c:v>
              </c:pt>
              <c:pt idx="47">
                <c:v>1.7479999999999999E-2</c:v>
              </c:pt>
              <c:pt idx="48">
                <c:v>1.128E-2</c:v>
              </c:pt>
              <c:pt idx="49">
                <c:v>7.7600000000000004E-3</c:v>
              </c:pt>
              <c:pt idx="50">
                <c:v>5.4980000000000003E-3</c:v>
              </c:pt>
              <c:pt idx="51">
                <c:v>4.2090000000000001E-3</c:v>
              </c:pt>
              <c:pt idx="52">
                <c:v>3.2079999999999999E-3</c:v>
              </c:pt>
              <c:pt idx="53">
                <c:v>2.3080000000000002E-3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CD72-4745-9763-A98F8D96923A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1.4259999999999999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1.3029999999999999</c:v>
              </c:pt>
              <c:pt idx="33">
                <c:v>1.278</c:v>
              </c:pt>
              <c:pt idx="34">
                <c:v>1.246</c:v>
              </c:pt>
              <c:pt idx="35">
                <c:v>1.206</c:v>
              </c:pt>
              <c:pt idx="36">
                <c:v>1.1499999999999999</c:v>
              </c:pt>
              <c:pt idx="37">
                <c:v>1.075</c:v>
              </c:pt>
              <c:pt idx="38">
                <c:v>0.93110000000000004</c:v>
              </c:pt>
              <c:pt idx="39">
                <c:v>0.63490000000000002</c:v>
              </c:pt>
              <c:pt idx="40">
                <c:v>0.4279</c:v>
              </c:pt>
              <c:pt idx="41">
                <c:v>0.34470000000000001</c:v>
              </c:pt>
              <c:pt idx="42">
                <c:v>0.2331</c:v>
              </c:pt>
              <c:pt idx="43">
                <c:v>0.14580000000000001</c:v>
              </c:pt>
              <c:pt idx="44">
                <c:v>8.2780000000000006E-2</c:v>
              </c:pt>
              <c:pt idx="45">
                <c:v>4.734E-2</c:v>
              </c:pt>
              <c:pt idx="46">
                <c:v>2.8000000000000001E-2</c:v>
              </c:pt>
              <c:pt idx="47">
                <c:v>1.7489999999999999E-2</c:v>
              </c:pt>
              <c:pt idx="48">
                <c:v>1.128E-2</c:v>
              </c:pt>
              <c:pt idx="49">
                <c:v>7.7629999999999999E-3</c:v>
              </c:pt>
              <c:pt idx="50">
                <c:v>5.4999999999999997E-3</c:v>
              </c:pt>
              <c:pt idx="51">
                <c:v>4.2110000000000003E-3</c:v>
              </c:pt>
              <c:pt idx="52">
                <c:v>3.209E-3</c:v>
              </c:pt>
              <c:pt idx="53">
                <c:v>2.3089999999999999E-3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CD72-4745-9763-A98F8D96923A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1.4259999999999999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1.304</c:v>
              </c:pt>
              <c:pt idx="33">
                <c:v>1.278</c:v>
              </c:pt>
              <c:pt idx="34">
                <c:v>1.246</c:v>
              </c:pt>
              <c:pt idx="35">
                <c:v>1.206</c:v>
              </c:pt>
              <c:pt idx="36">
                <c:v>1.1499999999999999</c:v>
              </c:pt>
              <c:pt idx="37">
                <c:v>1.075</c:v>
              </c:pt>
              <c:pt idx="38">
                <c:v>0.93140000000000001</c:v>
              </c:pt>
              <c:pt idx="39">
                <c:v>0.63529999999999998</c:v>
              </c:pt>
              <c:pt idx="40">
                <c:v>0.42820000000000003</c:v>
              </c:pt>
              <c:pt idx="41">
                <c:v>0.34499999999999997</c:v>
              </c:pt>
              <c:pt idx="42">
                <c:v>0.2334</c:v>
              </c:pt>
              <c:pt idx="43">
                <c:v>0.1459</c:v>
              </c:pt>
              <c:pt idx="44">
                <c:v>8.2869999999999999E-2</c:v>
              </c:pt>
              <c:pt idx="45">
                <c:v>4.7379999999999999E-2</c:v>
              </c:pt>
              <c:pt idx="46">
                <c:v>2.802E-2</c:v>
              </c:pt>
              <c:pt idx="47">
                <c:v>1.7500000000000002E-2</c:v>
              </c:pt>
              <c:pt idx="48">
                <c:v>1.129E-2</c:v>
              </c:pt>
              <c:pt idx="49">
                <c:v>7.7660000000000003E-3</c:v>
              </c:pt>
              <c:pt idx="50">
                <c:v>5.5019999999999999E-3</c:v>
              </c:pt>
              <c:pt idx="51">
                <c:v>4.2110000000000003E-3</c:v>
              </c:pt>
              <c:pt idx="52">
                <c:v>3.2100000000000002E-3</c:v>
              </c:pt>
              <c:pt idx="53">
                <c:v>2.3089999999999999E-3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CD72-4745-9763-A98F8D96923A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1.4259999999999999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1.304</c:v>
              </c:pt>
              <c:pt idx="33">
                <c:v>1.278</c:v>
              </c:pt>
              <c:pt idx="34">
                <c:v>1.246</c:v>
              </c:pt>
              <c:pt idx="35">
                <c:v>1.206</c:v>
              </c:pt>
              <c:pt idx="36">
                <c:v>1.1499999999999999</c:v>
              </c:pt>
              <c:pt idx="37">
                <c:v>1.075</c:v>
              </c:pt>
              <c:pt idx="38">
                <c:v>0.93159999999999998</c:v>
              </c:pt>
              <c:pt idx="39">
                <c:v>0.63570000000000004</c:v>
              </c:pt>
              <c:pt idx="40">
                <c:v>0.4284</c:v>
              </c:pt>
              <c:pt idx="41">
                <c:v>0.34520000000000001</c:v>
              </c:pt>
              <c:pt idx="42">
                <c:v>0.2336</c:v>
              </c:pt>
              <c:pt idx="43">
                <c:v>0.14610000000000001</c:v>
              </c:pt>
              <c:pt idx="44">
                <c:v>8.2930000000000004E-2</c:v>
              </c:pt>
              <c:pt idx="45">
                <c:v>4.7410000000000001E-2</c:v>
              </c:pt>
              <c:pt idx="46">
                <c:v>2.8039999999999999E-2</c:v>
              </c:pt>
              <c:pt idx="47">
                <c:v>1.7510000000000001E-2</c:v>
              </c:pt>
              <c:pt idx="48">
                <c:v>1.129E-2</c:v>
              </c:pt>
              <c:pt idx="49">
                <c:v>7.7679999999999997E-3</c:v>
              </c:pt>
              <c:pt idx="50">
                <c:v>5.5030000000000001E-3</c:v>
              </c:pt>
              <c:pt idx="51">
                <c:v>4.2119999999999996E-3</c:v>
              </c:pt>
              <c:pt idx="52">
                <c:v>3.2100000000000002E-3</c:v>
              </c:pt>
              <c:pt idx="53">
                <c:v>2.31E-3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CD72-4745-9763-A98F8D96923A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1.4259999999999999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1.304</c:v>
              </c:pt>
              <c:pt idx="33">
                <c:v>1.278</c:v>
              </c:pt>
              <c:pt idx="34">
                <c:v>1.246</c:v>
              </c:pt>
              <c:pt idx="35">
                <c:v>1.206</c:v>
              </c:pt>
              <c:pt idx="36">
                <c:v>1.1499999999999999</c:v>
              </c:pt>
              <c:pt idx="37">
                <c:v>1.075</c:v>
              </c:pt>
              <c:pt idx="38">
                <c:v>0.93179999999999996</c:v>
              </c:pt>
              <c:pt idx="39">
                <c:v>0.63600000000000001</c:v>
              </c:pt>
              <c:pt idx="40">
                <c:v>0.42859999999999998</c:v>
              </c:pt>
              <c:pt idx="41">
                <c:v>0.3453</c:v>
              </c:pt>
              <c:pt idx="42">
                <c:v>0.23369999999999999</c:v>
              </c:pt>
              <c:pt idx="43">
                <c:v>0.14610000000000001</c:v>
              </c:pt>
              <c:pt idx="44">
                <c:v>8.2970000000000002E-2</c:v>
              </c:pt>
              <c:pt idx="45">
                <c:v>4.7440000000000003E-2</c:v>
              </c:pt>
              <c:pt idx="46">
                <c:v>2.8049999999999999E-2</c:v>
              </c:pt>
              <c:pt idx="47">
                <c:v>1.7510000000000001E-2</c:v>
              </c:pt>
              <c:pt idx="48">
                <c:v>1.1299999999999999E-2</c:v>
              </c:pt>
              <c:pt idx="49">
                <c:v>7.7689999999999999E-3</c:v>
              </c:pt>
              <c:pt idx="50">
                <c:v>5.5040000000000002E-3</c:v>
              </c:pt>
              <c:pt idx="51">
                <c:v>4.2129999999999997E-3</c:v>
              </c:pt>
              <c:pt idx="52">
                <c:v>3.2109999999999999E-3</c:v>
              </c:pt>
              <c:pt idx="53">
                <c:v>2.31E-3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CD72-4745-9763-A98F8D96923A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1.4259999999999999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1.304</c:v>
              </c:pt>
              <c:pt idx="33">
                <c:v>1.278</c:v>
              </c:pt>
              <c:pt idx="34">
                <c:v>1.246</c:v>
              </c:pt>
              <c:pt idx="35">
                <c:v>1.206</c:v>
              </c:pt>
              <c:pt idx="36">
                <c:v>1.1499999999999999</c:v>
              </c:pt>
              <c:pt idx="37">
                <c:v>1.075</c:v>
              </c:pt>
              <c:pt idx="38">
                <c:v>0.93189999999999995</c:v>
              </c:pt>
              <c:pt idx="39">
                <c:v>0.63619999999999999</c:v>
              </c:pt>
              <c:pt idx="40">
                <c:v>0.42870000000000003</c:v>
              </c:pt>
              <c:pt idx="41">
                <c:v>0.34549999999999997</c:v>
              </c:pt>
              <c:pt idx="42">
                <c:v>0.23380000000000001</c:v>
              </c:pt>
              <c:pt idx="43">
                <c:v>0.1462</c:v>
              </c:pt>
              <c:pt idx="44">
                <c:v>8.301E-2</c:v>
              </c:pt>
              <c:pt idx="45">
                <c:v>4.7449999999999999E-2</c:v>
              </c:pt>
              <c:pt idx="46">
                <c:v>2.8060000000000002E-2</c:v>
              </c:pt>
              <c:pt idx="47">
                <c:v>1.7520000000000001E-2</c:v>
              </c:pt>
              <c:pt idx="48">
                <c:v>1.1299999999999999E-2</c:v>
              </c:pt>
              <c:pt idx="49">
                <c:v>7.77E-3</c:v>
              </c:pt>
              <c:pt idx="50">
                <c:v>5.5050000000000003E-3</c:v>
              </c:pt>
              <c:pt idx="51">
                <c:v>4.2129999999999997E-3</c:v>
              </c:pt>
              <c:pt idx="52">
                <c:v>3.2109999999999999E-3</c:v>
              </c:pt>
              <c:pt idx="53">
                <c:v>2.31E-3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CD72-4745-9763-A98F8D96923A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1.4259999999999999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1.304</c:v>
              </c:pt>
              <c:pt idx="33">
                <c:v>1.278</c:v>
              </c:pt>
              <c:pt idx="34">
                <c:v>1.246</c:v>
              </c:pt>
              <c:pt idx="35">
                <c:v>1.206</c:v>
              </c:pt>
              <c:pt idx="36">
                <c:v>1.1499999999999999</c:v>
              </c:pt>
              <c:pt idx="37">
                <c:v>1.075</c:v>
              </c:pt>
              <c:pt idx="38">
                <c:v>0.93200000000000005</c:v>
              </c:pt>
              <c:pt idx="39">
                <c:v>0.63629999999999998</c:v>
              </c:pt>
              <c:pt idx="40">
                <c:v>0.42880000000000001</c:v>
              </c:pt>
              <c:pt idx="41">
                <c:v>0.34560000000000002</c:v>
              </c:pt>
              <c:pt idx="42">
                <c:v>0.2339</c:v>
              </c:pt>
              <c:pt idx="43">
                <c:v>0.14630000000000001</c:v>
              </c:pt>
              <c:pt idx="44">
                <c:v>8.3030000000000007E-2</c:v>
              </c:pt>
              <c:pt idx="45">
                <c:v>4.7469999999999998E-2</c:v>
              </c:pt>
              <c:pt idx="46">
                <c:v>2.8060000000000002E-2</c:v>
              </c:pt>
              <c:pt idx="47">
                <c:v>1.7520000000000001E-2</c:v>
              </c:pt>
              <c:pt idx="48">
                <c:v>1.1299999999999999E-2</c:v>
              </c:pt>
              <c:pt idx="49">
                <c:v>7.7710000000000001E-3</c:v>
              </c:pt>
              <c:pt idx="50">
                <c:v>5.5050000000000003E-3</c:v>
              </c:pt>
              <c:pt idx="51">
                <c:v>4.2139999999999999E-3</c:v>
              </c:pt>
              <c:pt idx="52">
                <c:v>3.2109999999999999E-3</c:v>
              </c:pt>
              <c:pt idx="53">
                <c:v>2.31E-3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CD72-4745-9763-A98F8D96923A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1.4259999999999999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1.371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1.304</c:v>
              </c:pt>
              <c:pt idx="33">
                <c:v>1.278</c:v>
              </c:pt>
              <c:pt idx="34">
                <c:v>1.246</c:v>
              </c:pt>
              <c:pt idx="35">
                <c:v>1.206</c:v>
              </c:pt>
              <c:pt idx="36">
                <c:v>1.1499999999999999</c:v>
              </c:pt>
              <c:pt idx="37">
                <c:v>1.075</c:v>
              </c:pt>
              <c:pt idx="38">
                <c:v>0.93210000000000004</c:v>
              </c:pt>
              <c:pt idx="39">
                <c:v>0.63639999999999997</c:v>
              </c:pt>
              <c:pt idx="40">
                <c:v>0.4289</c:v>
              </c:pt>
              <c:pt idx="41">
                <c:v>0.34560000000000002</c:v>
              </c:pt>
              <c:pt idx="42">
                <c:v>0.23400000000000001</c:v>
              </c:pt>
              <c:pt idx="43">
                <c:v>0.14630000000000001</c:v>
              </c:pt>
              <c:pt idx="44">
                <c:v>8.3049999999999999E-2</c:v>
              </c:pt>
              <c:pt idx="45">
                <c:v>4.7480000000000001E-2</c:v>
              </c:pt>
              <c:pt idx="46">
                <c:v>2.8070000000000001E-2</c:v>
              </c:pt>
              <c:pt idx="47">
                <c:v>1.7520000000000001E-2</c:v>
              </c:pt>
              <c:pt idx="48">
                <c:v>1.1299999999999999E-2</c:v>
              </c:pt>
              <c:pt idx="49">
                <c:v>7.7720000000000003E-3</c:v>
              </c:pt>
              <c:pt idx="50">
                <c:v>5.5059999999999996E-3</c:v>
              </c:pt>
              <c:pt idx="51">
                <c:v>4.2139999999999999E-3</c:v>
              </c:pt>
              <c:pt idx="52">
                <c:v>3.212E-3</c:v>
              </c:pt>
              <c:pt idx="53">
                <c:v>2.3110000000000001E-3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CD72-4745-9763-A98F8D96923A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1.4410000000000001</c:v>
              </c:pt>
              <c:pt idx="1">
                <c:v>1.4490000000000001</c:v>
              </c:pt>
              <c:pt idx="2">
                <c:v>1.458</c:v>
              </c:pt>
              <c:pt idx="3">
                <c:v>1.45</c:v>
              </c:pt>
              <c:pt idx="4">
                <c:v>1.4450000000000001</c:v>
              </c:pt>
              <c:pt idx="5">
                <c:v>1.444</c:v>
              </c:pt>
              <c:pt idx="6">
                <c:v>1.444</c:v>
              </c:pt>
              <c:pt idx="7">
                <c:v>1.4430000000000001</c:v>
              </c:pt>
              <c:pt idx="8">
                <c:v>1.4419999999999999</c:v>
              </c:pt>
              <c:pt idx="9">
                <c:v>1.4410000000000001</c:v>
              </c:pt>
              <c:pt idx="10">
                <c:v>1.4410000000000001</c:v>
              </c:pt>
              <c:pt idx="11">
                <c:v>1.44</c:v>
              </c:pt>
              <c:pt idx="12">
                <c:v>1.4390000000000001</c:v>
              </c:pt>
              <c:pt idx="13">
                <c:v>1.4370000000000001</c:v>
              </c:pt>
              <c:pt idx="14">
                <c:v>1.4359999999999999</c:v>
              </c:pt>
              <c:pt idx="15">
                <c:v>1.4339999999999999</c:v>
              </c:pt>
              <c:pt idx="16">
                <c:v>1.4330000000000001</c:v>
              </c:pt>
              <c:pt idx="17">
                <c:v>1.431</c:v>
              </c:pt>
              <c:pt idx="18">
                <c:v>1.4279999999999999</c:v>
              </c:pt>
              <c:pt idx="19">
                <c:v>1.4259999999999999</c:v>
              </c:pt>
              <c:pt idx="20">
                <c:v>1.4219999999999999</c:v>
              </c:pt>
              <c:pt idx="21">
                <c:v>1.419</c:v>
              </c:pt>
              <c:pt idx="22">
                <c:v>1.415</c:v>
              </c:pt>
              <c:pt idx="23">
                <c:v>1.41</c:v>
              </c:pt>
              <c:pt idx="24">
                <c:v>1.4039999999999999</c:v>
              </c:pt>
              <c:pt idx="25">
                <c:v>1.3979999999999999</c:v>
              </c:pt>
              <c:pt idx="26">
                <c:v>1.39</c:v>
              </c:pt>
              <c:pt idx="27">
                <c:v>1.381</c:v>
              </c:pt>
              <c:pt idx="28">
                <c:v>1.371</c:v>
              </c:pt>
              <c:pt idx="29">
                <c:v>1.3580000000000001</c:v>
              </c:pt>
              <c:pt idx="30">
                <c:v>1.343</c:v>
              </c:pt>
              <c:pt idx="31">
                <c:v>1.325</c:v>
              </c:pt>
              <c:pt idx="32">
                <c:v>1.304</c:v>
              </c:pt>
              <c:pt idx="33">
                <c:v>1.278</c:v>
              </c:pt>
              <c:pt idx="34">
                <c:v>1.246</c:v>
              </c:pt>
              <c:pt idx="35">
                <c:v>1.206</c:v>
              </c:pt>
              <c:pt idx="36">
                <c:v>1.1499999999999999</c:v>
              </c:pt>
              <c:pt idx="37">
                <c:v>1.075</c:v>
              </c:pt>
              <c:pt idx="38">
                <c:v>0.93210000000000004</c:v>
              </c:pt>
              <c:pt idx="39">
                <c:v>0.63649999999999995</c:v>
              </c:pt>
              <c:pt idx="40">
                <c:v>0.4289</c:v>
              </c:pt>
              <c:pt idx="41">
                <c:v>0.34570000000000001</c:v>
              </c:pt>
              <c:pt idx="42">
                <c:v>0.2341</c:v>
              </c:pt>
              <c:pt idx="43">
                <c:v>0.14630000000000001</c:v>
              </c:pt>
              <c:pt idx="44">
                <c:v>8.3070000000000005E-2</c:v>
              </c:pt>
              <c:pt idx="45">
                <c:v>4.7489999999999997E-2</c:v>
              </c:pt>
              <c:pt idx="46">
                <c:v>2.8070000000000001E-2</c:v>
              </c:pt>
              <c:pt idx="47">
                <c:v>1.7520000000000001E-2</c:v>
              </c:pt>
              <c:pt idx="48">
                <c:v>1.1299999999999999E-2</c:v>
              </c:pt>
              <c:pt idx="49">
                <c:v>7.7720000000000003E-3</c:v>
              </c:pt>
              <c:pt idx="50">
                <c:v>5.5059999999999996E-3</c:v>
              </c:pt>
              <c:pt idx="51">
                <c:v>4.2139999999999999E-3</c:v>
              </c:pt>
              <c:pt idx="52">
                <c:v>3.212E-3</c:v>
              </c:pt>
              <c:pt idx="53">
                <c:v>2.3110000000000001E-3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CD72-4745-9763-A98F8D969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36847"/>
        <c:axId val="2061743503"/>
      </c:scatterChart>
      <c:valAx>
        <c:axId val="206173684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1743503"/>
        <c:crosses val="autoZero"/>
        <c:crossBetween val="midCat"/>
      </c:valAx>
      <c:valAx>
        <c:axId val="2061743503"/>
        <c:scaling>
          <c:orientation val="minMax"/>
          <c:max val="1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173684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-0.81659999999999999</c:v>
              </c:pt>
              <c:pt idx="1">
                <c:v>-0.2286</c:v>
              </c:pt>
              <c:pt idx="2">
                <c:v>-1.6890000000000001</c:v>
              </c:pt>
              <c:pt idx="3">
                <c:v>-3.7090000000000001</c:v>
              </c:pt>
              <c:pt idx="4">
                <c:v>-3.5859999999999999</c:v>
              </c:pt>
              <c:pt idx="5">
                <c:v>-3.9569999999999999</c:v>
              </c:pt>
              <c:pt idx="6">
                <c:v>-4.3010000000000002</c:v>
              </c:pt>
              <c:pt idx="7">
                <c:v>-4.6139999999999999</c:v>
              </c:pt>
              <c:pt idx="8">
                <c:v>-4.7539999999999996</c:v>
              </c:pt>
              <c:pt idx="9">
                <c:v>-4.8230000000000004</c:v>
              </c:pt>
              <c:pt idx="10">
                <c:v>-4.7880000000000003</c:v>
              </c:pt>
              <c:pt idx="11">
                <c:v>-4.7759999999999998</c:v>
              </c:pt>
              <c:pt idx="12">
                <c:v>-4.7160000000000002</c:v>
              </c:pt>
              <c:pt idx="13">
                <c:v>-4.7</c:v>
              </c:pt>
              <c:pt idx="14">
                <c:v>-4.6509999999999998</c:v>
              </c:pt>
              <c:pt idx="15">
                <c:v>-4.641</c:v>
              </c:pt>
              <c:pt idx="16">
                <c:v>-4.6059999999999999</c:v>
              </c:pt>
              <c:pt idx="17">
                <c:v>-4.6020000000000003</c:v>
              </c:pt>
              <c:pt idx="18">
                <c:v>-4.5759999999999996</c:v>
              </c:pt>
              <c:pt idx="19">
                <c:v>-4.5759999999999996</c:v>
              </c:pt>
              <c:pt idx="20">
                <c:v>-4.5570000000000004</c:v>
              </c:pt>
              <c:pt idx="21">
                <c:v>-4.5579999999999998</c:v>
              </c:pt>
              <c:pt idx="22">
                <c:v>-4.5439999999999996</c:v>
              </c:pt>
              <c:pt idx="23">
                <c:v>-4.5449999999999999</c:v>
              </c:pt>
              <c:pt idx="24">
                <c:v>-4.5350000000000001</c:v>
              </c:pt>
              <c:pt idx="25">
                <c:v>-4.5359999999999996</c:v>
              </c:pt>
              <c:pt idx="26">
                <c:v>-4.5279999999999996</c:v>
              </c:pt>
              <c:pt idx="27">
                <c:v>-4.5289999999999999</c:v>
              </c:pt>
              <c:pt idx="28">
                <c:v>-4.5229999999999997</c:v>
              </c:pt>
              <c:pt idx="29">
                <c:v>-4.524</c:v>
              </c:pt>
              <c:pt idx="30">
                <c:v>-4.5190000000000001</c:v>
              </c:pt>
              <c:pt idx="31">
                <c:v>-4.5199999999999996</c:v>
              </c:pt>
              <c:pt idx="32">
                <c:v>-4.516</c:v>
              </c:pt>
              <c:pt idx="33">
                <c:v>-4.516</c:v>
              </c:pt>
              <c:pt idx="34">
                <c:v>-4.5129999999999999</c:v>
              </c:pt>
              <c:pt idx="35">
                <c:v>-4.5140000000000002</c:v>
              </c:pt>
              <c:pt idx="36">
                <c:v>-4.5110000000000001</c:v>
              </c:pt>
              <c:pt idx="37">
                <c:v>-4.5110000000000001</c:v>
              </c:pt>
              <c:pt idx="38">
                <c:v>-6.0090000000000003</c:v>
              </c:pt>
              <c:pt idx="39">
                <c:v>-9.01</c:v>
              </c:pt>
              <c:pt idx="40">
                <c:v>-9.0060000000000002</c:v>
              </c:pt>
              <c:pt idx="41">
                <c:v>-9.0060000000000002</c:v>
              </c:pt>
              <c:pt idx="42">
                <c:v>-9.0050000000000008</c:v>
              </c:pt>
              <c:pt idx="43">
                <c:v>-9.0050000000000008</c:v>
              </c:pt>
              <c:pt idx="44">
                <c:v>-9.0050000000000008</c:v>
              </c:pt>
              <c:pt idx="45">
                <c:v>-9.0050000000000008</c:v>
              </c:pt>
              <c:pt idx="46">
                <c:v>-9.0039999999999996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-9.0039999999999996</c:v>
              </c:pt>
              <c:pt idx="51">
                <c:v>-9.0039999999999996</c:v>
              </c:pt>
              <c:pt idx="52">
                <c:v>-9.0039999999999996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863-4F17-8C92-63E8F0FB43AF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-0.61119999999999997</c:v>
              </c:pt>
              <c:pt idx="1">
                <c:v>-0.75729999999999997</c:v>
              </c:pt>
              <c:pt idx="2">
                <c:v>-0.40989999999999999</c:v>
              </c:pt>
              <c:pt idx="3">
                <c:v>-1.4990000000000001</c:v>
              </c:pt>
              <c:pt idx="4">
                <c:v>-2.8</c:v>
              </c:pt>
              <c:pt idx="5">
                <c:v>-3.4239999999999999</c:v>
              </c:pt>
              <c:pt idx="6">
                <c:v>-4.0670000000000002</c:v>
              </c:pt>
              <c:pt idx="7">
                <c:v>-4.2329999999999997</c:v>
              </c:pt>
              <c:pt idx="8">
                <c:v>-4.609</c:v>
              </c:pt>
              <c:pt idx="9">
                <c:v>-4.7240000000000002</c:v>
              </c:pt>
              <c:pt idx="10">
                <c:v>-4.8710000000000004</c:v>
              </c:pt>
              <c:pt idx="11">
                <c:v>-4.8029999999999999</c:v>
              </c:pt>
              <c:pt idx="12">
                <c:v>-4.8289999999999997</c:v>
              </c:pt>
              <c:pt idx="13">
                <c:v>-4.7350000000000003</c:v>
              </c:pt>
              <c:pt idx="14">
                <c:v>-4.74</c:v>
              </c:pt>
              <c:pt idx="15">
                <c:v>-4.665</c:v>
              </c:pt>
              <c:pt idx="16">
                <c:v>-4.6710000000000003</c:v>
              </c:pt>
              <c:pt idx="17">
                <c:v>-4.6159999999999997</c:v>
              </c:pt>
              <c:pt idx="18">
                <c:v>-4.6230000000000002</c:v>
              </c:pt>
              <c:pt idx="19">
                <c:v>-4.5839999999999996</c:v>
              </c:pt>
              <c:pt idx="20">
                <c:v>-4.5919999999999996</c:v>
              </c:pt>
              <c:pt idx="21">
                <c:v>-4.5629999999999997</c:v>
              </c:pt>
              <c:pt idx="22">
                <c:v>-4.57</c:v>
              </c:pt>
              <c:pt idx="23">
                <c:v>-4.548</c:v>
              </c:pt>
              <c:pt idx="24">
                <c:v>-4.5549999999999997</c:v>
              </c:pt>
              <c:pt idx="25">
                <c:v>-4.5380000000000003</c:v>
              </c:pt>
              <c:pt idx="26">
                <c:v>-4.5430000000000001</c:v>
              </c:pt>
              <c:pt idx="27">
                <c:v>-4.5309999999999997</c:v>
              </c:pt>
              <c:pt idx="28">
                <c:v>-4.5350000000000001</c:v>
              </c:pt>
              <c:pt idx="29">
                <c:v>-4.5250000000000004</c:v>
              </c:pt>
              <c:pt idx="30">
                <c:v>-4.5289999999999999</c:v>
              </c:pt>
              <c:pt idx="31">
                <c:v>-4.5209999999999999</c:v>
              </c:pt>
              <c:pt idx="32">
                <c:v>-4.524</c:v>
              </c:pt>
              <c:pt idx="33">
                <c:v>-4.5179999999999998</c:v>
              </c:pt>
              <c:pt idx="34">
                <c:v>-4.5199999999999996</c:v>
              </c:pt>
              <c:pt idx="35">
                <c:v>-4.5149999999999997</c:v>
              </c:pt>
              <c:pt idx="36">
                <c:v>-4.5170000000000003</c:v>
              </c:pt>
              <c:pt idx="37">
                <c:v>-4.5110000000000001</c:v>
              </c:pt>
              <c:pt idx="38">
                <c:v>-6.0119999999999996</c:v>
              </c:pt>
              <c:pt idx="39">
                <c:v>-9.0030000000000001</c:v>
              </c:pt>
              <c:pt idx="40">
                <c:v>-9.0090000000000003</c:v>
              </c:pt>
              <c:pt idx="41">
                <c:v>-9.0079999999999991</c:v>
              </c:pt>
              <c:pt idx="42">
                <c:v>-9.0079999999999991</c:v>
              </c:pt>
              <c:pt idx="43">
                <c:v>-9.0069999999999997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-9.0050000000000008</c:v>
              </c:pt>
              <c:pt idx="50">
                <c:v>-9.0050000000000008</c:v>
              </c:pt>
              <c:pt idx="51">
                <c:v>-9.0050000000000008</c:v>
              </c:pt>
              <c:pt idx="52">
                <c:v>-9.0050000000000008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863-4F17-8C92-63E8F0FB43AF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-0.82679999999999998</c:v>
              </c:pt>
              <c:pt idx="1">
                <c:v>-0.62949999999999995</c:v>
              </c:pt>
              <c:pt idx="2">
                <c:v>-0.85350000000000004</c:v>
              </c:pt>
              <c:pt idx="3">
                <c:v>-0.3347</c:v>
              </c:pt>
              <c:pt idx="4">
                <c:v>-1.633</c:v>
              </c:pt>
              <c:pt idx="5">
                <c:v>-2.8210000000000002</c:v>
              </c:pt>
              <c:pt idx="6">
                <c:v>-3.5139999999999998</c:v>
              </c:pt>
              <c:pt idx="7">
                <c:v>-4.1509999999999998</c:v>
              </c:pt>
              <c:pt idx="8">
                <c:v>-4.3029999999999999</c:v>
              </c:pt>
              <c:pt idx="9">
                <c:v>-4.649</c:v>
              </c:pt>
              <c:pt idx="10">
                <c:v>-4.7699999999999996</c:v>
              </c:pt>
              <c:pt idx="11">
                <c:v>-4.8970000000000002</c:v>
              </c:pt>
              <c:pt idx="12">
                <c:v>-4.8380000000000001</c:v>
              </c:pt>
              <c:pt idx="13">
                <c:v>-4.8460000000000001</c:v>
              </c:pt>
              <c:pt idx="14">
                <c:v>-4.76</c:v>
              </c:pt>
              <c:pt idx="15">
                <c:v>-4.7519999999999998</c:v>
              </c:pt>
              <c:pt idx="16">
                <c:v>-4.6829999999999998</c:v>
              </c:pt>
              <c:pt idx="17">
                <c:v>-4.6779999999999999</c:v>
              </c:pt>
              <c:pt idx="18">
                <c:v>-4.6289999999999996</c:v>
              </c:pt>
              <c:pt idx="19">
                <c:v>-4.6289999999999996</c:v>
              </c:pt>
              <c:pt idx="20">
                <c:v>-4.5940000000000003</c:v>
              </c:pt>
              <c:pt idx="21">
                <c:v>-4.5960000000000001</c:v>
              </c:pt>
              <c:pt idx="22">
                <c:v>-4.57</c:v>
              </c:pt>
              <c:pt idx="23">
                <c:v>-4.5730000000000004</c:v>
              </c:pt>
              <c:pt idx="24">
                <c:v>-4.5540000000000003</c:v>
              </c:pt>
              <c:pt idx="25">
                <c:v>-4.5579999999999998</c:v>
              </c:pt>
              <c:pt idx="26">
                <c:v>-4.5430000000000001</c:v>
              </c:pt>
              <c:pt idx="27">
                <c:v>-4.5460000000000003</c:v>
              </c:pt>
              <c:pt idx="28">
                <c:v>-4.5350000000000001</c:v>
              </c:pt>
              <c:pt idx="29">
                <c:v>-4.5369999999999999</c:v>
              </c:pt>
              <c:pt idx="30">
                <c:v>-4.5289999999999999</c:v>
              </c:pt>
              <c:pt idx="31">
                <c:v>-4.5309999999999997</c:v>
              </c:pt>
              <c:pt idx="32">
                <c:v>-4.524</c:v>
              </c:pt>
              <c:pt idx="33">
                <c:v>-4.5259999999999998</c:v>
              </c:pt>
              <c:pt idx="34">
                <c:v>-4.5209999999999999</c:v>
              </c:pt>
              <c:pt idx="35">
                <c:v>-4.5209999999999999</c:v>
              </c:pt>
              <c:pt idx="36">
                <c:v>-4.5170000000000003</c:v>
              </c:pt>
              <c:pt idx="37">
                <c:v>-4.5170000000000003</c:v>
              </c:pt>
              <c:pt idx="38">
                <c:v>-6.0149999999999997</c:v>
              </c:pt>
              <c:pt idx="39">
                <c:v>-9.0180000000000007</c:v>
              </c:pt>
              <c:pt idx="40">
                <c:v>-9.0109999999999992</c:v>
              </c:pt>
              <c:pt idx="41">
                <c:v>-9.01</c:v>
              </c:pt>
              <c:pt idx="42">
                <c:v>-9.01</c:v>
              </c:pt>
              <c:pt idx="43">
                <c:v>-9.0090000000000003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-9.0050000000000008</c:v>
              </c:pt>
              <c:pt idx="52">
                <c:v>-9.0050000000000008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3863-4F17-8C92-63E8F0FB43AF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-0.77290000000000003</c:v>
              </c:pt>
              <c:pt idx="1">
                <c:v>-0.77690000000000003</c:v>
              </c:pt>
              <c:pt idx="2">
                <c:v>-0.74960000000000004</c:v>
              </c:pt>
              <c:pt idx="3">
                <c:v>-0.76700000000000002</c:v>
              </c:pt>
              <c:pt idx="4">
                <c:v>-0.46850000000000003</c:v>
              </c:pt>
              <c:pt idx="5">
                <c:v>-1.605</c:v>
              </c:pt>
              <c:pt idx="6">
                <c:v>-2.7879999999999998</c:v>
              </c:pt>
              <c:pt idx="7">
                <c:v>-3.5569999999999999</c:v>
              </c:pt>
              <c:pt idx="8">
                <c:v>-4.2160000000000002</c:v>
              </c:pt>
              <c:pt idx="9">
                <c:v>-4.3449999999999998</c:v>
              </c:pt>
              <c:pt idx="10">
                <c:v>-4.694</c:v>
              </c:pt>
              <c:pt idx="11">
                <c:v>-4.7919999999999998</c:v>
              </c:pt>
              <c:pt idx="12">
                <c:v>-4.93</c:v>
              </c:pt>
              <c:pt idx="13">
                <c:v>-4.8520000000000003</c:v>
              </c:pt>
              <c:pt idx="14">
                <c:v>-4.87</c:v>
              </c:pt>
              <c:pt idx="15">
                <c:v>-4.7690000000000001</c:v>
              </c:pt>
              <c:pt idx="16">
                <c:v>-4.7690000000000001</c:v>
              </c:pt>
              <c:pt idx="17">
                <c:v>-4.6890000000000001</c:v>
              </c:pt>
              <c:pt idx="18">
                <c:v>-4.6909999999999998</c:v>
              </c:pt>
              <c:pt idx="19">
                <c:v>-4.633</c:v>
              </c:pt>
              <c:pt idx="20">
                <c:v>-4.6390000000000002</c:v>
              </c:pt>
              <c:pt idx="21">
                <c:v>-4.5970000000000004</c:v>
              </c:pt>
              <c:pt idx="22">
                <c:v>-4.6040000000000001</c:v>
              </c:pt>
              <c:pt idx="23">
                <c:v>-4.5730000000000004</c:v>
              </c:pt>
              <c:pt idx="24">
                <c:v>-4.58</c:v>
              </c:pt>
              <c:pt idx="25">
                <c:v>-4.5570000000000004</c:v>
              </c:pt>
              <c:pt idx="26">
                <c:v>-4.5629999999999997</c:v>
              </c:pt>
              <c:pt idx="27">
                <c:v>-4.5449999999999999</c:v>
              </c:pt>
              <c:pt idx="28">
                <c:v>-4.55</c:v>
              </c:pt>
              <c:pt idx="29">
                <c:v>-4.5369999999999999</c:v>
              </c:pt>
              <c:pt idx="30">
                <c:v>-4.5410000000000004</c:v>
              </c:pt>
              <c:pt idx="31">
                <c:v>-4.5309999999999997</c:v>
              </c:pt>
              <c:pt idx="32">
                <c:v>-4.5339999999999998</c:v>
              </c:pt>
              <c:pt idx="33">
                <c:v>-4.5259999999999998</c:v>
              </c:pt>
              <c:pt idx="34">
                <c:v>-4.5289999999999999</c:v>
              </c:pt>
              <c:pt idx="35">
                <c:v>-4.5209999999999999</c:v>
              </c:pt>
              <c:pt idx="36">
                <c:v>-4.524</c:v>
              </c:pt>
              <c:pt idx="37">
                <c:v>-4.516</c:v>
              </c:pt>
              <c:pt idx="38">
                <c:v>-6.0179999999999998</c:v>
              </c:pt>
              <c:pt idx="39">
                <c:v>-9.0069999999999997</c:v>
              </c:pt>
              <c:pt idx="40">
                <c:v>-9.0139999999999993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-9.01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-9.0069999999999997</c:v>
              </c:pt>
              <c:pt idx="50">
                <c:v>-9.0060000000000002</c:v>
              </c:pt>
              <c:pt idx="51">
                <c:v>-9.0050000000000008</c:v>
              </c:pt>
              <c:pt idx="52">
                <c:v>-9.0050000000000008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3863-4F17-8C92-63E8F0FB43AF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-0.86439999999999995</c:v>
              </c:pt>
              <c:pt idx="1">
                <c:v>-0.74519999999999997</c:v>
              </c:pt>
              <c:pt idx="2">
                <c:v>-0.86799999999999999</c:v>
              </c:pt>
              <c:pt idx="3">
                <c:v>-0.67010000000000003</c:v>
              </c:pt>
              <c:pt idx="4">
                <c:v>-0.89539999999999997</c:v>
              </c:pt>
              <c:pt idx="5">
                <c:v>-0.43330000000000002</c:v>
              </c:pt>
              <c:pt idx="6">
                <c:v>-1.613</c:v>
              </c:pt>
              <c:pt idx="7">
                <c:v>-2.8210000000000002</c:v>
              </c:pt>
              <c:pt idx="8">
                <c:v>-3.585</c:v>
              </c:pt>
              <c:pt idx="9">
                <c:v>-4.2549999999999999</c:v>
              </c:pt>
              <c:pt idx="10">
                <c:v>-4.3840000000000003</c:v>
              </c:pt>
              <c:pt idx="11">
                <c:v>-4.718</c:v>
              </c:pt>
              <c:pt idx="12">
                <c:v>-4.8179999999999996</c:v>
              </c:pt>
              <c:pt idx="13">
                <c:v>-4.9450000000000003</c:v>
              </c:pt>
              <c:pt idx="14">
                <c:v>-4.8719999999999999</c:v>
              </c:pt>
              <c:pt idx="15">
                <c:v>-4.88</c:v>
              </c:pt>
              <c:pt idx="16">
                <c:v>-4.7830000000000004</c:v>
              </c:pt>
              <c:pt idx="17">
                <c:v>-4.7759999999999998</c:v>
              </c:pt>
              <c:pt idx="18">
                <c:v>-4.7</c:v>
              </c:pt>
              <c:pt idx="19">
                <c:v>-4.6959999999999997</c:v>
              </c:pt>
              <c:pt idx="20">
                <c:v>-4.6420000000000003</c:v>
              </c:pt>
              <c:pt idx="21">
                <c:v>-4.6429999999999998</c:v>
              </c:pt>
              <c:pt idx="22">
                <c:v>-4.6040000000000001</c:v>
              </c:pt>
              <c:pt idx="23">
                <c:v>-4.6070000000000002</c:v>
              </c:pt>
              <c:pt idx="24">
                <c:v>-4.5789999999999997</c:v>
              </c:pt>
              <c:pt idx="25">
                <c:v>-4.5830000000000002</c:v>
              </c:pt>
              <c:pt idx="26">
                <c:v>-4.5609999999999999</c:v>
              </c:pt>
              <c:pt idx="27">
                <c:v>-4.5650000000000004</c:v>
              </c:pt>
              <c:pt idx="28">
                <c:v>-4.5490000000000004</c:v>
              </c:pt>
              <c:pt idx="29">
                <c:v>-4.5519999999999996</c:v>
              </c:pt>
              <c:pt idx="30">
                <c:v>-4.54</c:v>
              </c:pt>
              <c:pt idx="31">
                <c:v>-4.5430000000000001</c:v>
              </c:pt>
              <c:pt idx="32">
                <c:v>-4.5330000000000004</c:v>
              </c:pt>
              <c:pt idx="33">
                <c:v>-4.5359999999999996</c:v>
              </c:pt>
              <c:pt idx="34">
                <c:v>-4.5279999999999996</c:v>
              </c:pt>
              <c:pt idx="35">
                <c:v>-4.5289999999999999</c:v>
              </c:pt>
              <c:pt idx="36">
                <c:v>-4.524</c:v>
              </c:pt>
              <c:pt idx="37">
                <c:v>-4.5229999999999997</c:v>
              </c:pt>
              <c:pt idx="38">
                <c:v>-6.0209999999999999</c:v>
              </c:pt>
              <c:pt idx="39">
                <c:v>-9.0259999999999998</c:v>
              </c:pt>
              <c:pt idx="40">
                <c:v>-9.0169999999999995</c:v>
              </c:pt>
              <c:pt idx="41">
                <c:v>-9.0150000000000006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-9.01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-9.0069999999999997</c:v>
              </c:pt>
              <c:pt idx="50">
                <c:v>-9.0069999999999997</c:v>
              </c:pt>
              <c:pt idx="51">
                <c:v>-9.0060000000000002</c:v>
              </c:pt>
              <c:pt idx="52">
                <c:v>-9.0050000000000008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3863-4F17-8C92-63E8F0FB43AF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-0.85029999999999994</c:v>
              </c:pt>
              <c:pt idx="1">
                <c:v>-0.82089999999999996</c:v>
              </c:pt>
              <c:pt idx="2">
                <c:v>-0.84409999999999996</c:v>
              </c:pt>
              <c:pt idx="3">
                <c:v>-0.78090000000000004</c:v>
              </c:pt>
              <c:pt idx="4">
                <c:v>-0.80120000000000002</c:v>
              </c:pt>
              <c:pt idx="5">
                <c:v>-0.85740000000000005</c:v>
              </c:pt>
              <c:pt idx="6">
                <c:v>-0.442</c:v>
              </c:pt>
              <c:pt idx="7">
                <c:v>-1.613</c:v>
              </c:pt>
              <c:pt idx="8">
                <c:v>-2.8029999999999999</c:v>
              </c:pt>
              <c:pt idx="9">
                <c:v>-3.6030000000000002</c:v>
              </c:pt>
              <c:pt idx="10">
                <c:v>-4.2839999999999998</c:v>
              </c:pt>
              <c:pt idx="11">
                <c:v>-4.407</c:v>
              </c:pt>
              <c:pt idx="12">
                <c:v>-4.742</c:v>
              </c:pt>
              <c:pt idx="13">
                <c:v>-4.8310000000000004</c:v>
              </c:pt>
              <c:pt idx="14">
                <c:v>-4.9630000000000001</c:v>
              </c:pt>
              <c:pt idx="15">
                <c:v>-4.8810000000000002</c:v>
              </c:pt>
              <c:pt idx="16">
                <c:v>-4.8940000000000001</c:v>
              </c:pt>
              <c:pt idx="17">
                <c:v>-4.79</c:v>
              </c:pt>
              <c:pt idx="18">
                <c:v>-4.7869999999999999</c:v>
              </c:pt>
              <c:pt idx="19">
                <c:v>-4.7039999999999997</c:v>
              </c:pt>
              <c:pt idx="20">
                <c:v>-4.7050000000000001</c:v>
              </c:pt>
              <c:pt idx="21">
                <c:v>-4.6449999999999996</c:v>
              </c:pt>
              <c:pt idx="22">
                <c:v>-4.6500000000000004</c:v>
              </c:pt>
              <c:pt idx="23">
                <c:v>-4.6070000000000002</c:v>
              </c:pt>
              <c:pt idx="24">
                <c:v>-4.6130000000000004</c:v>
              </c:pt>
              <c:pt idx="25">
                <c:v>-4.5810000000000004</c:v>
              </c:pt>
              <c:pt idx="26">
                <c:v>-4.5869999999999997</c:v>
              </c:pt>
              <c:pt idx="27">
                <c:v>-4.5640000000000001</c:v>
              </c:pt>
              <c:pt idx="28">
                <c:v>-4.569</c:v>
              </c:pt>
              <c:pt idx="29">
                <c:v>-4.5510000000000002</c:v>
              </c:pt>
              <c:pt idx="30">
                <c:v>-4.556</c:v>
              </c:pt>
              <c:pt idx="31">
                <c:v>-4.5419999999999998</c:v>
              </c:pt>
              <c:pt idx="32">
                <c:v>-4.5460000000000003</c:v>
              </c:pt>
              <c:pt idx="33">
                <c:v>-4.5350000000000001</c:v>
              </c:pt>
              <c:pt idx="34">
                <c:v>-4.5380000000000003</c:v>
              </c:pt>
              <c:pt idx="35">
                <c:v>-4.5289999999999999</c:v>
              </c:pt>
              <c:pt idx="36">
                <c:v>-4.532</c:v>
              </c:pt>
              <c:pt idx="37">
                <c:v>-4.5220000000000002</c:v>
              </c:pt>
              <c:pt idx="38">
                <c:v>-6.024</c:v>
              </c:pt>
              <c:pt idx="39">
                <c:v>-9.01</c:v>
              </c:pt>
              <c:pt idx="40">
                <c:v>-9.0190000000000001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-9.016</c:v>
              </c:pt>
              <c:pt idx="44">
                <c:v>-9.0139999999999993</c:v>
              </c:pt>
              <c:pt idx="45">
                <c:v>-9.0129999999999999</c:v>
              </c:pt>
              <c:pt idx="46">
                <c:v>-9.0120000000000005</c:v>
              </c:pt>
              <c:pt idx="47">
                <c:v>-9.0109999999999992</c:v>
              </c:pt>
              <c:pt idx="48">
                <c:v>-9.01</c:v>
              </c:pt>
              <c:pt idx="49">
                <c:v>-9.0079999999999991</c:v>
              </c:pt>
              <c:pt idx="50">
                <c:v>-9.0069999999999997</c:v>
              </c:pt>
              <c:pt idx="51">
                <c:v>-9.0060000000000002</c:v>
              </c:pt>
              <c:pt idx="52">
                <c:v>-9.0060000000000002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3863-4F17-8C92-63E8F0FB43AF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-0.89580000000000004</c:v>
              </c:pt>
              <c:pt idx="1">
                <c:v>-0.81799999999999995</c:v>
              </c:pt>
              <c:pt idx="2">
                <c:v>-0.89800000000000002</c:v>
              </c:pt>
              <c:pt idx="3">
                <c:v>-0.76319999999999999</c:v>
              </c:pt>
              <c:pt idx="4">
                <c:v>-0.90590000000000004</c:v>
              </c:pt>
              <c:pt idx="5">
                <c:v>-0.76500000000000001</c:v>
              </c:pt>
              <c:pt idx="6">
                <c:v>-0.86580000000000001</c:v>
              </c:pt>
              <c:pt idx="7">
                <c:v>-0.43919999999999998</c:v>
              </c:pt>
              <c:pt idx="8">
                <c:v>-1.6180000000000001</c:v>
              </c:pt>
              <c:pt idx="9">
                <c:v>-2.8220000000000001</c:v>
              </c:pt>
              <c:pt idx="10">
                <c:v>-3.6139999999999999</c:v>
              </c:pt>
              <c:pt idx="11">
                <c:v>-4.3049999999999997</c:v>
              </c:pt>
              <c:pt idx="12">
                <c:v>-4.4269999999999996</c:v>
              </c:pt>
              <c:pt idx="13">
                <c:v>-4.7569999999999997</c:v>
              </c:pt>
              <c:pt idx="14">
                <c:v>-4.8470000000000004</c:v>
              </c:pt>
              <c:pt idx="15">
                <c:v>-4.9720000000000004</c:v>
              </c:pt>
              <c:pt idx="16">
                <c:v>-4.8929999999999998</c:v>
              </c:pt>
              <c:pt idx="17">
                <c:v>-4.9009999999999998</c:v>
              </c:pt>
              <c:pt idx="18">
                <c:v>-4.7990000000000004</c:v>
              </c:pt>
              <c:pt idx="19">
                <c:v>-4.7910000000000004</c:v>
              </c:pt>
              <c:pt idx="20">
                <c:v>-4.7119999999999997</c:v>
              </c:pt>
              <c:pt idx="21">
                <c:v>-4.7089999999999996</c:v>
              </c:pt>
              <c:pt idx="22">
                <c:v>-4.6509999999999998</c:v>
              </c:pt>
              <c:pt idx="23">
                <c:v>-4.6529999999999996</c:v>
              </c:pt>
              <c:pt idx="24">
                <c:v>-4.6120000000000001</c:v>
              </c:pt>
              <c:pt idx="25">
                <c:v>-4.6150000000000002</c:v>
              </c:pt>
              <c:pt idx="26">
                <c:v>-4.585</c:v>
              </c:pt>
              <c:pt idx="27">
                <c:v>-4.5890000000000004</c:v>
              </c:pt>
              <c:pt idx="28">
                <c:v>-4.5670000000000002</c:v>
              </c:pt>
              <c:pt idx="29">
                <c:v>-4.5709999999999997</c:v>
              </c:pt>
              <c:pt idx="30">
                <c:v>-4.5540000000000003</c:v>
              </c:pt>
              <c:pt idx="31">
                <c:v>-4.5570000000000004</c:v>
              </c:pt>
              <c:pt idx="32">
                <c:v>-4.5439999999999996</c:v>
              </c:pt>
              <c:pt idx="33">
                <c:v>-4.5469999999999997</c:v>
              </c:pt>
              <c:pt idx="34">
                <c:v>-4.5369999999999999</c:v>
              </c:pt>
              <c:pt idx="35">
                <c:v>-4.5389999999999997</c:v>
              </c:pt>
              <c:pt idx="36">
                <c:v>-4.5309999999999997</c:v>
              </c:pt>
              <c:pt idx="37">
                <c:v>-4.53</c:v>
              </c:pt>
              <c:pt idx="38">
                <c:v>-6.0270000000000001</c:v>
              </c:pt>
              <c:pt idx="39">
                <c:v>-9.0350000000000001</c:v>
              </c:pt>
              <c:pt idx="40">
                <c:v>-9.0229999999999997</c:v>
              </c:pt>
              <c:pt idx="41">
                <c:v>-9.02</c:v>
              </c:pt>
              <c:pt idx="42">
                <c:v>-9.02</c:v>
              </c:pt>
              <c:pt idx="43">
                <c:v>-9.0180000000000007</c:v>
              </c:pt>
              <c:pt idx="44">
                <c:v>-9.0169999999999995</c:v>
              </c:pt>
              <c:pt idx="45">
                <c:v>-9.0150000000000006</c:v>
              </c:pt>
              <c:pt idx="46">
                <c:v>-9.0139999999999993</c:v>
              </c:pt>
              <c:pt idx="47">
                <c:v>-9.0120000000000005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-9.0079999999999991</c:v>
              </c:pt>
              <c:pt idx="51">
                <c:v>-9.0069999999999997</c:v>
              </c:pt>
              <c:pt idx="52">
                <c:v>-9.0060000000000002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3863-4F17-8C92-63E8F0FB43AF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-0.89829999999999999</c:v>
              </c:pt>
              <c:pt idx="1">
                <c:v>-0.85419999999999996</c:v>
              </c:pt>
              <c:pt idx="2">
                <c:v>-0.89649999999999996</c:v>
              </c:pt>
              <c:pt idx="3">
                <c:v>-0.8145</c:v>
              </c:pt>
              <c:pt idx="4">
                <c:v>-0.88790000000000002</c:v>
              </c:pt>
              <c:pt idx="5">
                <c:v>-0.86819999999999997</c:v>
              </c:pt>
              <c:pt idx="6">
                <c:v>-0.77480000000000004</c:v>
              </c:pt>
              <c:pt idx="7">
                <c:v>-0.86199999999999999</c:v>
              </c:pt>
              <c:pt idx="8">
                <c:v>-0.44469999999999998</c:v>
              </c:pt>
              <c:pt idx="9">
                <c:v>-1.621</c:v>
              </c:pt>
              <c:pt idx="10">
                <c:v>-2.8090000000000002</c:v>
              </c:pt>
              <c:pt idx="11">
                <c:v>-3.6240000000000001</c:v>
              </c:pt>
              <c:pt idx="12">
                <c:v>-4.3209999999999997</c:v>
              </c:pt>
              <c:pt idx="13">
                <c:v>-4.4409999999999998</c:v>
              </c:pt>
              <c:pt idx="14">
                <c:v>-4.7720000000000002</c:v>
              </c:pt>
              <c:pt idx="15">
                <c:v>-4.8559999999999999</c:v>
              </c:pt>
              <c:pt idx="16">
                <c:v>-4.984</c:v>
              </c:pt>
              <c:pt idx="17">
                <c:v>-4.9000000000000004</c:v>
              </c:pt>
              <c:pt idx="18">
                <c:v>-4.91</c:v>
              </c:pt>
              <c:pt idx="19">
                <c:v>-4.8040000000000003</c:v>
              </c:pt>
              <c:pt idx="20">
                <c:v>-4.7990000000000004</c:v>
              </c:pt>
              <c:pt idx="21">
                <c:v>-4.7149999999999999</c:v>
              </c:pt>
              <c:pt idx="22">
                <c:v>-4.7149999999999999</c:v>
              </c:pt>
              <c:pt idx="23">
                <c:v>-4.6539999999999999</c:v>
              </c:pt>
              <c:pt idx="24">
                <c:v>-4.6580000000000004</c:v>
              </c:pt>
              <c:pt idx="25">
                <c:v>-4.6139999999999999</c:v>
              </c:pt>
              <c:pt idx="26">
                <c:v>-4.6189999999999998</c:v>
              </c:pt>
              <c:pt idx="27">
                <c:v>-4.5869999999999997</c:v>
              </c:pt>
              <c:pt idx="28">
                <c:v>-4.593</c:v>
              </c:pt>
              <c:pt idx="29">
                <c:v>-4.569</c:v>
              </c:pt>
              <c:pt idx="30">
                <c:v>-4.5739999999999998</c:v>
              </c:pt>
              <c:pt idx="31">
                <c:v>-4.5549999999999997</c:v>
              </c:pt>
              <c:pt idx="32">
                <c:v>-4.5599999999999996</c:v>
              </c:pt>
              <c:pt idx="33">
                <c:v>-4.5460000000000003</c:v>
              </c:pt>
              <c:pt idx="34">
                <c:v>-4.55</c:v>
              </c:pt>
              <c:pt idx="35">
                <c:v>-4.5369999999999999</c:v>
              </c:pt>
              <c:pt idx="36">
                <c:v>-4.5410000000000004</c:v>
              </c:pt>
              <c:pt idx="37">
                <c:v>-4.5289999999999999</c:v>
              </c:pt>
              <c:pt idx="38">
                <c:v>-6.0309999999999997</c:v>
              </c:pt>
              <c:pt idx="39">
                <c:v>-9.0139999999999993</c:v>
              </c:pt>
              <c:pt idx="40">
                <c:v>-9.0250000000000004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-9.0210000000000008</c:v>
              </c:pt>
              <c:pt idx="44">
                <c:v>-9.0190000000000001</c:v>
              </c:pt>
              <c:pt idx="45">
                <c:v>-9.0169999999999995</c:v>
              </c:pt>
              <c:pt idx="46">
                <c:v>-9.0150000000000006</c:v>
              </c:pt>
              <c:pt idx="47">
                <c:v>-9.0139999999999993</c:v>
              </c:pt>
              <c:pt idx="48">
                <c:v>-9.0120000000000005</c:v>
              </c:pt>
              <c:pt idx="49">
                <c:v>-9.01</c:v>
              </c:pt>
              <c:pt idx="50">
                <c:v>-9.0090000000000003</c:v>
              </c:pt>
              <c:pt idx="51">
                <c:v>-9.0069999999999997</c:v>
              </c:pt>
              <c:pt idx="52">
                <c:v>-9.0060000000000002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3863-4F17-8C92-63E8F0FB43AF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-0.92510000000000003</c:v>
              </c:pt>
              <c:pt idx="1">
                <c:v>-0.85950000000000004</c:v>
              </c:pt>
              <c:pt idx="2">
                <c:v>-0.92700000000000005</c:v>
              </c:pt>
              <c:pt idx="3">
                <c:v>-0.8155</c:v>
              </c:pt>
              <c:pt idx="4">
                <c:v>-0.93559999999999999</c:v>
              </c:pt>
              <c:pt idx="5">
                <c:v>-0.85129999999999995</c:v>
              </c:pt>
              <c:pt idx="6">
                <c:v>-0.877</c:v>
              </c:pt>
              <c:pt idx="7">
                <c:v>-0.77100000000000002</c:v>
              </c:pt>
              <c:pt idx="8">
                <c:v>-0.8679</c:v>
              </c:pt>
              <c:pt idx="9">
                <c:v>-0.4446</c:v>
              </c:pt>
              <c:pt idx="10">
                <c:v>-1.6220000000000001</c:v>
              </c:pt>
              <c:pt idx="11">
                <c:v>-2.8220000000000001</c:v>
              </c:pt>
              <c:pt idx="12">
                <c:v>-3.629</c:v>
              </c:pt>
              <c:pt idx="13">
                <c:v>-4.3330000000000002</c:v>
              </c:pt>
              <c:pt idx="14">
                <c:v>-4.4539999999999997</c:v>
              </c:pt>
              <c:pt idx="15">
                <c:v>-4.7809999999999997</c:v>
              </c:pt>
              <c:pt idx="16">
                <c:v>-4.867</c:v>
              </c:pt>
              <c:pt idx="17">
                <c:v>-4.99</c:v>
              </c:pt>
              <c:pt idx="18">
                <c:v>-4.9080000000000004</c:v>
              </c:pt>
              <c:pt idx="19">
                <c:v>-4.915</c:v>
              </c:pt>
              <c:pt idx="20">
                <c:v>-4.8099999999999996</c:v>
              </c:pt>
              <c:pt idx="21">
                <c:v>-4.8019999999999996</c:v>
              </c:pt>
              <c:pt idx="22">
                <c:v>-4.7210000000000001</c:v>
              </c:pt>
              <c:pt idx="23">
                <c:v>-4.7169999999999996</c:v>
              </c:pt>
              <c:pt idx="24">
                <c:v>-4.6589999999999998</c:v>
              </c:pt>
              <c:pt idx="25">
                <c:v>-4.66</c:v>
              </c:pt>
              <c:pt idx="26">
                <c:v>-4.6180000000000003</c:v>
              </c:pt>
              <c:pt idx="27">
                <c:v>-4.6210000000000004</c:v>
              </c:pt>
              <c:pt idx="28">
                <c:v>-4.59</c:v>
              </c:pt>
              <c:pt idx="29">
                <c:v>-4.5949999999999998</c:v>
              </c:pt>
              <c:pt idx="30">
                <c:v>-4.5709999999999997</c:v>
              </c:pt>
              <c:pt idx="31">
                <c:v>-4.5750000000000002</c:v>
              </c:pt>
              <c:pt idx="32">
                <c:v>-4.5579999999999998</c:v>
              </c:pt>
              <c:pt idx="33">
                <c:v>-4.5609999999999999</c:v>
              </c:pt>
              <c:pt idx="34">
                <c:v>-4.548</c:v>
              </c:pt>
              <c:pt idx="35">
                <c:v>-4.55</c:v>
              </c:pt>
              <c:pt idx="36">
                <c:v>-4.54</c:v>
              </c:pt>
              <c:pt idx="37">
                <c:v>-4.5389999999999997</c:v>
              </c:pt>
              <c:pt idx="38">
                <c:v>-6.0350000000000001</c:v>
              </c:pt>
              <c:pt idx="39">
                <c:v>-9.0459999999999994</c:v>
              </c:pt>
              <c:pt idx="40">
                <c:v>-9.0289999999999999</c:v>
              </c:pt>
              <c:pt idx="41">
                <c:v>-9.0259999999999998</c:v>
              </c:pt>
              <c:pt idx="42">
                <c:v>-9.0250000000000004</c:v>
              </c:pt>
              <c:pt idx="43">
                <c:v>-9.0229999999999997</c:v>
              </c:pt>
              <c:pt idx="44">
                <c:v>-9.0210000000000008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-9.0150000000000006</c:v>
              </c:pt>
              <c:pt idx="48">
                <c:v>-9.0129999999999999</c:v>
              </c:pt>
              <c:pt idx="49">
                <c:v>-9.0120000000000005</c:v>
              </c:pt>
              <c:pt idx="50">
                <c:v>-9.01</c:v>
              </c:pt>
              <c:pt idx="51">
                <c:v>-9.0079999999999991</c:v>
              </c:pt>
              <c:pt idx="52">
                <c:v>-9.0060000000000002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3863-4F17-8C92-63E8F0FB43AF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-0.93059999999999998</c:v>
              </c:pt>
              <c:pt idx="1">
                <c:v>-0.88400000000000001</c:v>
              </c:pt>
              <c:pt idx="2">
                <c:v>-0.93130000000000002</c:v>
              </c:pt>
              <c:pt idx="3">
                <c:v>-0.8458</c:v>
              </c:pt>
              <c:pt idx="4">
                <c:v>-0.93520000000000003</c:v>
              </c:pt>
              <c:pt idx="5">
                <c:v>-0.89859999999999995</c:v>
              </c:pt>
              <c:pt idx="6">
                <c:v>-0.86040000000000005</c:v>
              </c:pt>
              <c:pt idx="7">
                <c:v>-0.87219999999999998</c:v>
              </c:pt>
              <c:pt idx="8">
                <c:v>-0.77759999999999996</c:v>
              </c:pt>
              <c:pt idx="9">
                <c:v>-0.86729999999999996</c:v>
              </c:pt>
              <c:pt idx="10">
                <c:v>-0.44629999999999997</c:v>
              </c:pt>
              <c:pt idx="11">
                <c:v>-1.6240000000000001</c:v>
              </c:pt>
              <c:pt idx="12">
                <c:v>-2.8130000000000002</c:v>
              </c:pt>
              <c:pt idx="13">
                <c:v>-3.6360000000000001</c:v>
              </c:pt>
              <c:pt idx="14">
                <c:v>-4.3419999999999996</c:v>
              </c:pt>
              <c:pt idx="15">
                <c:v>-4.4630000000000001</c:v>
              </c:pt>
              <c:pt idx="16">
                <c:v>-4.7910000000000004</c:v>
              </c:pt>
              <c:pt idx="17">
                <c:v>-4.8730000000000002</c:v>
              </c:pt>
              <c:pt idx="18">
                <c:v>-4.9980000000000002</c:v>
              </c:pt>
              <c:pt idx="19">
                <c:v>-4.9119999999999999</c:v>
              </c:pt>
              <c:pt idx="20">
                <c:v>-4.9210000000000003</c:v>
              </c:pt>
              <c:pt idx="21">
                <c:v>-4.8140000000000001</c:v>
              </c:pt>
              <c:pt idx="22">
                <c:v>-4.8079999999999998</c:v>
              </c:pt>
              <c:pt idx="23">
                <c:v>-4.7229999999999999</c:v>
              </c:pt>
              <c:pt idx="24">
                <c:v>-4.7220000000000004</c:v>
              </c:pt>
              <c:pt idx="25">
                <c:v>-4.6609999999999996</c:v>
              </c:pt>
              <c:pt idx="26">
                <c:v>-4.6639999999999997</c:v>
              </c:pt>
              <c:pt idx="27">
                <c:v>-4.6189999999999998</c:v>
              </c:pt>
              <c:pt idx="28">
                <c:v>-4.6239999999999997</c:v>
              </c:pt>
              <c:pt idx="29">
                <c:v>-4.5919999999999996</c:v>
              </c:pt>
              <c:pt idx="30">
                <c:v>-4.5970000000000004</c:v>
              </c:pt>
              <c:pt idx="31">
                <c:v>-4.5730000000000004</c:v>
              </c:pt>
              <c:pt idx="32">
                <c:v>-4.5780000000000003</c:v>
              </c:pt>
              <c:pt idx="33">
                <c:v>-4.5590000000000002</c:v>
              </c:pt>
              <c:pt idx="34">
                <c:v>-4.5640000000000001</c:v>
              </c:pt>
              <c:pt idx="35">
                <c:v>-4.548</c:v>
              </c:pt>
              <c:pt idx="36">
                <c:v>-4.5529999999999999</c:v>
              </c:pt>
              <c:pt idx="37">
                <c:v>-4.5359999999999996</c:v>
              </c:pt>
              <c:pt idx="38">
                <c:v>-6.0389999999999997</c:v>
              </c:pt>
              <c:pt idx="39">
                <c:v>-9.0190000000000001</c:v>
              </c:pt>
              <c:pt idx="40">
                <c:v>-9.032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-9.0259999999999998</c:v>
              </c:pt>
              <c:pt idx="44">
                <c:v>-9.0239999999999991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-9.0169999999999995</c:v>
              </c:pt>
              <c:pt idx="48">
                <c:v>-9.0150000000000006</c:v>
              </c:pt>
              <c:pt idx="49">
                <c:v>-9.0129999999999999</c:v>
              </c:pt>
              <c:pt idx="50">
                <c:v>-9.0109999999999992</c:v>
              </c:pt>
              <c:pt idx="51">
                <c:v>-9.0090000000000003</c:v>
              </c:pt>
              <c:pt idx="52">
                <c:v>-9.0069999999999997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3863-4F17-8C92-63E8F0FB43AF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-0.94969999999999999</c:v>
              </c:pt>
              <c:pt idx="1">
                <c:v>-0.89129999999999998</c:v>
              </c:pt>
              <c:pt idx="2">
                <c:v>-0.95199999999999996</c:v>
              </c:pt>
              <c:pt idx="3">
                <c:v>-0.85189999999999999</c:v>
              </c:pt>
              <c:pt idx="4">
                <c:v>-0.96260000000000001</c:v>
              </c:pt>
              <c:pt idx="5">
                <c:v>-0.89910000000000001</c:v>
              </c:pt>
              <c:pt idx="6">
                <c:v>-0.90669999999999995</c:v>
              </c:pt>
              <c:pt idx="7">
                <c:v>-0.85529999999999995</c:v>
              </c:pt>
              <c:pt idx="8">
                <c:v>-0.87870000000000004</c:v>
              </c:pt>
              <c:pt idx="9">
                <c:v>-0.77659999999999996</c:v>
              </c:pt>
              <c:pt idx="10">
                <c:v>-0.86919999999999997</c:v>
              </c:pt>
              <c:pt idx="11">
                <c:v>-0.44109999999999999</c:v>
              </c:pt>
              <c:pt idx="12">
                <c:v>-1.6439999999999999</c:v>
              </c:pt>
              <c:pt idx="13">
                <c:v>-2.9529999999999998</c:v>
              </c:pt>
              <c:pt idx="14">
                <c:v>-3.6909999999999998</c:v>
              </c:pt>
              <c:pt idx="15">
                <c:v>-4.3609999999999998</c:v>
              </c:pt>
              <c:pt idx="16">
                <c:v>-4.4969999999999999</c:v>
              </c:pt>
              <c:pt idx="17">
                <c:v>-4.8120000000000003</c:v>
              </c:pt>
              <c:pt idx="18">
                <c:v>-4.8920000000000003</c:v>
              </c:pt>
              <c:pt idx="19">
                <c:v>-5.0069999999999997</c:v>
              </c:pt>
              <c:pt idx="20">
                <c:v>-4.92</c:v>
              </c:pt>
              <c:pt idx="21">
                <c:v>-4.9240000000000004</c:v>
              </c:pt>
              <c:pt idx="22">
                <c:v>-4.8179999999999996</c:v>
              </c:pt>
              <c:pt idx="23">
                <c:v>-4.8090000000000002</c:v>
              </c:pt>
              <c:pt idx="24">
                <c:v>-4.726</c:v>
              </c:pt>
              <c:pt idx="25">
                <c:v>-4.7229999999999999</c:v>
              </c:pt>
              <c:pt idx="26">
                <c:v>-4.6630000000000003</c:v>
              </c:pt>
              <c:pt idx="27">
                <c:v>-4.665</c:v>
              </c:pt>
              <c:pt idx="28">
                <c:v>-4.6219999999999999</c:v>
              </c:pt>
              <c:pt idx="29">
                <c:v>-4.6260000000000003</c:v>
              </c:pt>
              <c:pt idx="30">
                <c:v>-4.5940000000000003</c:v>
              </c:pt>
              <c:pt idx="31">
                <c:v>-4.5979999999999999</c:v>
              </c:pt>
              <c:pt idx="32">
                <c:v>-4.5750000000000002</c:v>
              </c:pt>
              <c:pt idx="33">
                <c:v>-4.5789999999999997</c:v>
              </c:pt>
              <c:pt idx="34">
                <c:v>-4.5609999999999999</c:v>
              </c:pt>
              <c:pt idx="35">
                <c:v>-4.5640000000000001</c:v>
              </c:pt>
              <c:pt idx="36">
                <c:v>-4.55</c:v>
              </c:pt>
              <c:pt idx="37">
                <c:v>-4.5490000000000004</c:v>
              </c:pt>
              <c:pt idx="38">
                <c:v>-6.0439999999999996</c:v>
              </c:pt>
              <c:pt idx="39">
                <c:v>-9.0579999999999998</c:v>
              </c:pt>
              <c:pt idx="40">
                <c:v>-9.0370000000000008</c:v>
              </c:pt>
              <c:pt idx="41">
                <c:v>-9.0329999999999995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-9.0259999999999998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-9.0190000000000001</c:v>
              </c:pt>
              <c:pt idx="48">
                <c:v>-9.016</c:v>
              </c:pt>
              <c:pt idx="49">
                <c:v>-9.0139999999999993</c:v>
              </c:pt>
              <c:pt idx="50">
                <c:v>-9.0120000000000005</c:v>
              </c:pt>
              <c:pt idx="51">
                <c:v>-9.0090000000000003</c:v>
              </c:pt>
              <c:pt idx="52">
                <c:v>-9.0069999999999997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3863-4F17-8C92-63E8F0FB43AF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-0.95599999999999996</c:v>
              </c:pt>
              <c:pt idx="1">
                <c:v>-0.90969999999999995</c:v>
              </c:pt>
              <c:pt idx="2">
                <c:v>-0.95799999999999996</c:v>
              </c:pt>
              <c:pt idx="3">
                <c:v>-0.87309999999999999</c:v>
              </c:pt>
              <c:pt idx="4">
                <c:v>-0.96740000000000004</c:v>
              </c:pt>
              <c:pt idx="5">
                <c:v>-0.92679999999999996</c:v>
              </c:pt>
              <c:pt idx="6">
                <c:v>-0.90739999999999998</c:v>
              </c:pt>
              <c:pt idx="7">
                <c:v>-0.90149999999999997</c:v>
              </c:pt>
              <c:pt idx="8">
                <c:v>-0.86209999999999998</c:v>
              </c:pt>
              <c:pt idx="9">
                <c:v>-0.87790000000000001</c:v>
              </c:pt>
              <c:pt idx="10">
                <c:v>-0.77839999999999998</c:v>
              </c:pt>
              <c:pt idx="11">
                <c:v>-0.86919999999999997</c:v>
              </c:pt>
              <c:pt idx="12">
                <c:v>-0.44259999999999999</c:v>
              </c:pt>
              <c:pt idx="13">
                <c:v>-1.643</c:v>
              </c:pt>
              <c:pt idx="14">
                <c:v>-2.9340000000000002</c:v>
              </c:pt>
              <c:pt idx="15">
                <c:v>-3.6789999999999998</c:v>
              </c:pt>
              <c:pt idx="16">
                <c:v>-4.3659999999999997</c:v>
              </c:pt>
              <c:pt idx="17">
                <c:v>-4.5049999999999999</c:v>
              </c:pt>
              <c:pt idx="18">
                <c:v>-4.82</c:v>
              </c:pt>
              <c:pt idx="19">
                <c:v>-4.8970000000000002</c:v>
              </c:pt>
              <c:pt idx="20">
                <c:v>-5.0129999999999999</c:v>
              </c:pt>
              <c:pt idx="21">
                <c:v>-4.9240000000000004</c:v>
              </c:pt>
              <c:pt idx="22">
                <c:v>-4.9290000000000003</c:v>
              </c:pt>
              <c:pt idx="23">
                <c:v>-4.8209999999999997</c:v>
              </c:pt>
              <c:pt idx="24">
                <c:v>-4.8140000000000001</c:v>
              </c:pt>
              <c:pt idx="25">
                <c:v>-4.7290000000000001</c:v>
              </c:pt>
              <c:pt idx="26">
                <c:v>-4.7270000000000003</c:v>
              </c:pt>
              <c:pt idx="27">
                <c:v>-4.665</c:v>
              </c:pt>
              <c:pt idx="28">
                <c:v>-4.6680000000000001</c:v>
              </c:pt>
              <c:pt idx="29">
                <c:v>-4.6230000000000002</c:v>
              </c:pt>
              <c:pt idx="30">
                <c:v>-4.6280000000000001</c:v>
              </c:pt>
              <c:pt idx="31">
                <c:v>-4.5949999999999998</c:v>
              </c:pt>
              <c:pt idx="32">
                <c:v>-4.601</c:v>
              </c:pt>
              <c:pt idx="33">
                <c:v>-4.5759999999999996</c:v>
              </c:pt>
              <c:pt idx="34">
                <c:v>-4.5810000000000004</c:v>
              </c:pt>
              <c:pt idx="35">
                <c:v>-4.5599999999999996</c:v>
              </c:pt>
              <c:pt idx="36">
                <c:v>-4.5659999999999998</c:v>
              </c:pt>
              <c:pt idx="37">
                <c:v>-4.5449999999999999</c:v>
              </c:pt>
              <c:pt idx="38">
                <c:v>-6.0490000000000004</c:v>
              </c:pt>
              <c:pt idx="39">
                <c:v>-9.0229999999999997</c:v>
              </c:pt>
              <c:pt idx="40">
                <c:v>-9.0399999999999991</c:v>
              </c:pt>
              <c:pt idx="41">
                <c:v>-9.0380000000000003</c:v>
              </c:pt>
              <c:pt idx="42">
                <c:v>-9.0340000000000007</c:v>
              </c:pt>
              <c:pt idx="43">
                <c:v>-9.032</c:v>
              </c:pt>
              <c:pt idx="44">
                <c:v>-9.0289999999999999</c:v>
              </c:pt>
              <c:pt idx="45">
                <c:v>-9.0259999999999998</c:v>
              </c:pt>
              <c:pt idx="46">
                <c:v>-9.0229999999999997</c:v>
              </c:pt>
              <c:pt idx="47">
                <c:v>-9.0210000000000008</c:v>
              </c:pt>
              <c:pt idx="48">
                <c:v>-9.0180000000000007</c:v>
              </c:pt>
              <c:pt idx="49">
                <c:v>-9.0150000000000006</c:v>
              </c:pt>
              <c:pt idx="50">
                <c:v>-9.0129999999999999</c:v>
              </c:pt>
              <c:pt idx="51">
                <c:v>-9.01</c:v>
              </c:pt>
              <c:pt idx="52">
                <c:v>-9.0069999999999997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3863-4F17-8C92-63E8F0FB43AF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-0.9708</c:v>
              </c:pt>
              <c:pt idx="1">
                <c:v>-0.91759999999999997</c:v>
              </c:pt>
              <c:pt idx="2">
                <c:v>-0.97370000000000001</c:v>
              </c:pt>
              <c:pt idx="3">
                <c:v>-0.88070000000000004</c:v>
              </c:pt>
              <c:pt idx="4">
                <c:v>-0.98609999999999998</c:v>
              </c:pt>
              <c:pt idx="5">
                <c:v>-0.9325</c:v>
              </c:pt>
              <c:pt idx="6">
                <c:v>-0.93430000000000002</c:v>
              </c:pt>
              <c:pt idx="7">
                <c:v>-0.9022</c:v>
              </c:pt>
              <c:pt idx="8">
                <c:v>-0.90790000000000004</c:v>
              </c:pt>
              <c:pt idx="9">
                <c:v>-0.86119999999999997</c:v>
              </c:pt>
              <c:pt idx="10">
                <c:v>-0.87949999999999995</c:v>
              </c:pt>
              <c:pt idx="11">
                <c:v>-0.7782</c:v>
              </c:pt>
              <c:pt idx="12">
                <c:v>-0.87080000000000002</c:v>
              </c:pt>
              <c:pt idx="13">
                <c:v>-0.44230000000000003</c:v>
              </c:pt>
              <c:pt idx="14">
                <c:v>-1.647</c:v>
              </c:pt>
              <c:pt idx="15">
                <c:v>-2.9409999999999998</c:v>
              </c:pt>
              <c:pt idx="16">
                <c:v>-3.681</c:v>
              </c:pt>
              <c:pt idx="17">
                <c:v>-4.3710000000000004</c:v>
              </c:pt>
              <c:pt idx="18">
                <c:v>-4.5119999999999996</c:v>
              </c:pt>
              <c:pt idx="19">
                <c:v>-4.8250000000000002</c:v>
              </c:pt>
              <c:pt idx="20">
                <c:v>-4.9020000000000001</c:v>
              </c:pt>
              <c:pt idx="21">
                <c:v>-5.0170000000000003</c:v>
              </c:pt>
              <c:pt idx="22">
                <c:v>-4.9290000000000003</c:v>
              </c:pt>
              <c:pt idx="23">
                <c:v>-4.9320000000000004</c:v>
              </c:pt>
              <c:pt idx="24">
                <c:v>-4.8250000000000002</c:v>
              </c:pt>
              <c:pt idx="25">
                <c:v>-4.8159999999999998</c:v>
              </c:pt>
              <c:pt idx="26">
                <c:v>-4.7320000000000002</c:v>
              </c:pt>
              <c:pt idx="27">
                <c:v>-4.7279999999999998</c:v>
              </c:pt>
              <c:pt idx="28">
                <c:v>-4.6680000000000001</c:v>
              </c:pt>
              <c:pt idx="29">
                <c:v>-4.6689999999999996</c:v>
              </c:pt>
              <c:pt idx="30">
                <c:v>-4.6260000000000003</c:v>
              </c:pt>
              <c:pt idx="31">
                <c:v>-4.6289999999999996</c:v>
              </c:pt>
              <c:pt idx="32">
                <c:v>-4.5970000000000004</c:v>
              </c:pt>
              <c:pt idx="33">
                <c:v>-4.6020000000000003</c:v>
              </c:pt>
              <c:pt idx="34">
                <c:v>-4.577</c:v>
              </c:pt>
              <c:pt idx="35">
                <c:v>-4.5810000000000004</c:v>
              </c:pt>
              <c:pt idx="36">
                <c:v>-4.5629999999999997</c:v>
              </c:pt>
              <c:pt idx="37">
                <c:v>-4.5609999999999999</c:v>
              </c:pt>
              <c:pt idx="38">
                <c:v>-6.0549999999999997</c:v>
              </c:pt>
              <c:pt idx="39">
                <c:v>-9.0730000000000004</c:v>
              </c:pt>
              <c:pt idx="40">
                <c:v>-9.0459999999999994</c:v>
              </c:pt>
              <c:pt idx="41">
                <c:v>-9.0410000000000004</c:v>
              </c:pt>
              <c:pt idx="42">
                <c:v>-9.0389999999999997</c:v>
              </c:pt>
              <c:pt idx="43">
                <c:v>-9.0350000000000001</c:v>
              </c:pt>
              <c:pt idx="44">
                <c:v>-9.032</c:v>
              </c:pt>
              <c:pt idx="45">
                <c:v>-9.0289999999999999</c:v>
              </c:pt>
              <c:pt idx="46">
                <c:v>-9.0259999999999998</c:v>
              </c:pt>
              <c:pt idx="47">
                <c:v>-9.0229999999999997</c:v>
              </c:pt>
              <c:pt idx="48">
                <c:v>-9.02</c:v>
              </c:pt>
              <c:pt idx="49">
                <c:v>-9.0169999999999995</c:v>
              </c:pt>
              <c:pt idx="50">
                <c:v>-9.0139999999999993</c:v>
              </c:pt>
              <c:pt idx="51">
                <c:v>-9.0109999999999992</c:v>
              </c:pt>
              <c:pt idx="52">
                <c:v>-9.0079999999999991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3863-4F17-8C92-63E8F0FB43AF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-0.97729999999999995</c:v>
              </c:pt>
              <c:pt idx="1">
                <c:v>-0.93230000000000002</c:v>
              </c:pt>
              <c:pt idx="2">
                <c:v>-0.98019999999999996</c:v>
              </c:pt>
              <c:pt idx="3">
                <c:v>-0.89700000000000002</c:v>
              </c:pt>
              <c:pt idx="4">
                <c:v>-0.99219999999999997</c:v>
              </c:pt>
              <c:pt idx="5">
                <c:v>-0.9516</c:v>
              </c:pt>
              <c:pt idx="6">
                <c:v>-0.93989999999999996</c:v>
              </c:pt>
              <c:pt idx="7">
                <c:v>-0.92889999999999995</c:v>
              </c:pt>
              <c:pt idx="8">
                <c:v>-0.90869999999999995</c:v>
              </c:pt>
              <c:pt idx="9">
                <c:v>-0.90669999999999995</c:v>
              </c:pt>
              <c:pt idx="10">
                <c:v>-0.86309999999999998</c:v>
              </c:pt>
              <c:pt idx="11">
                <c:v>-0.87890000000000001</c:v>
              </c:pt>
              <c:pt idx="12">
                <c:v>-0.78029999999999999</c:v>
              </c:pt>
              <c:pt idx="13">
                <c:v>-0.87009999999999998</c:v>
              </c:pt>
              <c:pt idx="14">
                <c:v>-0.4461</c:v>
              </c:pt>
              <c:pt idx="15">
                <c:v>-1.647</c:v>
              </c:pt>
              <c:pt idx="16">
                <c:v>-2.9359999999999999</c:v>
              </c:pt>
              <c:pt idx="17">
                <c:v>-3.6840000000000002</c:v>
              </c:pt>
              <c:pt idx="18">
                <c:v>-4.3760000000000003</c:v>
              </c:pt>
              <c:pt idx="19">
                <c:v>-4.516</c:v>
              </c:pt>
              <c:pt idx="20">
                <c:v>-4.8310000000000004</c:v>
              </c:pt>
              <c:pt idx="21">
                <c:v>-4.9059999999999997</c:v>
              </c:pt>
              <c:pt idx="22">
                <c:v>-5.0209999999999999</c:v>
              </c:pt>
              <c:pt idx="23">
                <c:v>-4.931</c:v>
              </c:pt>
              <c:pt idx="24">
                <c:v>-4.9359999999999999</c:v>
              </c:pt>
              <c:pt idx="25">
                <c:v>-4.827</c:v>
              </c:pt>
              <c:pt idx="26">
                <c:v>-4.819</c:v>
              </c:pt>
              <c:pt idx="27">
                <c:v>-4.7329999999999997</c:v>
              </c:pt>
              <c:pt idx="28">
                <c:v>-4.7309999999999999</c:v>
              </c:pt>
              <c:pt idx="29">
                <c:v>-4.6689999999999996</c:v>
              </c:pt>
              <c:pt idx="30">
                <c:v>-4.6719999999999997</c:v>
              </c:pt>
              <c:pt idx="31">
                <c:v>-4.6269999999999998</c:v>
              </c:pt>
              <c:pt idx="32">
                <c:v>-4.6319999999999997</c:v>
              </c:pt>
              <c:pt idx="33">
                <c:v>-4.5979999999999999</c:v>
              </c:pt>
              <c:pt idx="34">
                <c:v>-4.6040000000000001</c:v>
              </c:pt>
              <c:pt idx="35">
                <c:v>-4.577</c:v>
              </c:pt>
              <c:pt idx="36">
                <c:v>-4.5830000000000002</c:v>
              </c:pt>
              <c:pt idx="37">
                <c:v>-4.5570000000000004</c:v>
              </c:pt>
              <c:pt idx="38">
                <c:v>-6.0609999999999999</c:v>
              </c:pt>
              <c:pt idx="39">
                <c:v>-9.0280000000000005</c:v>
              </c:pt>
              <c:pt idx="40">
                <c:v>-9.0500000000000007</c:v>
              </c:pt>
              <c:pt idx="41">
                <c:v>-9.0470000000000006</c:v>
              </c:pt>
              <c:pt idx="42">
                <c:v>-9.0419999999999998</c:v>
              </c:pt>
              <c:pt idx="43">
                <c:v>-9.0389999999999997</c:v>
              </c:pt>
              <c:pt idx="44">
                <c:v>-9.0350000000000001</c:v>
              </c:pt>
              <c:pt idx="45">
                <c:v>-9.032</c:v>
              </c:pt>
              <c:pt idx="46">
                <c:v>-9.0280000000000005</c:v>
              </c:pt>
              <c:pt idx="47">
                <c:v>-9.0250000000000004</c:v>
              </c:pt>
              <c:pt idx="48">
                <c:v>-9.0210000000000008</c:v>
              </c:pt>
              <c:pt idx="49">
                <c:v>-9.0180000000000007</c:v>
              </c:pt>
              <c:pt idx="50">
                <c:v>-9.0150000000000006</c:v>
              </c:pt>
              <c:pt idx="51">
                <c:v>-9.0120000000000005</c:v>
              </c:pt>
              <c:pt idx="52">
                <c:v>-9.0090000000000003</c:v>
              </c:pt>
              <c:pt idx="53">
                <c:v>-9.0060000000000002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3863-4F17-8C92-63E8F0FB43AF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-0.98919999999999997</c:v>
              </c:pt>
              <c:pt idx="1">
                <c:v>-0.94010000000000005</c:v>
              </c:pt>
              <c:pt idx="2">
                <c:v>-0.99270000000000003</c:v>
              </c:pt>
              <c:pt idx="3">
                <c:v>-0.90480000000000005</c:v>
              </c:pt>
              <c:pt idx="4">
                <c:v>-1.006</c:v>
              </c:pt>
              <c:pt idx="5">
                <c:v>-0.95850000000000002</c:v>
              </c:pt>
              <c:pt idx="6">
                <c:v>-0.95840000000000003</c:v>
              </c:pt>
              <c:pt idx="7">
                <c:v>-0.9345</c:v>
              </c:pt>
              <c:pt idx="8">
                <c:v>-0.93510000000000004</c:v>
              </c:pt>
              <c:pt idx="9">
                <c:v>-0.90739999999999998</c:v>
              </c:pt>
              <c:pt idx="10">
                <c:v>-0.90849999999999997</c:v>
              </c:pt>
              <c:pt idx="11">
                <c:v>-0.86240000000000006</c:v>
              </c:pt>
              <c:pt idx="12">
                <c:v>-0.88100000000000001</c:v>
              </c:pt>
              <c:pt idx="13">
                <c:v>-0.77949999999999997</c:v>
              </c:pt>
              <c:pt idx="14">
                <c:v>-0.87429999999999997</c:v>
              </c:pt>
              <c:pt idx="15">
                <c:v>-0.44529999999999997</c:v>
              </c:pt>
              <c:pt idx="16">
                <c:v>-1.647</c:v>
              </c:pt>
              <c:pt idx="17">
                <c:v>-2.9409999999999998</c:v>
              </c:pt>
              <c:pt idx="18">
                <c:v>-3.6850000000000001</c:v>
              </c:pt>
              <c:pt idx="19">
                <c:v>-4.38</c:v>
              </c:pt>
              <c:pt idx="20">
                <c:v>-4.5209999999999999</c:v>
              </c:pt>
              <c:pt idx="21">
                <c:v>-4.8339999999999996</c:v>
              </c:pt>
              <c:pt idx="22">
                <c:v>-4.91</c:v>
              </c:pt>
              <c:pt idx="23">
                <c:v>-5.024</c:v>
              </c:pt>
              <c:pt idx="24">
                <c:v>-4.9349999999999996</c:v>
              </c:pt>
              <c:pt idx="25">
                <c:v>-4.9379999999999997</c:v>
              </c:pt>
              <c:pt idx="26">
                <c:v>-4.83</c:v>
              </c:pt>
              <c:pt idx="27">
                <c:v>-4.8209999999999997</c:v>
              </c:pt>
              <c:pt idx="28">
                <c:v>-4.7359999999999998</c:v>
              </c:pt>
              <c:pt idx="29">
                <c:v>-4.7329999999999997</c:v>
              </c:pt>
              <c:pt idx="30">
                <c:v>-4.6710000000000003</c:v>
              </c:pt>
              <c:pt idx="31">
                <c:v>-4.673</c:v>
              </c:pt>
              <c:pt idx="32">
                <c:v>-4.6289999999999996</c:v>
              </c:pt>
              <c:pt idx="33">
                <c:v>-4.6319999999999997</c:v>
              </c:pt>
              <c:pt idx="34">
                <c:v>-4.5999999999999996</c:v>
              </c:pt>
              <c:pt idx="35">
                <c:v>-4.6029999999999998</c:v>
              </c:pt>
              <c:pt idx="36">
                <c:v>-4.5789999999999997</c:v>
              </c:pt>
              <c:pt idx="37">
                <c:v>-4.577</c:v>
              </c:pt>
              <c:pt idx="38">
                <c:v>-6.0679999999999996</c:v>
              </c:pt>
              <c:pt idx="39">
                <c:v>-9.0920000000000005</c:v>
              </c:pt>
              <c:pt idx="40">
                <c:v>-9.0559999999999992</c:v>
              </c:pt>
              <c:pt idx="41">
                <c:v>-9.0500000000000007</c:v>
              </c:pt>
              <c:pt idx="42">
                <c:v>-9.0470000000000006</c:v>
              </c:pt>
              <c:pt idx="43">
                <c:v>-9.0429999999999993</c:v>
              </c:pt>
              <c:pt idx="44">
                <c:v>-9.0389999999999997</c:v>
              </c:pt>
              <c:pt idx="45">
                <c:v>-9.0350000000000001</c:v>
              </c:pt>
              <c:pt idx="46">
                <c:v>-9.0310000000000006</c:v>
              </c:pt>
              <c:pt idx="47">
                <c:v>-9.0269999999999992</c:v>
              </c:pt>
              <c:pt idx="48">
                <c:v>-9.0229999999999997</c:v>
              </c:pt>
              <c:pt idx="49">
                <c:v>-9.02</c:v>
              </c:pt>
              <c:pt idx="50">
                <c:v>-9.016</c:v>
              </c:pt>
              <c:pt idx="51">
                <c:v>-9.0129999999999999</c:v>
              </c:pt>
              <c:pt idx="52">
                <c:v>-9.0090000000000003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3863-4F17-8C92-63E8F0FB43AF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-0.99560000000000004</c:v>
              </c:pt>
              <c:pt idx="1">
                <c:v>-0.95250000000000001</c:v>
              </c:pt>
              <c:pt idx="2">
                <c:v>-0.99919999999999998</c:v>
              </c:pt>
              <c:pt idx="3">
                <c:v>-0.91800000000000004</c:v>
              </c:pt>
              <c:pt idx="4">
                <c:v>-1.0129999999999999</c:v>
              </c:pt>
              <c:pt idx="5">
                <c:v>-0.97309999999999997</c:v>
              </c:pt>
              <c:pt idx="6">
                <c:v>-0.96509999999999996</c:v>
              </c:pt>
              <c:pt idx="7">
                <c:v>-0.95289999999999997</c:v>
              </c:pt>
              <c:pt idx="8">
                <c:v>-0.94069999999999998</c:v>
              </c:pt>
              <c:pt idx="9">
                <c:v>-0.93359999999999999</c:v>
              </c:pt>
              <c:pt idx="10">
                <c:v>-0.9093</c:v>
              </c:pt>
              <c:pt idx="11">
                <c:v>-0.90769999999999995</c:v>
              </c:pt>
              <c:pt idx="12">
                <c:v>-0.86460000000000004</c:v>
              </c:pt>
              <c:pt idx="13">
                <c:v>-0.87990000000000002</c:v>
              </c:pt>
              <c:pt idx="14">
                <c:v>-0.78390000000000004</c:v>
              </c:pt>
              <c:pt idx="15">
                <c:v>-0.87329999999999997</c:v>
              </c:pt>
              <c:pt idx="16">
                <c:v>-0.4456</c:v>
              </c:pt>
              <c:pt idx="17">
                <c:v>-1.6479999999999999</c:v>
              </c:pt>
              <c:pt idx="18">
                <c:v>-2.9369999999999998</c:v>
              </c:pt>
              <c:pt idx="19">
                <c:v>-3.6880000000000002</c:v>
              </c:pt>
              <c:pt idx="20">
                <c:v>-4.383</c:v>
              </c:pt>
              <c:pt idx="21">
                <c:v>-4.524</c:v>
              </c:pt>
              <c:pt idx="22">
                <c:v>-4.8380000000000001</c:v>
              </c:pt>
              <c:pt idx="23">
                <c:v>-4.9119999999999999</c:v>
              </c:pt>
              <c:pt idx="24">
                <c:v>-5.0270000000000001</c:v>
              </c:pt>
              <c:pt idx="25">
                <c:v>-4.9370000000000003</c:v>
              </c:pt>
              <c:pt idx="26">
                <c:v>-4.9409999999999998</c:v>
              </c:pt>
              <c:pt idx="27">
                <c:v>-4.8310000000000004</c:v>
              </c:pt>
              <c:pt idx="28">
                <c:v>-4.8230000000000004</c:v>
              </c:pt>
              <c:pt idx="29">
                <c:v>-4.7370000000000001</c:v>
              </c:pt>
              <c:pt idx="30">
                <c:v>-4.7350000000000003</c:v>
              </c:pt>
              <c:pt idx="31">
                <c:v>-4.6719999999999997</c:v>
              </c:pt>
              <c:pt idx="32">
                <c:v>-4.6749999999999998</c:v>
              </c:pt>
              <c:pt idx="33">
                <c:v>-4.6289999999999996</c:v>
              </c:pt>
              <c:pt idx="34">
                <c:v>-4.6340000000000003</c:v>
              </c:pt>
              <c:pt idx="35">
                <c:v>-4.5979999999999999</c:v>
              </c:pt>
              <c:pt idx="36">
                <c:v>-4.6059999999999999</c:v>
              </c:pt>
              <c:pt idx="37">
                <c:v>-4.5709999999999997</c:v>
              </c:pt>
              <c:pt idx="38">
                <c:v>-6.077</c:v>
              </c:pt>
              <c:pt idx="39">
                <c:v>-9.0340000000000007</c:v>
              </c:pt>
              <c:pt idx="40">
                <c:v>-9.0609999999999999</c:v>
              </c:pt>
              <c:pt idx="41">
                <c:v>-9.0570000000000004</c:v>
              </c:pt>
              <c:pt idx="42">
                <c:v>-9.0510000000000002</c:v>
              </c:pt>
              <c:pt idx="43">
                <c:v>-9.048</c:v>
              </c:pt>
              <c:pt idx="44">
                <c:v>-9.0419999999999998</c:v>
              </c:pt>
              <c:pt idx="45">
                <c:v>-9.0380000000000003</c:v>
              </c:pt>
              <c:pt idx="46">
                <c:v>-9.0340000000000007</c:v>
              </c:pt>
              <c:pt idx="47">
                <c:v>-9.0299999999999994</c:v>
              </c:pt>
              <c:pt idx="48">
                <c:v>-9.0250000000000004</c:v>
              </c:pt>
              <c:pt idx="49">
                <c:v>-9.0210000000000008</c:v>
              </c:pt>
              <c:pt idx="50">
                <c:v>-9.0180000000000007</c:v>
              </c:pt>
              <c:pt idx="51">
                <c:v>-9.0139999999999993</c:v>
              </c:pt>
              <c:pt idx="52">
                <c:v>-9.01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3863-4F17-8C92-63E8F0FB43AF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-1.006</c:v>
              </c:pt>
              <c:pt idx="1">
                <c:v>-0.96</c:v>
              </c:pt>
              <c:pt idx="2">
                <c:v>-1.01</c:v>
              </c:pt>
              <c:pt idx="3">
                <c:v>-0.92569999999999997</c:v>
              </c:pt>
              <c:pt idx="4">
                <c:v>-1.024</c:v>
              </c:pt>
              <c:pt idx="5">
                <c:v>-0.98019999999999996</c:v>
              </c:pt>
              <c:pt idx="6">
                <c:v>-0.97919999999999996</c:v>
              </c:pt>
              <c:pt idx="7">
                <c:v>-0.95960000000000001</c:v>
              </c:pt>
              <c:pt idx="8">
                <c:v>-0.95889999999999997</c:v>
              </c:pt>
              <c:pt idx="9">
                <c:v>-0.93920000000000003</c:v>
              </c:pt>
              <c:pt idx="10">
                <c:v>-0.9355</c:v>
              </c:pt>
              <c:pt idx="11">
                <c:v>-0.90849999999999997</c:v>
              </c:pt>
              <c:pt idx="12">
                <c:v>-0.90990000000000004</c:v>
              </c:pt>
              <c:pt idx="13">
                <c:v>-0.86350000000000005</c:v>
              </c:pt>
              <c:pt idx="14">
                <c:v>-0.88429999999999997</c:v>
              </c:pt>
              <c:pt idx="15">
                <c:v>-0.78290000000000004</c:v>
              </c:pt>
              <c:pt idx="16">
                <c:v>-0.87390000000000001</c:v>
              </c:pt>
              <c:pt idx="17">
                <c:v>-0.4461</c:v>
              </c:pt>
              <c:pt idx="18">
                <c:v>-1.6479999999999999</c:v>
              </c:pt>
              <c:pt idx="19">
                <c:v>-2.9409999999999998</c:v>
              </c:pt>
              <c:pt idx="20">
                <c:v>-3.6880000000000002</c:v>
              </c:pt>
              <c:pt idx="21">
                <c:v>-4.3860000000000001</c:v>
              </c:pt>
              <c:pt idx="22">
                <c:v>-4.5279999999999996</c:v>
              </c:pt>
              <c:pt idx="23">
                <c:v>-4.8410000000000002</c:v>
              </c:pt>
              <c:pt idx="24">
                <c:v>-4.9160000000000004</c:v>
              </c:pt>
              <c:pt idx="25">
                <c:v>-5.03</c:v>
              </c:pt>
              <c:pt idx="26">
                <c:v>-4.9390000000000001</c:v>
              </c:pt>
              <c:pt idx="27">
                <c:v>-4.9429999999999996</c:v>
              </c:pt>
              <c:pt idx="28">
                <c:v>-4.8339999999999996</c:v>
              </c:pt>
              <c:pt idx="29">
                <c:v>-4.8239999999999998</c:v>
              </c:pt>
              <c:pt idx="30">
                <c:v>-4.7389999999999999</c:v>
              </c:pt>
              <c:pt idx="31">
                <c:v>-4.7359999999999998</c:v>
              </c:pt>
              <c:pt idx="32">
                <c:v>-4.6740000000000004</c:v>
              </c:pt>
              <c:pt idx="33">
                <c:v>-4.6760000000000002</c:v>
              </c:pt>
              <c:pt idx="34">
                <c:v>-4.6310000000000002</c:v>
              </c:pt>
              <c:pt idx="35">
                <c:v>-4.633</c:v>
              </c:pt>
              <c:pt idx="36">
                <c:v>-4.601</c:v>
              </c:pt>
              <c:pt idx="37">
                <c:v>-4.5979999999999999</c:v>
              </c:pt>
              <c:pt idx="38">
                <c:v>-6.085</c:v>
              </c:pt>
              <c:pt idx="39">
                <c:v>-9.1140000000000008</c:v>
              </c:pt>
              <c:pt idx="40">
                <c:v>-9.07</c:v>
              </c:pt>
              <c:pt idx="41">
                <c:v>-9.0619999999999994</c:v>
              </c:pt>
              <c:pt idx="42">
                <c:v>-9.0579999999999998</c:v>
              </c:pt>
              <c:pt idx="43">
                <c:v>-9.0510000000000002</c:v>
              </c:pt>
              <c:pt idx="44">
                <c:v>-9.0470000000000006</c:v>
              </c:pt>
              <c:pt idx="45">
                <c:v>-9.0419999999999998</c:v>
              </c:pt>
              <c:pt idx="46">
                <c:v>-9.0370000000000008</c:v>
              </c:pt>
              <c:pt idx="47">
                <c:v>-9.032</c:v>
              </c:pt>
              <c:pt idx="48">
                <c:v>-9.0280000000000005</c:v>
              </c:pt>
              <c:pt idx="49">
                <c:v>-9.0229999999999997</c:v>
              </c:pt>
              <c:pt idx="50">
                <c:v>-9.0190000000000001</c:v>
              </c:pt>
              <c:pt idx="51">
                <c:v>-9.0150000000000006</c:v>
              </c:pt>
              <c:pt idx="52">
                <c:v>-9.01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3863-4F17-8C92-63E8F0FB43AF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-1.012</c:v>
              </c:pt>
              <c:pt idx="1">
                <c:v>-0.97060000000000002</c:v>
              </c:pt>
              <c:pt idx="2">
                <c:v>-1.016</c:v>
              </c:pt>
              <c:pt idx="3">
                <c:v>-0.93679999999999997</c:v>
              </c:pt>
              <c:pt idx="4">
                <c:v>-1.03</c:v>
              </c:pt>
              <c:pt idx="5">
                <c:v>-0.99199999999999999</c:v>
              </c:pt>
              <c:pt idx="6">
                <c:v>-0.98599999999999999</c:v>
              </c:pt>
              <c:pt idx="7">
                <c:v>-0.97360000000000002</c:v>
              </c:pt>
              <c:pt idx="8">
                <c:v>-0.96560000000000001</c:v>
              </c:pt>
              <c:pt idx="9">
                <c:v>-0.95720000000000005</c:v>
              </c:pt>
              <c:pt idx="10">
                <c:v>-0.94110000000000005</c:v>
              </c:pt>
              <c:pt idx="11">
                <c:v>-0.9345</c:v>
              </c:pt>
              <c:pt idx="12">
                <c:v>-0.91080000000000005</c:v>
              </c:pt>
              <c:pt idx="13">
                <c:v>-0.90869999999999995</c:v>
              </c:pt>
              <c:pt idx="14">
                <c:v>-0.86799999999999999</c:v>
              </c:pt>
              <c:pt idx="15">
                <c:v>-0.88319999999999999</c:v>
              </c:pt>
              <c:pt idx="16">
                <c:v>-0.78359999999999996</c:v>
              </c:pt>
              <c:pt idx="17">
                <c:v>-0.87429999999999997</c:v>
              </c:pt>
              <c:pt idx="18">
                <c:v>-0.44640000000000002</c:v>
              </c:pt>
              <c:pt idx="19">
                <c:v>-1.649</c:v>
              </c:pt>
              <c:pt idx="20">
                <c:v>-2.9380000000000002</c:v>
              </c:pt>
              <c:pt idx="21">
                <c:v>-3.69</c:v>
              </c:pt>
              <c:pt idx="22">
                <c:v>-4.3879999999999999</c:v>
              </c:pt>
              <c:pt idx="23">
                <c:v>-4.53</c:v>
              </c:pt>
              <c:pt idx="24">
                <c:v>-4.8440000000000003</c:v>
              </c:pt>
              <c:pt idx="25">
                <c:v>-4.9180000000000001</c:v>
              </c:pt>
              <c:pt idx="26">
                <c:v>-5.032</c:v>
              </c:pt>
              <c:pt idx="27">
                <c:v>-4.9409999999999998</c:v>
              </c:pt>
              <c:pt idx="28">
                <c:v>-4.9450000000000003</c:v>
              </c:pt>
              <c:pt idx="29">
                <c:v>-4.835</c:v>
              </c:pt>
              <c:pt idx="30">
                <c:v>-4.8259999999999996</c:v>
              </c:pt>
              <c:pt idx="31">
                <c:v>-4.74</c:v>
              </c:pt>
              <c:pt idx="32">
                <c:v>-4.7380000000000004</c:v>
              </c:pt>
              <c:pt idx="33">
                <c:v>-4.6740000000000004</c:v>
              </c:pt>
              <c:pt idx="34">
                <c:v>-4.6779999999999999</c:v>
              </c:pt>
              <c:pt idx="35">
                <c:v>-4.6289999999999996</c:v>
              </c:pt>
              <c:pt idx="36">
                <c:v>-4.6369999999999996</c:v>
              </c:pt>
              <c:pt idx="37">
                <c:v>-4.59</c:v>
              </c:pt>
              <c:pt idx="38">
                <c:v>-6.0960000000000001</c:v>
              </c:pt>
              <c:pt idx="39">
                <c:v>-9.0419999999999998</c:v>
              </c:pt>
              <c:pt idx="40">
                <c:v>-9.0749999999999993</c:v>
              </c:pt>
              <c:pt idx="41">
                <c:v>-9.07</c:v>
              </c:pt>
              <c:pt idx="42">
                <c:v>-9.0619999999999994</c:v>
              </c:pt>
              <c:pt idx="43">
                <c:v>-9.0579999999999998</c:v>
              </c:pt>
              <c:pt idx="44">
                <c:v>-9.0510000000000002</c:v>
              </c:pt>
              <c:pt idx="45">
                <c:v>-9.0459999999999994</c:v>
              </c:pt>
              <c:pt idx="46">
                <c:v>-9.0399999999999991</c:v>
              </c:pt>
              <c:pt idx="47">
                <c:v>-9.0350000000000001</c:v>
              </c:pt>
              <c:pt idx="48">
                <c:v>-9.0299999999999994</c:v>
              </c:pt>
              <c:pt idx="49">
                <c:v>-9.0250000000000004</c:v>
              </c:pt>
              <c:pt idx="50">
                <c:v>-9.0210000000000008</c:v>
              </c:pt>
              <c:pt idx="51">
                <c:v>-9.016</c:v>
              </c:pt>
              <c:pt idx="52">
                <c:v>-9.0120000000000005</c:v>
              </c:pt>
              <c:pt idx="53">
                <c:v>-9.0079999999999991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3863-4F17-8C92-63E8F0FB43AF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-1.02</c:v>
              </c:pt>
              <c:pt idx="1">
                <c:v>-0.9778</c:v>
              </c:pt>
              <c:pt idx="2">
                <c:v>-1.0249999999999999</c:v>
              </c:pt>
              <c:pt idx="3">
                <c:v>-0.94410000000000005</c:v>
              </c:pt>
              <c:pt idx="4">
                <c:v>-1.0389999999999999</c:v>
              </c:pt>
              <c:pt idx="5">
                <c:v>-0.99890000000000001</c:v>
              </c:pt>
              <c:pt idx="6">
                <c:v>-0.99739999999999995</c:v>
              </c:pt>
              <c:pt idx="7">
                <c:v>-0.98050000000000004</c:v>
              </c:pt>
              <c:pt idx="8">
                <c:v>-0.97940000000000005</c:v>
              </c:pt>
              <c:pt idx="9">
                <c:v>-0.96389999999999998</c:v>
              </c:pt>
              <c:pt idx="10">
                <c:v>-0.95899999999999996</c:v>
              </c:pt>
              <c:pt idx="11">
                <c:v>-0.94010000000000005</c:v>
              </c:pt>
              <c:pt idx="12">
                <c:v>-0.93679999999999997</c:v>
              </c:pt>
              <c:pt idx="13">
                <c:v>-0.90949999999999998</c:v>
              </c:pt>
              <c:pt idx="14">
                <c:v>-0.91310000000000002</c:v>
              </c:pt>
              <c:pt idx="15">
                <c:v>-0.8669</c:v>
              </c:pt>
              <c:pt idx="16">
                <c:v>-0.88390000000000002</c:v>
              </c:pt>
              <c:pt idx="17">
                <c:v>-0.78400000000000003</c:v>
              </c:pt>
              <c:pt idx="18">
                <c:v>-0.87470000000000003</c:v>
              </c:pt>
              <c:pt idx="19">
                <c:v>-0.44679999999999997</c:v>
              </c:pt>
              <c:pt idx="20">
                <c:v>-1.649</c:v>
              </c:pt>
              <c:pt idx="21">
                <c:v>-2.9409999999999998</c:v>
              </c:pt>
              <c:pt idx="22">
                <c:v>-3.69</c:v>
              </c:pt>
              <c:pt idx="23">
                <c:v>-4.391</c:v>
              </c:pt>
              <c:pt idx="24">
                <c:v>-4.5330000000000004</c:v>
              </c:pt>
              <c:pt idx="25">
                <c:v>-4.8460000000000001</c:v>
              </c:pt>
              <c:pt idx="26">
                <c:v>-4.92</c:v>
              </c:pt>
              <c:pt idx="27">
                <c:v>-5.0339999999999998</c:v>
              </c:pt>
              <c:pt idx="28">
                <c:v>-4.9429999999999996</c:v>
              </c:pt>
              <c:pt idx="29">
                <c:v>-4.9459999999999997</c:v>
              </c:pt>
              <c:pt idx="30">
                <c:v>-4.8369999999999997</c:v>
              </c:pt>
              <c:pt idx="31">
                <c:v>-4.827</c:v>
              </c:pt>
              <c:pt idx="32">
                <c:v>-4.742</c:v>
              </c:pt>
              <c:pt idx="33">
                <c:v>-4.7380000000000004</c:v>
              </c:pt>
              <c:pt idx="34">
                <c:v>-4.6760000000000002</c:v>
              </c:pt>
              <c:pt idx="35">
                <c:v>-4.6760000000000002</c:v>
              </c:pt>
              <c:pt idx="36">
                <c:v>-4.6310000000000002</c:v>
              </c:pt>
              <c:pt idx="37">
                <c:v>-4.6260000000000003</c:v>
              </c:pt>
              <c:pt idx="38">
                <c:v>-6.1079999999999997</c:v>
              </c:pt>
              <c:pt idx="39">
                <c:v>-9.1440000000000001</c:v>
              </c:pt>
              <c:pt idx="40">
                <c:v>-9.0860000000000003</c:v>
              </c:pt>
              <c:pt idx="41">
                <c:v>-9.0760000000000005</c:v>
              </c:pt>
              <c:pt idx="42">
                <c:v>-9.07</c:v>
              </c:pt>
              <c:pt idx="43">
                <c:v>-9.0619999999999994</c:v>
              </c:pt>
              <c:pt idx="44">
                <c:v>-9.0570000000000004</c:v>
              </c:pt>
              <c:pt idx="45">
                <c:v>-9.0500000000000007</c:v>
              </c:pt>
              <c:pt idx="46">
                <c:v>-9.0440000000000005</c:v>
              </c:pt>
              <c:pt idx="47">
                <c:v>-9.0380000000000003</c:v>
              </c:pt>
              <c:pt idx="48">
                <c:v>-9.0329999999999995</c:v>
              </c:pt>
              <c:pt idx="49">
                <c:v>-9.0280000000000005</c:v>
              </c:pt>
              <c:pt idx="50">
                <c:v>-9.0220000000000002</c:v>
              </c:pt>
              <c:pt idx="51">
                <c:v>-9.0180000000000007</c:v>
              </c:pt>
              <c:pt idx="52">
                <c:v>-9.0120000000000005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3863-4F17-8C92-63E8F0FB43AF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-1.026</c:v>
              </c:pt>
              <c:pt idx="1">
                <c:v>-0.98699999999999999</c:v>
              </c:pt>
              <c:pt idx="2">
                <c:v>-1.0309999999999999</c:v>
              </c:pt>
              <c:pt idx="3">
                <c:v>-0.95369999999999999</c:v>
              </c:pt>
              <c:pt idx="4">
                <c:v>-1.0449999999999999</c:v>
              </c:pt>
              <c:pt idx="5">
                <c:v>-1.0089999999999999</c:v>
              </c:pt>
              <c:pt idx="6">
                <c:v>-1.004</c:v>
              </c:pt>
              <c:pt idx="7">
                <c:v>-0.9919</c:v>
              </c:pt>
              <c:pt idx="8">
                <c:v>-0.98619999999999997</c:v>
              </c:pt>
              <c:pt idx="9">
                <c:v>-0.97760000000000002</c:v>
              </c:pt>
              <c:pt idx="10">
                <c:v>-0.9657</c:v>
              </c:pt>
              <c:pt idx="11">
                <c:v>-0.95789999999999997</c:v>
              </c:pt>
              <c:pt idx="12">
                <c:v>-0.94240000000000002</c:v>
              </c:pt>
              <c:pt idx="13">
                <c:v>-0.93540000000000001</c:v>
              </c:pt>
              <c:pt idx="14">
                <c:v>-0.91400000000000003</c:v>
              </c:pt>
              <c:pt idx="15">
                <c:v>-0.91200000000000003</c:v>
              </c:pt>
              <c:pt idx="16">
                <c:v>-0.86770000000000003</c:v>
              </c:pt>
              <c:pt idx="17">
                <c:v>-0.88419999999999999</c:v>
              </c:pt>
              <c:pt idx="18">
                <c:v>-0.78449999999999998</c:v>
              </c:pt>
              <c:pt idx="19">
                <c:v>-0.87509999999999999</c:v>
              </c:pt>
              <c:pt idx="20">
                <c:v>-0.44690000000000002</c:v>
              </c:pt>
              <c:pt idx="21">
                <c:v>-1.65</c:v>
              </c:pt>
              <c:pt idx="22">
                <c:v>-2.9390000000000001</c:v>
              </c:pt>
              <c:pt idx="23">
                <c:v>-3.6909999999999998</c:v>
              </c:pt>
              <c:pt idx="24">
                <c:v>-4.3920000000000003</c:v>
              </c:pt>
              <c:pt idx="25">
                <c:v>-4.5350000000000001</c:v>
              </c:pt>
              <c:pt idx="26">
                <c:v>-4.8490000000000002</c:v>
              </c:pt>
              <c:pt idx="27">
                <c:v>-4.9219999999999997</c:v>
              </c:pt>
              <c:pt idx="28">
                <c:v>-5.0359999999999996</c:v>
              </c:pt>
              <c:pt idx="29">
                <c:v>-4.944</c:v>
              </c:pt>
              <c:pt idx="30">
                <c:v>-4.9480000000000004</c:v>
              </c:pt>
              <c:pt idx="31">
                <c:v>-4.8369999999999997</c:v>
              </c:pt>
              <c:pt idx="32">
                <c:v>-4.8289999999999997</c:v>
              </c:pt>
              <c:pt idx="33">
                <c:v>-4.742</c:v>
              </c:pt>
              <c:pt idx="34">
                <c:v>-4.74</c:v>
              </c:pt>
              <c:pt idx="35">
                <c:v>-4.673</c:v>
              </c:pt>
              <c:pt idx="36">
                <c:v>-4.68</c:v>
              </c:pt>
              <c:pt idx="37">
                <c:v>-4.6180000000000003</c:v>
              </c:pt>
              <c:pt idx="38">
                <c:v>-6.1230000000000002</c:v>
              </c:pt>
              <c:pt idx="39">
                <c:v>-9.0519999999999996</c:v>
              </c:pt>
              <c:pt idx="40">
                <c:v>-9.0939999999999994</c:v>
              </c:pt>
              <c:pt idx="41">
                <c:v>-9.0860000000000003</c:v>
              </c:pt>
              <c:pt idx="42">
                <c:v>-9.0760000000000005</c:v>
              </c:pt>
              <c:pt idx="43">
                <c:v>-9.07</c:v>
              </c:pt>
              <c:pt idx="44">
                <c:v>-9.0619999999999994</c:v>
              </c:pt>
              <c:pt idx="45">
                <c:v>-9.0549999999999997</c:v>
              </c:pt>
              <c:pt idx="46">
                <c:v>-9.048</c:v>
              </c:pt>
              <c:pt idx="47">
                <c:v>-9.0419999999999998</c:v>
              </c:pt>
              <c:pt idx="48">
                <c:v>-9.0359999999999996</c:v>
              </c:pt>
              <c:pt idx="49">
                <c:v>-9.0299999999999994</c:v>
              </c:pt>
              <c:pt idx="50">
                <c:v>-9.0250000000000004</c:v>
              </c:pt>
              <c:pt idx="51">
                <c:v>-9.0190000000000001</c:v>
              </c:pt>
              <c:pt idx="52">
                <c:v>-9.0139999999999993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3863-4F17-8C92-63E8F0FB43AF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-1.034</c:v>
              </c:pt>
              <c:pt idx="1">
                <c:v>-0.99380000000000002</c:v>
              </c:pt>
              <c:pt idx="2">
                <c:v>-1.0389999999999999</c:v>
              </c:pt>
              <c:pt idx="3">
                <c:v>-0.96060000000000001</c:v>
              </c:pt>
              <c:pt idx="4">
                <c:v>-1.0529999999999999</c:v>
              </c:pt>
              <c:pt idx="5">
                <c:v>-1.0149999999999999</c:v>
              </c:pt>
              <c:pt idx="6">
                <c:v>-1.014</c:v>
              </c:pt>
              <c:pt idx="7">
                <c:v>-0.99850000000000005</c:v>
              </c:pt>
              <c:pt idx="8">
                <c:v>-0.99739999999999995</c:v>
              </c:pt>
              <c:pt idx="9">
                <c:v>-0.98440000000000005</c:v>
              </c:pt>
              <c:pt idx="10">
                <c:v>-0.97940000000000005</c:v>
              </c:pt>
              <c:pt idx="11">
                <c:v>-0.9647</c:v>
              </c:pt>
              <c:pt idx="12">
                <c:v>-0.96020000000000005</c:v>
              </c:pt>
              <c:pt idx="13">
                <c:v>-0.94089999999999996</c:v>
              </c:pt>
              <c:pt idx="14">
                <c:v>-0.93989999999999996</c:v>
              </c:pt>
              <c:pt idx="15">
                <c:v>-0.91279999999999994</c:v>
              </c:pt>
              <c:pt idx="16">
                <c:v>-0.91290000000000004</c:v>
              </c:pt>
              <c:pt idx="17">
                <c:v>-0.86799999999999999</c:v>
              </c:pt>
              <c:pt idx="18">
                <c:v>-0.88480000000000003</c:v>
              </c:pt>
              <c:pt idx="19">
                <c:v>-0.78490000000000004</c:v>
              </c:pt>
              <c:pt idx="20">
                <c:v>-0.87529999999999997</c:v>
              </c:pt>
              <c:pt idx="21">
                <c:v>-0.44729999999999998</c:v>
              </c:pt>
              <c:pt idx="22">
                <c:v>-1.65</c:v>
              </c:pt>
              <c:pt idx="23">
                <c:v>-2.9409999999999998</c:v>
              </c:pt>
              <c:pt idx="24">
                <c:v>-3.6920000000000002</c:v>
              </c:pt>
              <c:pt idx="25">
                <c:v>-4.3940000000000001</c:v>
              </c:pt>
              <c:pt idx="26">
                <c:v>-4.5369999999999999</c:v>
              </c:pt>
              <c:pt idx="27">
                <c:v>-4.8499999999999996</c:v>
              </c:pt>
              <c:pt idx="28">
                <c:v>-4.9240000000000004</c:v>
              </c:pt>
              <c:pt idx="29">
                <c:v>-5.0369999999999999</c:v>
              </c:pt>
              <c:pt idx="30">
                <c:v>-4.9459999999999997</c:v>
              </c:pt>
              <c:pt idx="31">
                <c:v>-4.9489999999999998</c:v>
              </c:pt>
              <c:pt idx="32">
                <c:v>-4.8390000000000004</c:v>
              </c:pt>
              <c:pt idx="33">
                <c:v>-4.83</c:v>
              </c:pt>
              <c:pt idx="34">
                <c:v>-4.7430000000000003</c:v>
              </c:pt>
              <c:pt idx="35">
                <c:v>-4.7380000000000004</c:v>
              </c:pt>
              <c:pt idx="36">
                <c:v>-4.6760000000000002</c:v>
              </c:pt>
              <c:pt idx="37">
                <c:v>-4.665</c:v>
              </c:pt>
              <c:pt idx="38">
                <c:v>-6.1390000000000002</c:v>
              </c:pt>
              <c:pt idx="39">
                <c:v>-9.1820000000000004</c:v>
              </c:pt>
              <c:pt idx="40">
                <c:v>-9.1080000000000005</c:v>
              </c:pt>
              <c:pt idx="41">
                <c:v>-9.0939999999999994</c:v>
              </c:pt>
              <c:pt idx="42">
                <c:v>-9.0860000000000003</c:v>
              </c:pt>
              <c:pt idx="43">
                <c:v>-9.0760000000000005</c:v>
              </c:pt>
              <c:pt idx="44">
                <c:v>-9.0690000000000008</c:v>
              </c:pt>
              <c:pt idx="45">
                <c:v>-9.06</c:v>
              </c:pt>
              <c:pt idx="46">
                <c:v>-9.0530000000000008</c:v>
              </c:pt>
              <c:pt idx="47">
                <c:v>-9.0449999999999999</c:v>
              </c:pt>
              <c:pt idx="48">
                <c:v>-9.0389999999999997</c:v>
              </c:pt>
              <c:pt idx="49">
                <c:v>-9.0329999999999995</c:v>
              </c:pt>
              <c:pt idx="50">
                <c:v>-9.0259999999999998</c:v>
              </c:pt>
              <c:pt idx="51">
                <c:v>-9.0210000000000008</c:v>
              </c:pt>
              <c:pt idx="52">
                <c:v>-9.0150000000000006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3863-4F17-8C92-63E8F0FB43AF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-1.0389999999999999</c:v>
              </c:pt>
              <c:pt idx="1">
                <c:v>-1.002</c:v>
              </c:pt>
              <c:pt idx="2">
                <c:v>-1.0449999999999999</c:v>
              </c:pt>
              <c:pt idx="3">
                <c:v>-0.96909999999999996</c:v>
              </c:pt>
              <c:pt idx="4">
                <c:v>-1.0589999999999999</c:v>
              </c:pt>
              <c:pt idx="5">
                <c:v>-1.024</c:v>
              </c:pt>
              <c:pt idx="6">
                <c:v>-1.02</c:v>
              </c:pt>
              <c:pt idx="7">
                <c:v>-1.008</c:v>
              </c:pt>
              <c:pt idx="8">
                <c:v>-1.004</c:v>
              </c:pt>
              <c:pt idx="9">
                <c:v>-0.99550000000000005</c:v>
              </c:pt>
              <c:pt idx="10">
                <c:v>-0.98619999999999997</c:v>
              </c:pt>
              <c:pt idx="11">
                <c:v>-0.97819999999999996</c:v>
              </c:pt>
              <c:pt idx="12">
                <c:v>-0.96699999999999997</c:v>
              </c:pt>
              <c:pt idx="13">
                <c:v>-0.9587</c:v>
              </c:pt>
              <c:pt idx="14">
                <c:v>-0.94540000000000002</c:v>
              </c:pt>
              <c:pt idx="15">
                <c:v>-0.93869999999999998</c:v>
              </c:pt>
              <c:pt idx="16">
                <c:v>-0.91369999999999996</c:v>
              </c:pt>
              <c:pt idx="17">
                <c:v>-0.91310000000000002</c:v>
              </c:pt>
              <c:pt idx="18">
                <c:v>-0.86860000000000004</c:v>
              </c:pt>
              <c:pt idx="19">
                <c:v>-0.8851</c:v>
              </c:pt>
              <c:pt idx="20">
                <c:v>-0.7853</c:v>
              </c:pt>
              <c:pt idx="21">
                <c:v>-0.87570000000000003</c:v>
              </c:pt>
              <c:pt idx="22">
                <c:v>-0.44740000000000002</c:v>
              </c:pt>
              <c:pt idx="23">
                <c:v>-1.65</c:v>
              </c:pt>
              <c:pt idx="24">
                <c:v>-2.94</c:v>
              </c:pt>
              <c:pt idx="25">
                <c:v>-3.6930000000000001</c:v>
              </c:pt>
              <c:pt idx="26">
                <c:v>-4.3949999999999996</c:v>
              </c:pt>
              <c:pt idx="27">
                <c:v>-4.5380000000000003</c:v>
              </c:pt>
              <c:pt idx="28">
                <c:v>-4.8520000000000003</c:v>
              </c:pt>
              <c:pt idx="29">
                <c:v>-4.9249999999999998</c:v>
              </c:pt>
              <c:pt idx="30">
                <c:v>-5.0389999999999997</c:v>
              </c:pt>
              <c:pt idx="31">
                <c:v>-4.9470000000000001</c:v>
              </c:pt>
              <c:pt idx="32">
                <c:v>-4.9509999999999996</c:v>
              </c:pt>
              <c:pt idx="33">
                <c:v>-4.8380000000000001</c:v>
              </c:pt>
              <c:pt idx="34">
                <c:v>-4.8319999999999999</c:v>
              </c:pt>
              <c:pt idx="35">
                <c:v>-4.7389999999999999</c:v>
              </c:pt>
              <c:pt idx="36">
                <c:v>-4.742</c:v>
              </c:pt>
              <c:pt idx="37">
                <c:v>-4.657</c:v>
              </c:pt>
              <c:pt idx="38">
                <c:v>-6.1609999999999996</c:v>
              </c:pt>
              <c:pt idx="39">
                <c:v>-9.0670000000000002</c:v>
              </c:pt>
              <c:pt idx="40">
                <c:v>-9.1180000000000003</c:v>
              </c:pt>
              <c:pt idx="41">
                <c:v>-9.1080000000000005</c:v>
              </c:pt>
              <c:pt idx="42">
                <c:v>-9.0939999999999994</c:v>
              </c:pt>
              <c:pt idx="43">
                <c:v>-9.0860000000000003</c:v>
              </c:pt>
              <c:pt idx="44">
                <c:v>-9.0749999999999993</c:v>
              </c:pt>
              <c:pt idx="45">
                <c:v>-9.0670000000000002</c:v>
              </c:pt>
              <c:pt idx="46">
                <c:v>-9.0570000000000004</c:v>
              </c:pt>
              <c:pt idx="47">
                <c:v>-9.0500000000000007</c:v>
              </c:pt>
              <c:pt idx="48">
                <c:v>-9.0419999999999998</c:v>
              </c:pt>
              <c:pt idx="49">
                <c:v>-9.0350000000000001</c:v>
              </c:pt>
              <c:pt idx="50">
                <c:v>-9.0289999999999999</c:v>
              </c:pt>
              <c:pt idx="51">
                <c:v>-9.0220000000000002</c:v>
              </c:pt>
              <c:pt idx="52">
                <c:v>-9.0169999999999995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3863-4F17-8C92-63E8F0FB43AF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-1.046</c:v>
              </c:pt>
              <c:pt idx="1">
                <c:v>-1.008</c:v>
              </c:pt>
              <c:pt idx="2">
                <c:v>-1.0509999999999999</c:v>
              </c:pt>
              <c:pt idx="3">
                <c:v>-0.97550000000000003</c:v>
              </c:pt>
              <c:pt idx="4">
                <c:v>-1.0660000000000001</c:v>
              </c:pt>
              <c:pt idx="5">
                <c:v>-1.03</c:v>
              </c:pt>
              <c:pt idx="6">
                <c:v>-1.028</c:v>
              </c:pt>
              <c:pt idx="7">
                <c:v>-1.014</c:v>
              </c:pt>
              <c:pt idx="8">
                <c:v>-1.0129999999999999</c:v>
              </c:pt>
              <c:pt idx="9">
                <c:v>-1.002</c:v>
              </c:pt>
              <c:pt idx="10">
                <c:v>-0.99719999999999998</c:v>
              </c:pt>
              <c:pt idx="11">
                <c:v>-0.98499999999999999</c:v>
              </c:pt>
              <c:pt idx="12">
                <c:v>-0.98050000000000004</c:v>
              </c:pt>
              <c:pt idx="13">
                <c:v>-0.96540000000000004</c:v>
              </c:pt>
              <c:pt idx="14">
                <c:v>-0.96309999999999996</c:v>
              </c:pt>
              <c:pt idx="15">
                <c:v>-0.94420000000000004</c:v>
              </c:pt>
              <c:pt idx="16">
                <c:v>-0.93959999999999999</c:v>
              </c:pt>
              <c:pt idx="17">
                <c:v>-0.91390000000000005</c:v>
              </c:pt>
              <c:pt idx="18">
                <c:v>-0.91369999999999996</c:v>
              </c:pt>
              <c:pt idx="19">
                <c:v>-0.86880000000000002</c:v>
              </c:pt>
              <c:pt idx="20">
                <c:v>-0.88539999999999996</c:v>
              </c:pt>
              <c:pt idx="21">
                <c:v>-0.78559999999999997</c:v>
              </c:pt>
              <c:pt idx="22">
                <c:v>-0.87590000000000001</c:v>
              </c:pt>
              <c:pt idx="23">
                <c:v>-0.44769999999999999</c:v>
              </c:pt>
              <c:pt idx="24">
                <c:v>-1.65</c:v>
              </c:pt>
              <c:pt idx="25">
                <c:v>-2.9409999999999998</c:v>
              </c:pt>
              <c:pt idx="26">
                <c:v>-3.6930000000000001</c:v>
              </c:pt>
              <c:pt idx="27">
                <c:v>-4.3970000000000002</c:v>
              </c:pt>
              <c:pt idx="28">
                <c:v>-4.5389999999999997</c:v>
              </c:pt>
              <c:pt idx="29">
                <c:v>-4.8540000000000001</c:v>
              </c:pt>
              <c:pt idx="30">
                <c:v>-4.9260000000000002</c:v>
              </c:pt>
              <c:pt idx="31">
                <c:v>-5.04</c:v>
              </c:pt>
              <c:pt idx="32">
                <c:v>-4.9480000000000004</c:v>
              </c:pt>
              <c:pt idx="33">
                <c:v>-4.9509999999999996</c:v>
              </c:pt>
              <c:pt idx="34">
                <c:v>-4.84</c:v>
              </c:pt>
              <c:pt idx="35">
                <c:v>-4.8280000000000003</c:v>
              </c:pt>
              <c:pt idx="36">
                <c:v>-4.7430000000000003</c:v>
              </c:pt>
              <c:pt idx="37">
                <c:v>-4.7220000000000004</c:v>
              </c:pt>
              <c:pt idx="38">
                <c:v>-6.1840000000000002</c:v>
              </c:pt>
              <c:pt idx="39">
                <c:v>-9.2349999999999994</c:v>
              </c:pt>
              <c:pt idx="40">
                <c:v>-9.1370000000000005</c:v>
              </c:pt>
              <c:pt idx="41">
                <c:v>-9.1180000000000003</c:v>
              </c:pt>
              <c:pt idx="42">
                <c:v>-9.1080000000000005</c:v>
              </c:pt>
              <c:pt idx="43">
                <c:v>-9.093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-9.0630000000000006</c:v>
              </c:pt>
              <c:pt idx="47">
                <c:v>-9.0540000000000003</c:v>
              </c:pt>
              <c:pt idx="48">
                <c:v>-9.0459999999999994</c:v>
              </c:pt>
              <c:pt idx="49">
                <c:v>-9.0380000000000003</c:v>
              </c:pt>
              <c:pt idx="50">
                <c:v>-9.0310000000000006</c:v>
              </c:pt>
              <c:pt idx="51">
                <c:v>-9.0250000000000004</c:v>
              </c:pt>
              <c:pt idx="52">
                <c:v>-9.0180000000000007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3863-4F17-8C92-63E8F0FB43AF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-1.0509999999999999</c:v>
              </c:pt>
              <c:pt idx="1">
                <c:v>-1.016</c:v>
              </c:pt>
              <c:pt idx="2">
                <c:v>-1.0569999999999999</c:v>
              </c:pt>
              <c:pt idx="3">
                <c:v>-0.98299999999999998</c:v>
              </c:pt>
              <c:pt idx="4">
                <c:v>-1.071</c:v>
              </c:pt>
              <c:pt idx="5">
                <c:v>-1.0369999999999999</c:v>
              </c:pt>
              <c:pt idx="6">
                <c:v>-1.034</c:v>
              </c:pt>
              <c:pt idx="7">
                <c:v>-1.0229999999999999</c:v>
              </c:pt>
              <c:pt idx="8">
                <c:v>-1.02</c:v>
              </c:pt>
              <c:pt idx="9">
                <c:v>-1.0109999999999999</c:v>
              </c:pt>
              <c:pt idx="10">
                <c:v>-1.004</c:v>
              </c:pt>
              <c:pt idx="11">
                <c:v>-0.996</c:v>
              </c:pt>
              <c:pt idx="12">
                <c:v>-0.98729999999999996</c:v>
              </c:pt>
              <c:pt idx="13">
                <c:v>-0.97889999999999999</c:v>
              </c:pt>
              <c:pt idx="14">
                <c:v>-0.9698</c:v>
              </c:pt>
              <c:pt idx="15">
                <c:v>-0.96189999999999998</c:v>
              </c:pt>
              <c:pt idx="16">
                <c:v>-0.94510000000000005</c:v>
              </c:pt>
              <c:pt idx="17">
                <c:v>-0.93969999999999998</c:v>
              </c:pt>
              <c:pt idx="18">
                <c:v>-0.91459999999999997</c:v>
              </c:pt>
              <c:pt idx="19">
                <c:v>-0.91390000000000005</c:v>
              </c:pt>
              <c:pt idx="20">
                <c:v>-0.86919999999999997</c:v>
              </c:pt>
              <c:pt idx="21">
                <c:v>-0.88570000000000004</c:v>
              </c:pt>
              <c:pt idx="22">
                <c:v>-0.78580000000000005</c:v>
              </c:pt>
              <c:pt idx="23">
                <c:v>-0.87619999999999998</c:v>
              </c:pt>
              <c:pt idx="24">
                <c:v>-0.44769999999999999</c:v>
              </c:pt>
              <c:pt idx="25">
                <c:v>-1.651</c:v>
              </c:pt>
              <c:pt idx="26">
                <c:v>-2.94</c:v>
              </c:pt>
              <c:pt idx="27">
                <c:v>-3.6930000000000001</c:v>
              </c:pt>
              <c:pt idx="28">
                <c:v>-4.3979999999999997</c:v>
              </c:pt>
              <c:pt idx="29">
                <c:v>-4.54</c:v>
              </c:pt>
              <c:pt idx="30">
                <c:v>-4.8550000000000004</c:v>
              </c:pt>
              <c:pt idx="31">
                <c:v>-4.9269999999999996</c:v>
              </c:pt>
              <c:pt idx="32">
                <c:v>-5.0419999999999998</c:v>
              </c:pt>
              <c:pt idx="33">
                <c:v>-4.9470000000000001</c:v>
              </c:pt>
              <c:pt idx="34">
                <c:v>-4.9539999999999997</c:v>
              </c:pt>
              <c:pt idx="35">
                <c:v>-4.8339999999999996</c:v>
              </c:pt>
              <c:pt idx="36">
                <c:v>-4.8339999999999996</c:v>
              </c:pt>
              <c:pt idx="37">
                <c:v>-4.7169999999999996</c:v>
              </c:pt>
              <c:pt idx="38">
                <c:v>-6.2169999999999996</c:v>
              </c:pt>
              <c:pt idx="39">
                <c:v>-9.0909999999999993</c:v>
              </c:pt>
              <c:pt idx="40">
                <c:v>-9.1519999999999992</c:v>
              </c:pt>
              <c:pt idx="41">
                <c:v>-9.1370000000000005</c:v>
              </c:pt>
              <c:pt idx="42">
                <c:v>-9.1180000000000003</c:v>
              </c:pt>
              <c:pt idx="43">
                <c:v>-9.1059999999999999</c:v>
              </c:pt>
              <c:pt idx="44">
                <c:v>-9.0909999999999993</c:v>
              </c:pt>
              <c:pt idx="45">
                <c:v>-9.0809999999999995</c:v>
              </c:pt>
              <c:pt idx="46">
                <c:v>-9.0690000000000008</c:v>
              </c:pt>
              <c:pt idx="47">
                <c:v>-9.0589999999999993</c:v>
              </c:pt>
              <c:pt idx="48">
                <c:v>-9.0500000000000007</c:v>
              </c:pt>
              <c:pt idx="49">
                <c:v>-9.0419999999999998</c:v>
              </c:pt>
              <c:pt idx="50">
                <c:v>-9.0340000000000007</c:v>
              </c:pt>
              <c:pt idx="51">
                <c:v>-9.0269999999999992</c:v>
              </c:pt>
              <c:pt idx="52">
                <c:v>-9.02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3863-4F17-8C92-63E8F0FB43AF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-1.0569999999999999</c:v>
              </c:pt>
              <c:pt idx="1">
                <c:v>-1.0209999999999999</c:v>
              </c:pt>
              <c:pt idx="2">
                <c:v>-1.0629999999999999</c:v>
              </c:pt>
              <c:pt idx="3">
                <c:v>-0.98909999999999998</c:v>
              </c:pt>
              <c:pt idx="4">
                <c:v>-1.077</c:v>
              </c:pt>
              <c:pt idx="5">
                <c:v>-1.0429999999999999</c:v>
              </c:pt>
              <c:pt idx="6">
                <c:v>-1.0409999999999999</c:v>
              </c:pt>
              <c:pt idx="7">
                <c:v>-1.0289999999999999</c:v>
              </c:pt>
              <c:pt idx="8">
                <c:v>-1.028</c:v>
              </c:pt>
              <c:pt idx="9">
                <c:v>-1.018</c:v>
              </c:pt>
              <c:pt idx="10">
                <c:v>-1.0129999999999999</c:v>
              </c:pt>
              <c:pt idx="11">
                <c:v>-1.0029999999999999</c:v>
              </c:pt>
              <c:pt idx="12">
                <c:v>-0.99829999999999997</c:v>
              </c:pt>
              <c:pt idx="13">
                <c:v>-0.98560000000000003</c:v>
              </c:pt>
              <c:pt idx="14">
                <c:v>-0.98329999999999995</c:v>
              </c:pt>
              <c:pt idx="15">
                <c:v>-0.96860000000000002</c:v>
              </c:pt>
              <c:pt idx="16">
                <c:v>-0.96279999999999999</c:v>
              </c:pt>
              <c:pt idx="17">
                <c:v>-0.94530000000000003</c:v>
              </c:pt>
              <c:pt idx="18">
                <c:v>-0.94040000000000001</c:v>
              </c:pt>
              <c:pt idx="19">
                <c:v>-0.91479999999999995</c:v>
              </c:pt>
              <c:pt idx="20">
                <c:v>-0.91439999999999999</c:v>
              </c:pt>
              <c:pt idx="21">
                <c:v>-0.86950000000000005</c:v>
              </c:pt>
              <c:pt idx="22">
                <c:v>-0.88600000000000001</c:v>
              </c:pt>
              <c:pt idx="23">
                <c:v>-0.78610000000000002</c:v>
              </c:pt>
              <c:pt idx="24">
                <c:v>-0.87619999999999998</c:v>
              </c:pt>
              <c:pt idx="25">
                <c:v>-0.44800000000000001</c:v>
              </c:pt>
              <c:pt idx="26">
                <c:v>-1.651</c:v>
              </c:pt>
              <c:pt idx="27">
                <c:v>-2.9409999999999998</c:v>
              </c:pt>
              <c:pt idx="28">
                <c:v>-3.6930000000000001</c:v>
              </c:pt>
              <c:pt idx="29">
                <c:v>-4.399</c:v>
              </c:pt>
              <c:pt idx="30">
                <c:v>-4.5410000000000004</c:v>
              </c:pt>
              <c:pt idx="31">
                <c:v>-4.8559999999999999</c:v>
              </c:pt>
              <c:pt idx="32">
                <c:v>-4.9279999999999999</c:v>
              </c:pt>
              <c:pt idx="33">
                <c:v>-5.0410000000000004</c:v>
              </c:pt>
              <c:pt idx="34">
                <c:v>-4.9489999999999998</c:v>
              </c:pt>
              <c:pt idx="35">
                <c:v>-4.9470000000000001</c:v>
              </c:pt>
              <c:pt idx="36">
                <c:v>-4.8390000000000004</c:v>
              </c:pt>
              <c:pt idx="37">
                <c:v>-4.8049999999999997</c:v>
              </c:pt>
              <c:pt idx="38">
                <c:v>-6.25</c:v>
              </c:pt>
              <c:pt idx="39">
                <c:v>-9.3079999999999998</c:v>
              </c:pt>
              <c:pt idx="40">
                <c:v>-9.1790000000000003</c:v>
              </c:pt>
              <c:pt idx="41">
                <c:v>-9.1519999999999992</c:v>
              </c:pt>
              <c:pt idx="42">
                <c:v>-9.1359999999999992</c:v>
              </c:pt>
              <c:pt idx="43">
                <c:v>-9.1159999999999997</c:v>
              </c:pt>
              <c:pt idx="44">
                <c:v>-9.1029999999999998</c:v>
              </c:pt>
              <c:pt idx="45">
                <c:v>-9.0879999999999992</c:v>
              </c:pt>
              <c:pt idx="46">
                <c:v>-9.0760000000000005</c:v>
              </c:pt>
              <c:pt idx="47">
                <c:v>-9.0640000000000001</c:v>
              </c:pt>
              <c:pt idx="48">
                <c:v>-9.0540000000000003</c:v>
              </c:pt>
              <c:pt idx="49">
                <c:v>-9.0449999999999999</c:v>
              </c:pt>
              <c:pt idx="50">
                <c:v>-9.0370000000000008</c:v>
              </c:pt>
              <c:pt idx="51">
                <c:v>-9.0299999999999994</c:v>
              </c:pt>
              <c:pt idx="52">
                <c:v>-9.0210000000000008</c:v>
              </c:pt>
              <c:pt idx="53">
                <c:v>-9.0180000000000007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3863-4F17-8C92-63E8F0FB43AF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-1.0620000000000001</c:v>
              </c:pt>
              <c:pt idx="1">
                <c:v>-1.028</c:v>
              </c:pt>
              <c:pt idx="2">
                <c:v>-1.0680000000000001</c:v>
              </c:pt>
              <c:pt idx="3">
                <c:v>-0.99570000000000003</c:v>
              </c:pt>
              <c:pt idx="4">
                <c:v>-1.0820000000000001</c:v>
              </c:pt>
              <c:pt idx="5">
                <c:v>-1.05</c:v>
              </c:pt>
              <c:pt idx="6">
                <c:v>-1.0469999999999999</c:v>
              </c:pt>
              <c:pt idx="7">
                <c:v>-1.036</c:v>
              </c:pt>
              <c:pt idx="8">
                <c:v>-1.034</c:v>
              </c:pt>
              <c:pt idx="9">
                <c:v>-1.026</c:v>
              </c:pt>
              <c:pt idx="10">
                <c:v>-1.0189999999999999</c:v>
              </c:pt>
              <c:pt idx="11">
                <c:v>-1.012</c:v>
              </c:pt>
              <c:pt idx="12">
                <c:v>-1.0049999999999999</c:v>
              </c:pt>
              <c:pt idx="13">
                <c:v>-0.99650000000000005</c:v>
              </c:pt>
              <c:pt idx="14">
                <c:v>-0.99</c:v>
              </c:pt>
              <c:pt idx="15">
                <c:v>-0.98199999999999998</c:v>
              </c:pt>
              <c:pt idx="16">
                <c:v>-0.96950000000000003</c:v>
              </c:pt>
              <c:pt idx="17">
                <c:v>-0.96289999999999998</c:v>
              </c:pt>
              <c:pt idx="18">
                <c:v>-0.94589999999999996</c:v>
              </c:pt>
              <c:pt idx="19">
                <c:v>-0.94059999999999999</c:v>
              </c:pt>
              <c:pt idx="20">
                <c:v>-0.91520000000000001</c:v>
              </c:pt>
              <c:pt idx="21">
                <c:v>-0.91459999999999997</c:v>
              </c:pt>
              <c:pt idx="22">
                <c:v>-0.86980000000000002</c:v>
              </c:pt>
              <c:pt idx="23">
                <c:v>-0.88619999999999999</c:v>
              </c:pt>
              <c:pt idx="24">
                <c:v>-0.7863</c:v>
              </c:pt>
              <c:pt idx="25">
                <c:v>-0.87649999999999995</c:v>
              </c:pt>
              <c:pt idx="26">
                <c:v>-0.44790000000000002</c:v>
              </c:pt>
              <c:pt idx="27">
                <c:v>-1.651</c:v>
              </c:pt>
              <c:pt idx="28">
                <c:v>-2.94</c:v>
              </c:pt>
              <c:pt idx="29">
                <c:v>-3.6930000000000001</c:v>
              </c:pt>
              <c:pt idx="30">
                <c:v>-4.4000000000000004</c:v>
              </c:pt>
              <c:pt idx="31">
                <c:v>-4.5410000000000004</c:v>
              </c:pt>
              <c:pt idx="32">
                <c:v>-4.8579999999999997</c:v>
              </c:pt>
              <c:pt idx="33">
                <c:v>-4.9260000000000002</c:v>
              </c:pt>
              <c:pt idx="34">
                <c:v>-5.0449999999999999</c:v>
              </c:pt>
              <c:pt idx="35">
                <c:v>-4.9400000000000004</c:v>
              </c:pt>
              <c:pt idx="36">
                <c:v>-4.9560000000000004</c:v>
              </c:pt>
              <c:pt idx="37">
                <c:v>-4.8010000000000002</c:v>
              </c:pt>
              <c:pt idx="38">
                <c:v>-6.2969999999999997</c:v>
              </c:pt>
              <c:pt idx="39">
                <c:v>-9.1280000000000001</c:v>
              </c:pt>
              <c:pt idx="40">
                <c:v>-9.2010000000000005</c:v>
              </c:pt>
              <c:pt idx="41">
                <c:v>-9.1769999999999996</c:v>
              </c:pt>
              <c:pt idx="42">
                <c:v>-9.1509999999999998</c:v>
              </c:pt>
              <c:pt idx="43">
                <c:v>-9.1340000000000003</c:v>
              </c:pt>
              <c:pt idx="44">
                <c:v>-9.1129999999999995</c:v>
              </c:pt>
              <c:pt idx="45">
                <c:v>-9.0990000000000002</c:v>
              </c:pt>
              <c:pt idx="46">
                <c:v>-9.0830000000000002</c:v>
              </c:pt>
              <c:pt idx="47">
                <c:v>-9.0709999999999997</c:v>
              </c:pt>
              <c:pt idx="48">
                <c:v>-9.0589999999999993</c:v>
              </c:pt>
              <c:pt idx="49">
                <c:v>-9.0489999999999995</c:v>
              </c:pt>
              <c:pt idx="50">
                <c:v>-9.0410000000000004</c:v>
              </c:pt>
              <c:pt idx="51">
                <c:v>-9.032</c:v>
              </c:pt>
              <c:pt idx="52">
                <c:v>-9.0250000000000004</c:v>
              </c:pt>
              <c:pt idx="53">
                <c:v>-9.0180000000000007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3863-4F17-8C92-63E8F0FB43AF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-1.0669999999999999</c:v>
              </c:pt>
              <c:pt idx="1">
                <c:v>-1.0329999999999999</c:v>
              </c:pt>
              <c:pt idx="2">
                <c:v>-1.0740000000000001</c:v>
              </c:pt>
              <c:pt idx="3">
                <c:v>-1.0009999999999999</c:v>
              </c:pt>
              <c:pt idx="4">
                <c:v>-1.0880000000000001</c:v>
              </c:pt>
              <c:pt idx="5">
                <c:v>-1.0549999999999999</c:v>
              </c:pt>
              <c:pt idx="6">
                <c:v>-1.0529999999999999</c:v>
              </c:pt>
              <c:pt idx="7">
                <c:v>-1.0409999999999999</c:v>
              </c:pt>
              <c:pt idx="8">
                <c:v>-1.0409999999999999</c:v>
              </c:pt>
              <c:pt idx="9">
                <c:v>-1.0309999999999999</c:v>
              </c:pt>
              <c:pt idx="10">
                <c:v>-1.0269999999999999</c:v>
              </c:pt>
              <c:pt idx="11">
                <c:v>-1.018</c:v>
              </c:pt>
              <c:pt idx="12">
                <c:v>-1.014</c:v>
              </c:pt>
              <c:pt idx="13">
                <c:v>-1.0029999999999999</c:v>
              </c:pt>
              <c:pt idx="14">
                <c:v>-1.0009999999999999</c:v>
              </c:pt>
              <c:pt idx="15">
                <c:v>-0.98880000000000001</c:v>
              </c:pt>
              <c:pt idx="16">
                <c:v>-0.98299999999999998</c:v>
              </c:pt>
              <c:pt idx="17">
                <c:v>-0.96960000000000002</c:v>
              </c:pt>
              <c:pt idx="18">
                <c:v>-0.96360000000000001</c:v>
              </c:pt>
              <c:pt idx="19">
                <c:v>-0.94610000000000005</c:v>
              </c:pt>
              <c:pt idx="20">
                <c:v>-0.94099999999999995</c:v>
              </c:pt>
              <c:pt idx="21">
                <c:v>-0.91539999999999999</c:v>
              </c:pt>
              <c:pt idx="22">
                <c:v>-0.91490000000000005</c:v>
              </c:pt>
              <c:pt idx="23">
                <c:v>-0.87009999999999998</c:v>
              </c:pt>
              <c:pt idx="24">
                <c:v>-0.88639999999999997</c:v>
              </c:pt>
              <c:pt idx="25">
                <c:v>-0.78659999999999997</c:v>
              </c:pt>
              <c:pt idx="26">
                <c:v>-0.87649999999999995</c:v>
              </c:pt>
              <c:pt idx="27">
                <c:v>-0.4481</c:v>
              </c:pt>
              <c:pt idx="28">
                <c:v>-1.651</c:v>
              </c:pt>
              <c:pt idx="29">
                <c:v>-2.9409999999999998</c:v>
              </c:pt>
              <c:pt idx="30">
                <c:v>-3.6920000000000002</c:v>
              </c:pt>
              <c:pt idx="31">
                <c:v>-4.4000000000000004</c:v>
              </c:pt>
              <c:pt idx="32">
                <c:v>-4.5419999999999998</c:v>
              </c:pt>
              <c:pt idx="33">
                <c:v>-4.8559999999999999</c:v>
              </c:pt>
              <c:pt idx="34">
                <c:v>-4.9279999999999999</c:v>
              </c:pt>
              <c:pt idx="35">
                <c:v>-5.0350000000000001</c:v>
              </c:pt>
              <c:pt idx="36">
                <c:v>-4.9470000000000001</c:v>
              </c:pt>
              <c:pt idx="37">
                <c:v>-4.9130000000000003</c:v>
              </c:pt>
              <c:pt idx="38">
                <c:v>-6.343</c:v>
              </c:pt>
              <c:pt idx="39">
                <c:v>-9.4120000000000008</c:v>
              </c:pt>
              <c:pt idx="40">
                <c:v>-9.2390000000000008</c:v>
              </c:pt>
              <c:pt idx="41">
                <c:v>-9.1999999999999993</c:v>
              </c:pt>
              <c:pt idx="42">
                <c:v>-9.1769999999999996</c:v>
              </c:pt>
              <c:pt idx="43">
                <c:v>-9.1479999999999997</c:v>
              </c:pt>
              <c:pt idx="44">
                <c:v>-9.1300000000000008</c:v>
              </c:pt>
              <c:pt idx="45">
                <c:v>-9.109</c:v>
              </c:pt>
              <c:pt idx="46">
                <c:v>-9.093</c:v>
              </c:pt>
              <c:pt idx="47">
                <c:v>-9.0779999999999994</c:v>
              </c:pt>
              <c:pt idx="48">
                <c:v>-9.0649999999999995</c:v>
              </c:pt>
              <c:pt idx="49">
                <c:v>-9.0540000000000003</c:v>
              </c:pt>
              <c:pt idx="50">
                <c:v>-9.0429999999999993</c:v>
              </c:pt>
              <c:pt idx="51">
                <c:v>-9.0350000000000001</c:v>
              </c:pt>
              <c:pt idx="52">
                <c:v>-9.0259999999999998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3863-4F17-8C92-63E8F0FB43AF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-1.0720000000000001</c:v>
              </c:pt>
              <c:pt idx="1">
                <c:v>-1.0389999999999999</c:v>
              </c:pt>
              <c:pt idx="2">
                <c:v>-1.0780000000000001</c:v>
              </c:pt>
              <c:pt idx="3">
                <c:v>-1.0069999999999999</c:v>
              </c:pt>
              <c:pt idx="4">
                <c:v>-1.0920000000000001</c:v>
              </c:pt>
              <c:pt idx="5">
                <c:v>-1.0609999999999999</c:v>
              </c:pt>
              <c:pt idx="6">
                <c:v>-1.0580000000000001</c:v>
              </c:pt>
              <c:pt idx="7">
                <c:v>-1.048</c:v>
              </c:pt>
              <c:pt idx="8">
                <c:v>-1.046</c:v>
              </c:pt>
              <c:pt idx="9">
                <c:v>-1.038</c:v>
              </c:pt>
              <c:pt idx="10">
                <c:v>-1.0329999999999999</c:v>
              </c:pt>
              <c:pt idx="11">
                <c:v>-1.026</c:v>
              </c:pt>
              <c:pt idx="12">
                <c:v>-1.02</c:v>
              </c:pt>
              <c:pt idx="13">
                <c:v>-1.012</c:v>
              </c:pt>
              <c:pt idx="14">
                <c:v>-1.0069999999999999</c:v>
              </c:pt>
              <c:pt idx="15">
                <c:v>-0.99960000000000004</c:v>
              </c:pt>
              <c:pt idx="16">
                <c:v>-0.98970000000000002</c:v>
              </c:pt>
              <c:pt idx="17">
                <c:v>-0.98299999999999998</c:v>
              </c:pt>
              <c:pt idx="18">
                <c:v>-0.97030000000000005</c:v>
              </c:pt>
              <c:pt idx="19">
                <c:v>-0.9637</c:v>
              </c:pt>
              <c:pt idx="20">
                <c:v>-0.9466</c:v>
              </c:pt>
              <c:pt idx="21">
                <c:v>-0.94120000000000004</c:v>
              </c:pt>
              <c:pt idx="22">
                <c:v>-0.91579999999999995</c:v>
              </c:pt>
              <c:pt idx="23">
                <c:v>-0.91510000000000002</c:v>
              </c:pt>
              <c:pt idx="24">
                <c:v>-0.87029999999999996</c:v>
              </c:pt>
              <c:pt idx="25">
                <c:v>-0.88660000000000005</c:v>
              </c:pt>
              <c:pt idx="26">
                <c:v>-0.78680000000000005</c:v>
              </c:pt>
              <c:pt idx="27">
                <c:v>-0.87670000000000003</c:v>
              </c:pt>
              <c:pt idx="28">
                <c:v>-0.4481</c:v>
              </c:pt>
              <c:pt idx="29">
                <c:v>-1.6519999999999999</c:v>
              </c:pt>
              <c:pt idx="30">
                <c:v>-2.9409999999999998</c:v>
              </c:pt>
              <c:pt idx="31">
                <c:v>-3.6909999999999998</c:v>
              </c:pt>
              <c:pt idx="32">
                <c:v>-4.4009999999999998</c:v>
              </c:pt>
              <c:pt idx="33">
                <c:v>-4.5380000000000003</c:v>
              </c:pt>
              <c:pt idx="34">
                <c:v>-4.8600000000000003</c:v>
              </c:pt>
              <c:pt idx="35">
                <c:v>-4.9139999999999997</c:v>
              </c:pt>
              <c:pt idx="36">
                <c:v>-5.0460000000000003</c:v>
              </c:pt>
              <c:pt idx="37">
                <c:v>-4.8929999999999998</c:v>
              </c:pt>
              <c:pt idx="38">
                <c:v>-6.4009999999999998</c:v>
              </c:pt>
              <c:pt idx="39">
                <c:v>-9.1869999999999994</c:v>
              </c:pt>
              <c:pt idx="40">
                <c:v>-9.2720000000000002</c:v>
              </c:pt>
              <c:pt idx="41">
                <c:v>-9.2360000000000007</c:v>
              </c:pt>
              <c:pt idx="42">
                <c:v>-9.1989999999999998</c:v>
              </c:pt>
              <c:pt idx="43">
                <c:v>-9.173</c:v>
              </c:pt>
              <c:pt idx="44">
                <c:v>-9.1440000000000001</c:v>
              </c:pt>
              <c:pt idx="45">
                <c:v>-9.1229999999999993</c:v>
              </c:pt>
              <c:pt idx="46">
                <c:v>-9.1020000000000003</c:v>
              </c:pt>
              <c:pt idx="47">
                <c:v>-9.0860000000000003</c:v>
              </c:pt>
              <c:pt idx="48">
                <c:v>-9.0709999999999997</c:v>
              </c:pt>
              <c:pt idx="49">
                <c:v>-9.0589999999999993</c:v>
              </c:pt>
              <c:pt idx="50">
                <c:v>-9.048</c:v>
              </c:pt>
              <c:pt idx="51">
                <c:v>-9.0380000000000003</c:v>
              </c:pt>
              <c:pt idx="52">
                <c:v>-9.0299999999999994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3863-4F17-8C92-63E8F0FB43AF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-1.0760000000000001</c:v>
              </c:pt>
              <c:pt idx="1">
                <c:v>-1.0449999999999999</c:v>
              </c:pt>
              <c:pt idx="2">
                <c:v>-1.083</c:v>
              </c:pt>
              <c:pt idx="3">
                <c:v>-1.0129999999999999</c:v>
              </c:pt>
              <c:pt idx="4">
                <c:v>-1.097</c:v>
              </c:pt>
              <c:pt idx="5">
                <c:v>-1.0660000000000001</c:v>
              </c:pt>
              <c:pt idx="6">
                <c:v>-1.0640000000000001</c:v>
              </c:pt>
              <c:pt idx="7">
                <c:v>-1.0529999999999999</c:v>
              </c:pt>
              <c:pt idx="8">
                <c:v>-1.052</c:v>
              </c:pt>
              <c:pt idx="9">
                <c:v>-1.044</c:v>
              </c:pt>
              <c:pt idx="10">
                <c:v>-1.04</c:v>
              </c:pt>
              <c:pt idx="11">
                <c:v>-1.032</c:v>
              </c:pt>
              <c:pt idx="12">
                <c:v>-1.028</c:v>
              </c:pt>
              <c:pt idx="13">
                <c:v>-1.018</c:v>
              </c:pt>
              <c:pt idx="14">
                <c:v>-1.016</c:v>
              </c:pt>
              <c:pt idx="15">
                <c:v>-1.006</c:v>
              </c:pt>
              <c:pt idx="16">
                <c:v>-1.0009999999999999</c:v>
              </c:pt>
              <c:pt idx="17">
                <c:v>-0.98970000000000002</c:v>
              </c:pt>
              <c:pt idx="18">
                <c:v>-0.98370000000000002</c:v>
              </c:pt>
              <c:pt idx="19">
                <c:v>-0.97040000000000004</c:v>
              </c:pt>
              <c:pt idx="20">
                <c:v>-0.96419999999999995</c:v>
              </c:pt>
              <c:pt idx="21">
                <c:v>-0.94669999999999999</c:v>
              </c:pt>
              <c:pt idx="22">
                <c:v>-0.9415</c:v>
              </c:pt>
              <c:pt idx="23">
                <c:v>-0.91600000000000004</c:v>
              </c:pt>
              <c:pt idx="24">
                <c:v>-0.9153</c:v>
              </c:pt>
              <c:pt idx="25">
                <c:v>-0.87050000000000005</c:v>
              </c:pt>
              <c:pt idx="26">
                <c:v>-0.88670000000000004</c:v>
              </c:pt>
              <c:pt idx="27">
                <c:v>-0.78700000000000003</c:v>
              </c:pt>
              <c:pt idx="28">
                <c:v>-0.87670000000000003</c:v>
              </c:pt>
              <c:pt idx="29">
                <c:v>-0.4481</c:v>
              </c:pt>
              <c:pt idx="30">
                <c:v>-1.6519999999999999</c:v>
              </c:pt>
              <c:pt idx="31">
                <c:v>-2.9409999999999998</c:v>
              </c:pt>
              <c:pt idx="32">
                <c:v>-3.6909999999999998</c:v>
              </c:pt>
              <c:pt idx="33">
                <c:v>-4.3979999999999997</c:v>
              </c:pt>
              <c:pt idx="34">
                <c:v>-4.54</c:v>
              </c:pt>
              <c:pt idx="35">
                <c:v>-4.8449999999999998</c:v>
              </c:pt>
              <c:pt idx="36">
                <c:v>-4.9240000000000004</c:v>
              </c:pt>
              <c:pt idx="37">
                <c:v>-4.9870000000000001</c:v>
              </c:pt>
              <c:pt idx="38">
                <c:v>-6.4429999999999996</c:v>
              </c:pt>
              <c:pt idx="39">
                <c:v>-9.5540000000000003</c:v>
              </c:pt>
              <c:pt idx="40">
                <c:v>-9.3230000000000004</c:v>
              </c:pt>
              <c:pt idx="41">
                <c:v>-9.2680000000000007</c:v>
              </c:pt>
              <c:pt idx="42">
                <c:v>-9.2349999999999994</c:v>
              </c:pt>
              <c:pt idx="43">
                <c:v>-9.1940000000000008</c:v>
              </c:pt>
              <c:pt idx="44">
                <c:v>-9.1660000000000004</c:v>
              </c:pt>
              <c:pt idx="45">
                <c:v>-9.1370000000000005</c:v>
              </c:pt>
              <c:pt idx="46">
                <c:v>-9.1150000000000002</c:v>
              </c:pt>
              <c:pt idx="47">
                <c:v>-9.0950000000000006</c:v>
              </c:pt>
              <c:pt idx="48">
                <c:v>-9.0779999999999994</c:v>
              </c:pt>
              <c:pt idx="49">
                <c:v>-9.0649999999999995</c:v>
              </c:pt>
              <c:pt idx="50">
                <c:v>-9.0519999999999996</c:v>
              </c:pt>
              <c:pt idx="51">
                <c:v>-9.0419999999999998</c:v>
              </c:pt>
              <c:pt idx="52">
                <c:v>-9.0310000000000006</c:v>
              </c:pt>
              <c:pt idx="53">
                <c:v>-9.0269999999999992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3863-4F17-8C92-63E8F0FB43AF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-1.081</c:v>
              </c:pt>
              <c:pt idx="1">
                <c:v>-1.05</c:v>
              </c:pt>
              <c:pt idx="2">
                <c:v>-1.0880000000000001</c:v>
              </c:pt>
              <c:pt idx="3">
                <c:v>-1.018</c:v>
              </c:pt>
              <c:pt idx="4">
                <c:v>-1.1020000000000001</c:v>
              </c:pt>
              <c:pt idx="5">
                <c:v>-1.071</c:v>
              </c:pt>
              <c:pt idx="6">
                <c:v>-1.069</c:v>
              </c:pt>
              <c:pt idx="7">
                <c:v>-1.0580000000000001</c:v>
              </c:pt>
              <c:pt idx="8">
                <c:v>-1.0569999999999999</c:v>
              </c:pt>
              <c:pt idx="9">
                <c:v>-1.05</c:v>
              </c:pt>
              <c:pt idx="10">
                <c:v>-1.0449999999999999</c:v>
              </c:pt>
              <c:pt idx="11">
                <c:v>-1.0389999999999999</c:v>
              </c:pt>
              <c:pt idx="12">
                <c:v>-1.034</c:v>
              </c:pt>
              <c:pt idx="13">
                <c:v>-1.026</c:v>
              </c:pt>
              <c:pt idx="14">
                <c:v>-1.0229999999999999</c:v>
              </c:pt>
              <c:pt idx="15">
                <c:v>-1.0149999999999999</c:v>
              </c:pt>
              <c:pt idx="16">
                <c:v>-1.0069999999999999</c:v>
              </c:pt>
              <c:pt idx="17">
                <c:v>-1.0009999999999999</c:v>
              </c:pt>
              <c:pt idx="18">
                <c:v>-0.99039999999999995</c:v>
              </c:pt>
              <c:pt idx="19">
                <c:v>-0.98380000000000001</c:v>
              </c:pt>
              <c:pt idx="20">
                <c:v>-0.97089999999999999</c:v>
              </c:pt>
              <c:pt idx="21">
                <c:v>-0.96440000000000003</c:v>
              </c:pt>
              <c:pt idx="22">
                <c:v>-0.94710000000000005</c:v>
              </c:pt>
              <c:pt idx="23">
                <c:v>-0.94169999999999998</c:v>
              </c:pt>
              <c:pt idx="24">
                <c:v>-0.91620000000000001</c:v>
              </c:pt>
              <c:pt idx="25">
                <c:v>-0.91559999999999997</c:v>
              </c:pt>
              <c:pt idx="26">
                <c:v>-0.87070000000000003</c:v>
              </c:pt>
              <c:pt idx="27">
                <c:v>-0.88700000000000001</c:v>
              </c:pt>
              <c:pt idx="28">
                <c:v>-0.7873</c:v>
              </c:pt>
              <c:pt idx="29">
                <c:v>-0.87680000000000002</c:v>
              </c:pt>
              <c:pt idx="30">
                <c:v>-0.4481</c:v>
              </c:pt>
              <c:pt idx="31">
                <c:v>-1.6519999999999999</c:v>
              </c:pt>
              <c:pt idx="32">
                <c:v>-2.9420000000000002</c:v>
              </c:pt>
              <c:pt idx="33">
                <c:v>-3.6840000000000002</c:v>
              </c:pt>
              <c:pt idx="34">
                <c:v>-4.4029999999999996</c:v>
              </c:pt>
              <c:pt idx="35">
                <c:v>-4.5190000000000001</c:v>
              </c:pt>
              <c:pt idx="36">
                <c:v>-4.859</c:v>
              </c:pt>
              <c:pt idx="37">
                <c:v>-4.8550000000000004</c:v>
              </c:pt>
              <c:pt idx="38">
                <c:v>-6.4640000000000004</c:v>
              </c:pt>
              <c:pt idx="39">
                <c:v>-9.2560000000000002</c:v>
              </c:pt>
              <c:pt idx="40">
                <c:v>-9.3620000000000001</c:v>
              </c:pt>
              <c:pt idx="41">
                <c:v>-9.3179999999999996</c:v>
              </c:pt>
              <c:pt idx="42">
                <c:v>-9.2669999999999995</c:v>
              </c:pt>
              <c:pt idx="43">
                <c:v>-9.2279999999999998</c:v>
              </c:pt>
              <c:pt idx="44">
                <c:v>-9.1869999999999994</c:v>
              </c:pt>
              <c:pt idx="45">
                <c:v>-9.157</c:v>
              </c:pt>
              <c:pt idx="46">
                <c:v>-9.1280000000000001</c:v>
              </c:pt>
              <c:pt idx="47">
                <c:v>-9.1059999999999999</c:v>
              </c:pt>
              <c:pt idx="48">
                <c:v>-9.0860000000000003</c:v>
              </c:pt>
              <c:pt idx="49">
                <c:v>-9.07</c:v>
              </c:pt>
              <c:pt idx="50">
                <c:v>-9.0579999999999998</c:v>
              </c:pt>
              <c:pt idx="51">
                <c:v>-9.0449999999999999</c:v>
              </c:pt>
              <c:pt idx="52">
                <c:v>-9.0359999999999996</c:v>
              </c:pt>
              <c:pt idx="53">
                <c:v>-9.0280000000000005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3863-4F17-8C92-63E8F0FB43AF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-1.085</c:v>
              </c:pt>
              <c:pt idx="1">
                <c:v>-1.0549999999999999</c:v>
              </c:pt>
              <c:pt idx="2">
                <c:v>-1.0920000000000001</c:v>
              </c:pt>
              <c:pt idx="3">
                <c:v>-1.0229999999999999</c:v>
              </c:pt>
              <c:pt idx="4">
                <c:v>-1.1060000000000001</c:v>
              </c:pt>
              <c:pt idx="5">
                <c:v>-1.0760000000000001</c:v>
              </c:pt>
              <c:pt idx="6">
                <c:v>-1.0740000000000001</c:v>
              </c:pt>
              <c:pt idx="7">
                <c:v>-1.0629999999999999</c:v>
              </c:pt>
              <c:pt idx="8">
                <c:v>-1.0629999999999999</c:v>
              </c:pt>
              <c:pt idx="9">
                <c:v>-1.0549999999999999</c:v>
              </c:pt>
              <c:pt idx="10">
                <c:v>-1.0509999999999999</c:v>
              </c:pt>
              <c:pt idx="11">
                <c:v>-1.044</c:v>
              </c:pt>
              <c:pt idx="12">
                <c:v>-1.0409999999999999</c:v>
              </c:pt>
              <c:pt idx="13">
                <c:v>-1.032</c:v>
              </c:pt>
              <c:pt idx="14">
                <c:v>-1.03</c:v>
              </c:pt>
              <c:pt idx="15">
                <c:v>-1.0209999999999999</c:v>
              </c:pt>
              <c:pt idx="16">
                <c:v>-1.016</c:v>
              </c:pt>
              <c:pt idx="17">
                <c:v>-1.0069999999999999</c:v>
              </c:pt>
              <c:pt idx="18">
                <c:v>-1.0009999999999999</c:v>
              </c:pt>
              <c:pt idx="19">
                <c:v>-0.99050000000000005</c:v>
              </c:pt>
              <c:pt idx="20">
                <c:v>-0.98429999999999995</c:v>
              </c:pt>
              <c:pt idx="21">
                <c:v>-0.97099999999999997</c:v>
              </c:pt>
              <c:pt idx="22">
                <c:v>-0.9647</c:v>
              </c:pt>
              <c:pt idx="23">
                <c:v>-0.94730000000000003</c:v>
              </c:pt>
              <c:pt idx="24">
                <c:v>-0.94199999999999995</c:v>
              </c:pt>
              <c:pt idx="25">
                <c:v>-0.91649999999999998</c:v>
              </c:pt>
              <c:pt idx="26">
                <c:v>-0.91569999999999996</c:v>
              </c:pt>
              <c:pt idx="27">
                <c:v>-0.871</c:v>
              </c:pt>
              <c:pt idx="28">
                <c:v>-0.8871</c:v>
              </c:pt>
              <c:pt idx="29">
                <c:v>-0.78749999999999998</c:v>
              </c:pt>
              <c:pt idx="30">
                <c:v>-0.877</c:v>
              </c:pt>
              <c:pt idx="31">
                <c:v>-0.44740000000000002</c:v>
              </c:pt>
              <c:pt idx="32">
                <c:v>-1.6539999999999999</c:v>
              </c:pt>
              <c:pt idx="33">
                <c:v>-2.9359999999999999</c:v>
              </c:pt>
              <c:pt idx="34">
                <c:v>-3.6880000000000002</c:v>
              </c:pt>
              <c:pt idx="35">
                <c:v>-4.3810000000000002</c:v>
              </c:pt>
              <c:pt idx="36">
                <c:v>-4.53</c:v>
              </c:pt>
              <c:pt idx="37">
                <c:v>-4.7919999999999998</c:v>
              </c:pt>
              <c:pt idx="38">
                <c:v>-6.4119999999999999</c:v>
              </c:pt>
              <c:pt idx="39">
                <c:v>-9.6989999999999998</c:v>
              </c:pt>
              <c:pt idx="40">
                <c:v>-9.4120000000000008</c:v>
              </c:pt>
              <c:pt idx="41">
                <c:v>-9.3559999999999999</c:v>
              </c:pt>
              <c:pt idx="42">
                <c:v>-9.3149999999999995</c:v>
              </c:pt>
              <c:pt idx="43">
                <c:v>-9.2590000000000003</c:v>
              </c:pt>
              <c:pt idx="44">
                <c:v>-9.2189999999999994</c:v>
              </c:pt>
              <c:pt idx="45">
                <c:v>-9.1760000000000002</c:v>
              </c:pt>
              <c:pt idx="46">
                <c:v>-9.1460000000000008</c:v>
              </c:pt>
              <c:pt idx="47">
                <c:v>-9.1170000000000009</c:v>
              </c:pt>
              <c:pt idx="48">
                <c:v>-9.0960000000000001</c:v>
              </c:pt>
              <c:pt idx="49">
                <c:v>-9.0779999999999994</c:v>
              </c:pt>
              <c:pt idx="50">
                <c:v>-9.0619999999999994</c:v>
              </c:pt>
              <c:pt idx="51">
                <c:v>-9.0510000000000002</c:v>
              </c:pt>
              <c:pt idx="52">
                <c:v>-9.0370000000000008</c:v>
              </c:pt>
              <c:pt idx="53">
                <c:v>-9.0329999999999995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3863-4F17-8C92-63E8F0FB43AF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-1.089</c:v>
              </c:pt>
              <c:pt idx="1">
                <c:v>-1.0589999999999999</c:v>
              </c:pt>
              <c:pt idx="2">
                <c:v>-1.0960000000000001</c:v>
              </c:pt>
              <c:pt idx="3">
                <c:v>-1.028</c:v>
              </c:pt>
              <c:pt idx="4">
                <c:v>-1.1100000000000001</c:v>
              </c:pt>
              <c:pt idx="5">
                <c:v>-1.081</c:v>
              </c:pt>
              <c:pt idx="6">
                <c:v>-1.0780000000000001</c:v>
              </c:pt>
              <c:pt idx="7">
                <c:v>-1.0680000000000001</c:v>
              </c:pt>
              <c:pt idx="8">
                <c:v>-1.0680000000000001</c:v>
              </c:pt>
              <c:pt idx="9">
                <c:v>-1.0609999999999999</c:v>
              </c:pt>
              <c:pt idx="10">
                <c:v>-1.0569999999999999</c:v>
              </c:pt>
              <c:pt idx="11">
                <c:v>-1.05</c:v>
              </c:pt>
              <c:pt idx="12">
                <c:v>-1.046</c:v>
              </c:pt>
              <c:pt idx="13">
                <c:v>-1.0389999999999999</c:v>
              </c:pt>
              <c:pt idx="14">
                <c:v>-1.036</c:v>
              </c:pt>
              <c:pt idx="15">
                <c:v>-1.0289999999999999</c:v>
              </c:pt>
              <c:pt idx="16">
                <c:v>-1.022</c:v>
              </c:pt>
              <c:pt idx="17">
                <c:v>-1.016</c:v>
              </c:pt>
              <c:pt idx="18">
                <c:v>-1.008</c:v>
              </c:pt>
              <c:pt idx="19">
                <c:v>-1.0009999999999999</c:v>
              </c:pt>
              <c:pt idx="20">
                <c:v>-0.99099999999999999</c:v>
              </c:pt>
              <c:pt idx="21">
                <c:v>-0.98440000000000005</c:v>
              </c:pt>
              <c:pt idx="22">
                <c:v>-0.97140000000000004</c:v>
              </c:pt>
              <c:pt idx="23">
                <c:v>-0.96489999999999998</c:v>
              </c:pt>
              <c:pt idx="24">
                <c:v>-0.94750000000000001</c:v>
              </c:pt>
              <c:pt idx="25">
                <c:v>-0.94220000000000004</c:v>
              </c:pt>
              <c:pt idx="26">
                <c:v>-0.91659999999999997</c:v>
              </c:pt>
              <c:pt idx="27">
                <c:v>-0.91600000000000004</c:v>
              </c:pt>
              <c:pt idx="28">
                <c:v>-0.87119999999999997</c:v>
              </c:pt>
              <c:pt idx="29">
                <c:v>-0.88729999999999998</c:v>
              </c:pt>
              <c:pt idx="30">
                <c:v>-0.78810000000000002</c:v>
              </c:pt>
              <c:pt idx="31">
                <c:v>-0.87670000000000003</c:v>
              </c:pt>
              <c:pt idx="32">
                <c:v>-0.44790000000000002</c:v>
              </c:pt>
              <c:pt idx="33">
                <c:v>-1.653</c:v>
              </c:pt>
              <c:pt idx="34">
                <c:v>-2.944</c:v>
              </c:pt>
              <c:pt idx="35">
                <c:v>-3.6619999999999999</c:v>
              </c:pt>
              <c:pt idx="36">
                <c:v>-4.3929999999999998</c:v>
              </c:pt>
              <c:pt idx="37">
                <c:v>-4.4740000000000002</c:v>
              </c:pt>
              <c:pt idx="38">
                <c:v>-6.2629999999999999</c:v>
              </c:pt>
              <c:pt idx="39">
                <c:v>-9.2479999999999993</c:v>
              </c:pt>
              <c:pt idx="40">
                <c:v>-9.4220000000000006</c:v>
              </c:pt>
              <c:pt idx="41">
                <c:v>-9.4039999999999999</c:v>
              </c:pt>
              <c:pt idx="42">
                <c:v>-9.3539999999999992</c:v>
              </c:pt>
              <c:pt idx="43">
                <c:v>-9.3059999999999992</c:v>
              </c:pt>
              <c:pt idx="44">
                <c:v>-9.2479999999999993</c:v>
              </c:pt>
              <c:pt idx="45">
                <c:v>-9.2050000000000001</c:v>
              </c:pt>
              <c:pt idx="46">
                <c:v>-9.1630000000000003</c:v>
              </c:pt>
              <c:pt idx="47">
                <c:v>-9.1319999999999997</c:v>
              </c:pt>
              <c:pt idx="48">
                <c:v>-9.1059999999999999</c:v>
              </c:pt>
              <c:pt idx="49">
                <c:v>-9.0850000000000009</c:v>
              </c:pt>
              <c:pt idx="50">
                <c:v>-9.0690000000000008</c:v>
              </c:pt>
              <c:pt idx="51">
                <c:v>-9.0540000000000003</c:v>
              </c:pt>
              <c:pt idx="52">
                <c:v>-9.0429999999999993</c:v>
              </c:pt>
              <c:pt idx="53">
                <c:v>-9.0340000000000007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3863-4F17-8C92-63E8F0FB43AF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-1.093</c:v>
              </c:pt>
              <c:pt idx="1">
                <c:v>-1.0640000000000001</c:v>
              </c:pt>
              <c:pt idx="2">
                <c:v>-1.1000000000000001</c:v>
              </c:pt>
              <c:pt idx="3">
                <c:v>-1.032</c:v>
              </c:pt>
              <c:pt idx="4">
                <c:v>-1.1140000000000001</c:v>
              </c:pt>
              <c:pt idx="5">
                <c:v>-1.085</c:v>
              </c:pt>
              <c:pt idx="6">
                <c:v>-1.083</c:v>
              </c:pt>
              <c:pt idx="7">
                <c:v>-1.073</c:v>
              </c:pt>
              <c:pt idx="8">
                <c:v>-1.073</c:v>
              </c:pt>
              <c:pt idx="9">
                <c:v>-1.0649999999999999</c:v>
              </c:pt>
              <c:pt idx="10">
                <c:v>-1.0620000000000001</c:v>
              </c:pt>
              <c:pt idx="11">
                <c:v>-1.0549999999999999</c:v>
              </c:pt>
              <c:pt idx="12">
                <c:v>-1.052</c:v>
              </c:pt>
              <c:pt idx="13">
                <c:v>-1.044</c:v>
              </c:pt>
              <c:pt idx="14">
                <c:v>-1.0429999999999999</c:v>
              </c:pt>
              <c:pt idx="15">
                <c:v>-1.0349999999999999</c:v>
              </c:pt>
              <c:pt idx="16">
                <c:v>-1.03</c:v>
              </c:pt>
              <c:pt idx="17">
                <c:v>-1.022</c:v>
              </c:pt>
              <c:pt idx="18">
                <c:v>-1.0169999999999999</c:v>
              </c:pt>
              <c:pt idx="19">
                <c:v>-1.008</c:v>
              </c:pt>
              <c:pt idx="20">
                <c:v>-1.002</c:v>
              </c:pt>
              <c:pt idx="21">
                <c:v>-0.99109999999999998</c:v>
              </c:pt>
              <c:pt idx="22">
                <c:v>-0.98480000000000001</c:v>
              </c:pt>
              <c:pt idx="23">
                <c:v>-0.97160000000000002</c:v>
              </c:pt>
              <c:pt idx="24">
                <c:v>-0.96519999999999995</c:v>
              </c:pt>
              <c:pt idx="25">
                <c:v>-0.94779999999999998</c:v>
              </c:pt>
              <c:pt idx="26">
                <c:v>-0.94240000000000002</c:v>
              </c:pt>
              <c:pt idx="27">
                <c:v>-0.91700000000000004</c:v>
              </c:pt>
              <c:pt idx="28">
                <c:v>-0.91610000000000003</c:v>
              </c:pt>
              <c:pt idx="29">
                <c:v>-0.87170000000000003</c:v>
              </c:pt>
              <c:pt idx="30">
                <c:v>-0.88759999999999994</c:v>
              </c:pt>
              <c:pt idx="31">
                <c:v>-0.78849999999999998</c:v>
              </c:pt>
              <c:pt idx="32">
                <c:v>-0.87760000000000005</c:v>
              </c:pt>
              <c:pt idx="33">
                <c:v>-0.44569999999999999</c:v>
              </c:pt>
              <c:pt idx="34">
                <c:v>-1.66</c:v>
              </c:pt>
              <c:pt idx="35">
                <c:v>-2.9289999999999998</c:v>
              </c:pt>
              <c:pt idx="36">
                <c:v>-3.6709999999999998</c:v>
              </c:pt>
              <c:pt idx="37">
                <c:v>-4.3540000000000001</c:v>
              </c:pt>
              <c:pt idx="38">
                <c:v>-6.0739999999999998</c:v>
              </c:pt>
              <c:pt idx="39">
                <c:v>-9.7330000000000005</c:v>
              </c:pt>
              <c:pt idx="40">
                <c:v>-9.4149999999999991</c:v>
              </c:pt>
              <c:pt idx="41">
                <c:v>-9.4149999999999991</c:v>
              </c:pt>
              <c:pt idx="42">
                <c:v>-9.4030000000000005</c:v>
              </c:pt>
              <c:pt idx="43">
                <c:v>-9.3450000000000006</c:v>
              </c:pt>
              <c:pt idx="44">
                <c:v>-9.2919999999999998</c:v>
              </c:pt>
              <c:pt idx="45">
                <c:v>-9.2319999999999993</c:v>
              </c:pt>
              <c:pt idx="46">
                <c:v>-9.1880000000000006</c:v>
              </c:pt>
              <c:pt idx="47">
                <c:v>-9.1479999999999997</c:v>
              </c:pt>
              <c:pt idx="48">
                <c:v>-9.1180000000000003</c:v>
              </c:pt>
              <c:pt idx="49">
                <c:v>-9.0950000000000006</c:v>
              </c:pt>
              <c:pt idx="50">
                <c:v>-9.0739999999999998</c:v>
              </c:pt>
              <c:pt idx="51">
                <c:v>-9.0609999999999999</c:v>
              </c:pt>
              <c:pt idx="52">
                <c:v>-9.0449999999999999</c:v>
              </c:pt>
              <c:pt idx="53">
                <c:v>-9.0410000000000004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3863-4F17-8C92-63E8F0FB43AF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-1.0960000000000001</c:v>
              </c:pt>
              <c:pt idx="1">
                <c:v>-1.0680000000000001</c:v>
              </c:pt>
              <c:pt idx="2">
                <c:v>-1.1040000000000001</c:v>
              </c:pt>
              <c:pt idx="3">
                <c:v>-1.0369999999999999</c:v>
              </c:pt>
              <c:pt idx="4">
                <c:v>-1.1180000000000001</c:v>
              </c:pt>
              <c:pt idx="5">
                <c:v>-1.089</c:v>
              </c:pt>
              <c:pt idx="6">
                <c:v>-1.087</c:v>
              </c:pt>
              <c:pt idx="7">
                <c:v>-1.077</c:v>
              </c:pt>
              <c:pt idx="8">
                <c:v>-1.077</c:v>
              </c:pt>
              <c:pt idx="9">
                <c:v>-1.07</c:v>
              </c:pt>
              <c:pt idx="10">
                <c:v>-1.0669999999999999</c:v>
              </c:pt>
              <c:pt idx="11">
                <c:v>-1.0609999999999999</c:v>
              </c:pt>
              <c:pt idx="12">
                <c:v>-1.0569999999999999</c:v>
              </c:pt>
              <c:pt idx="13">
                <c:v>-1.05</c:v>
              </c:pt>
              <c:pt idx="14">
                <c:v>-1.048</c:v>
              </c:pt>
              <c:pt idx="15">
                <c:v>-1.042</c:v>
              </c:pt>
              <c:pt idx="16">
                <c:v>-1.036</c:v>
              </c:pt>
              <c:pt idx="17">
                <c:v>-1.03</c:v>
              </c:pt>
              <c:pt idx="18">
                <c:v>-1.0229999999999999</c:v>
              </c:pt>
              <c:pt idx="19">
                <c:v>-1.0169999999999999</c:v>
              </c:pt>
              <c:pt idx="20">
                <c:v>-1.008</c:v>
              </c:pt>
              <c:pt idx="21">
                <c:v>-1.002</c:v>
              </c:pt>
              <c:pt idx="22">
                <c:v>-0.99150000000000005</c:v>
              </c:pt>
              <c:pt idx="23">
                <c:v>-0.98499999999999999</c:v>
              </c:pt>
              <c:pt idx="24">
                <c:v>-0.97189999999999999</c:v>
              </c:pt>
              <c:pt idx="25">
                <c:v>-0.96540000000000004</c:v>
              </c:pt>
              <c:pt idx="26">
                <c:v>-0.94810000000000005</c:v>
              </c:pt>
              <c:pt idx="27">
                <c:v>-0.94269999999999998</c:v>
              </c:pt>
              <c:pt idx="28">
                <c:v>-0.91739999999999999</c:v>
              </c:pt>
              <c:pt idx="29">
                <c:v>-0.91639999999999999</c:v>
              </c:pt>
              <c:pt idx="30">
                <c:v>-0.87250000000000005</c:v>
              </c:pt>
              <c:pt idx="31">
                <c:v>-0.88759999999999994</c:v>
              </c:pt>
              <c:pt idx="32">
                <c:v>-0.79039999999999999</c:v>
              </c:pt>
              <c:pt idx="33">
                <c:v>-0.878</c:v>
              </c:pt>
              <c:pt idx="34">
                <c:v>-0.44629999999999997</c:v>
              </c:pt>
              <c:pt idx="35">
                <c:v>-1.657</c:v>
              </c:pt>
              <c:pt idx="36">
                <c:v>-2.927</c:v>
              </c:pt>
              <c:pt idx="37">
                <c:v>-3.7349999999999999</c:v>
              </c:pt>
              <c:pt idx="38">
                <c:v>-5.8239999999999998</c:v>
              </c:pt>
              <c:pt idx="39">
                <c:v>-9.1210000000000004</c:v>
              </c:pt>
              <c:pt idx="40">
                <c:v>-9.3680000000000003</c:v>
              </c:pt>
              <c:pt idx="41">
                <c:v>-9.4160000000000004</c:v>
              </c:pt>
              <c:pt idx="42">
                <c:v>-9.4209999999999994</c:v>
              </c:pt>
              <c:pt idx="43">
                <c:v>-9.3970000000000002</c:v>
              </c:pt>
              <c:pt idx="44">
                <c:v>-9.3330000000000002</c:v>
              </c:pt>
              <c:pt idx="45">
                <c:v>-9.2729999999999997</c:v>
              </c:pt>
              <c:pt idx="46">
                <c:v>-9.2140000000000004</c:v>
              </c:pt>
              <c:pt idx="47">
                <c:v>-9.1690000000000005</c:v>
              </c:pt>
              <c:pt idx="48">
                <c:v>-9.1319999999999997</c:v>
              </c:pt>
              <c:pt idx="49">
                <c:v>-9.1039999999999992</c:v>
              </c:pt>
              <c:pt idx="50">
                <c:v>-9.0839999999999996</c:v>
              </c:pt>
              <c:pt idx="51">
                <c:v>-9.0649999999999995</c:v>
              </c:pt>
              <c:pt idx="52">
                <c:v>-9.0530000000000008</c:v>
              </c:pt>
              <c:pt idx="53">
                <c:v>-9.0419999999999998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3863-4F17-8C92-63E8F0FB43AF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-1.1000000000000001</c:v>
              </c:pt>
              <c:pt idx="1">
                <c:v>-1.0720000000000001</c:v>
              </c:pt>
              <c:pt idx="2">
                <c:v>-1.1080000000000001</c:v>
              </c:pt>
              <c:pt idx="3">
                <c:v>-1.0409999999999999</c:v>
              </c:pt>
              <c:pt idx="4">
                <c:v>-1.121</c:v>
              </c:pt>
              <c:pt idx="5">
                <c:v>-1.093</c:v>
              </c:pt>
              <c:pt idx="6">
                <c:v>-1.091</c:v>
              </c:pt>
              <c:pt idx="7">
                <c:v>-1.081</c:v>
              </c:pt>
              <c:pt idx="8">
                <c:v>-1.0820000000000001</c:v>
              </c:pt>
              <c:pt idx="9">
                <c:v>-1.075</c:v>
              </c:pt>
              <c:pt idx="10">
                <c:v>-1.0720000000000001</c:v>
              </c:pt>
              <c:pt idx="11">
                <c:v>-1.0649999999999999</c:v>
              </c:pt>
              <c:pt idx="12">
                <c:v>-1.0629999999999999</c:v>
              </c:pt>
              <c:pt idx="13">
                <c:v>-1.0549999999999999</c:v>
              </c:pt>
              <c:pt idx="14">
                <c:v>-1.054</c:v>
              </c:pt>
              <c:pt idx="15">
                <c:v>-1.0469999999999999</c:v>
              </c:pt>
              <c:pt idx="16">
                <c:v>-1.0429999999999999</c:v>
              </c:pt>
              <c:pt idx="17">
                <c:v>-1.036</c:v>
              </c:pt>
              <c:pt idx="18">
                <c:v>-1.0309999999999999</c:v>
              </c:pt>
              <c:pt idx="19">
                <c:v>-1.0229999999999999</c:v>
              </c:pt>
              <c:pt idx="20">
                <c:v>-1.0169999999999999</c:v>
              </c:pt>
              <c:pt idx="21">
                <c:v>-1.008</c:v>
              </c:pt>
              <c:pt idx="22">
                <c:v>-1.002</c:v>
              </c:pt>
              <c:pt idx="23">
                <c:v>-0.9919</c:v>
              </c:pt>
              <c:pt idx="24">
                <c:v>-0.98519999999999996</c:v>
              </c:pt>
              <c:pt idx="25">
                <c:v>-0.97240000000000004</c:v>
              </c:pt>
              <c:pt idx="26">
                <c:v>-0.96550000000000002</c:v>
              </c:pt>
              <c:pt idx="27">
                <c:v>-0.94869999999999999</c:v>
              </c:pt>
              <c:pt idx="28">
                <c:v>-0.94269999999999998</c:v>
              </c:pt>
              <c:pt idx="29">
                <c:v>-0.91820000000000002</c:v>
              </c:pt>
              <c:pt idx="30">
                <c:v>-0.91669999999999996</c:v>
              </c:pt>
              <c:pt idx="31">
                <c:v>-0.87329999999999997</c:v>
              </c:pt>
              <c:pt idx="32">
                <c:v>-0.88859999999999995</c:v>
              </c:pt>
              <c:pt idx="33">
                <c:v>-0.78959999999999997</c:v>
              </c:pt>
              <c:pt idx="34">
                <c:v>-0.87680000000000002</c:v>
              </c:pt>
              <c:pt idx="35">
                <c:v>-0.44879999999999998</c:v>
              </c:pt>
              <c:pt idx="36">
                <c:v>-1.67</c:v>
              </c:pt>
              <c:pt idx="37">
                <c:v>-3.0609999999999999</c:v>
              </c:pt>
              <c:pt idx="38">
                <c:v>-5.3529999999999998</c:v>
              </c:pt>
              <c:pt idx="39">
                <c:v>-9.9960000000000004</c:v>
              </c:pt>
              <c:pt idx="40">
                <c:v>-9.3740000000000006</c:v>
              </c:pt>
              <c:pt idx="41">
                <c:v>-9.3480000000000008</c:v>
              </c:pt>
              <c:pt idx="42">
                <c:v>-9.4209999999999994</c:v>
              </c:pt>
              <c:pt idx="43">
                <c:v>-9.4179999999999993</c:v>
              </c:pt>
              <c:pt idx="44">
                <c:v>-9.3870000000000005</c:v>
              </c:pt>
              <c:pt idx="45">
                <c:v>-9.3109999999999999</c:v>
              </c:pt>
              <c:pt idx="46">
                <c:v>-9.25</c:v>
              </c:pt>
              <c:pt idx="47">
                <c:v>-9.1920000000000002</c:v>
              </c:pt>
              <c:pt idx="48">
                <c:v>-9.1489999999999991</c:v>
              </c:pt>
              <c:pt idx="49">
                <c:v>-9.1180000000000003</c:v>
              </c:pt>
              <c:pt idx="50">
                <c:v>-9.0909999999999993</c:v>
              </c:pt>
              <c:pt idx="51">
                <c:v>-9.0760000000000005</c:v>
              </c:pt>
              <c:pt idx="52">
                <c:v>-9.0549999999999997</c:v>
              </c:pt>
              <c:pt idx="53">
                <c:v>-9.0519999999999996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3863-4F17-8C92-63E8F0FB43AF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-1.103</c:v>
              </c:pt>
              <c:pt idx="1">
                <c:v>-1.077</c:v>
              </c:pt>
              <c:pt idx="2">
                <c:v>-1.1120000000000001</c:v>
              </c:pt>
              <c:pt idx="3">
                <c:v>-1.0449999999999999</c:v>
              </c:pt>
              <c:pt idx="4">
                <c:v>-1.125</c:v>
              </c:pt>
              <c:pt idx="5">
                <c:v>-1.0980000000000001</c:v>
              </c:pt>
              <c:pt idx="6">
                <c:v>-1.095</c:v>
              </c:pt>
              <c:pt idx="7">
                <c:v>-1.0860000000000001</c:v>
              </c:pt>
              <c:pt idx="8">
                <c:v>-1.0860000000000001</c:v>
              </c:pt>
              <c:pt idx="9">
                <c:v>-1.079</c:v>
              </c:pt>
              <c:pt idx="10">
                <c:v>-1.0760000000000001</c:v>
              </c:pt>
              <c:pt idx="11">
                <c:v>-1.07</c:v>
              </c:pt>
              <c:pt idx="12">
                <c:v>-1.0680000000000001</c:v>
              </c:pt>
              <c:pt idx="13">
                <c:v>-1.0609999999999999</c:v>
              </c:pt>
              <c:pt idx="14">
                <c:v>-1.06</c:v>
              </c:pt>
              <c:pt idx="15">
                <c:v>-1.0529999999999999</c:v>
              </c:pt>
              <c:pt idx="16">
                <c:v>-1.0489999999999999</c:v>
              </c:pt>
              <c:pt idx="17">
                <c:v>-1.0429999999999999</c:v>
              </c:pt>
              <c:pt idx="18">
                <c:v>-1.038</c:v>
              </c:pt>
              <c:pt idx="19">
                <c:v>-1.0309999999999999</c:v>
              </c:pt>
              <c:pt idx="20">
                <c:v>-1.0249999999999999</c:v>
              </c:pt>
              <c:pt idx="21">
                <c:v>-1.018</c:v>
              </c:pt>
              <c:pt idx="22">
                <c:v>-1.0109999999999999</c:v>
              </c:pt>
              <c:pt idx="23">
                <c:v>-1.0029999999999999</c:v>
              </c:pt>
              <c:pt idx="24">
                <c:v>-0.99590000000000001</c:v>
              </c:pt>
              <c:pt idx="25">
                <c:v>-0.98599999999999999</c:v>
              </c:pt>
              <c:pt idx="26">
                <c:v>-0.97819999999999996</c:v>
              </c:pt>
              <c:pt idx="27">
                <c:v>-0.96640000000000004</c:v>
              </c:pt>
              <c:pt idx="28">
                <c:v>-0.95789999999999997</c:v>
              </c:pt>
              <c:pt idx="29">
                <c:v>-0.94269999999999998</c:v>
              </c:pt>
              <c:pt idx="30">
                <c:v>-0.93459999999999999</c:v>
              </c:pt>
              <c:pt idx="31">
                <c:v>-0.91180000000000005</c:v>
              </c:pt>
              <c:pt idx="32">
                <c:v>-0.90859999999999996</c:v>
              </c:pt>
              <c:pt idx="33">
                <c:v>-0.86209999999999998</c:v>
              </c:pt>
              <c:pt idx="34">
                <c:v>-0.87670000000000003</c:v>
              </c:pt>
              <c:pt idx="35">
                <c:v>-0.77310000000000001</c:v>
              </c:pt>
              <c:pt idx="36">
                <c:v>-0.95509999999999995</c:v>
              </c:pt>
              <c:pt idx="37">
                <c:v>-0.42149999999999999</c:v>
              </c:pt>
              <c:pt idx="38">
                <c:v>-1.96</c:v>
              </c:pt>
              <c:pt idx="39">
                <c:v>-5.5359999999999996</c:v>
              </c:pt>
              <c:pt idx="40">
                <c:v>-9.4860000000000007</c:v>
              </c:pt>
              <c:pt idx="41">
                <c:v>-9.3770000000000007</c:v>
              </c:pt>
              <c:pt idx="42">
                <c:v>-9.3179999999999996</c:v>
              </c:pt>
              <c:pt idx="43">
                <c:v>-9.4030000000000005</c:v>
              </c:pt>
              <c:pt idx="44">
                <c:v>-9.452</c:v>
              </c:pt>
              <c:pt idx="45">
                <c:v>-9.4090000000000007</c:v>
              </c:pt>
              <c:pt idx="46">
                <c:v>-9.3290000000000006</c:v>
              </c:pt>
              <c:pt idx="47">
                <c:v>-9.25</c:v>
              </c:pt>
              <c:pt idx="48">
                <c:v>-9.19</c:v>
              </c:pt>
              <c:pt idx="49">
                <c:v>-9.1440000000000001</c:v>
              </c:pt>
              <c:pt idx="50">
                <c:v>-9.1120000000000001</c:v>
              </c:pt>
              <c:pt idx="51">
                <c:v>-9.0879999999999992</c:v>
              </c:pt>
              <c:pt idx="52">
                <c:v>-9.07</c:v>
              </c:pt>
              <c:pt idx="53">
                <c:v>-9.06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3863-4F17-8C92-63E8F0FB43AF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-1.1419999999999999</c:v>
              </c:pt>
              <c:pt idx="1">
                <c:v>-1.1220000000000001</c:v>
              </c:pt>
              <c:pt idx="2">
                <c:v>-1.1519999999999999</c:v>
              </c:pt>
              <c:pt idx="3">
                <c:v>-1.091</c:v>
              </c:pt>
              <c:pt idx="4">
                <c:v>-1.1639999999999999</c:v>
              </c:pt>
              <c:pt idx="5">
                <c:v>-1.141</c:v>
              </c:pt>
              <c:pt idx="6">
                <c:v>-1.139</c:v>
              </c:pt>
              <c:pt idx="7">
                <c:v>-1.131</c:v>
              </c:pt>
              <c:pt idx="8">
                <c:v>-1.133</c:v>
              </c:pt>
              <c:pt idx="9">
                <c:v>-1.1279999999999999</c:v>
              </c:pt>
              <c:pt idx="10">
                <c:v>-1.1259999999999999</c:v>
              </c:pt>
              <c:pt idx="11">
                <c:v>-1.1220000000000001</c:v>
              </c:pt>
              <c:pt idx="12">
                <c:v>-1.1220000000000001</c:v>
              </c:pt>
              <c:pt idx="13">
                <c:v>-1.1160000000000001</c:v>
              </c:pt>
              <c:pt idx="14">
                <c:v>-1.1180000000000001</c:v>
              </c:pt>
              <c:pt idx="15">
                <c:v>-1.113</c:v>
              </c:pt>
              <c:pt idx="16">
                <c:v>-1.111</c:v>
              </c:pt>
              <c:pt idx="17">
                <c:v>-1.107</c:v>
              </c:pt>
              <c:pt idx="18">
                <c:v>-1.1040000000000001</c:v>
              </c:pt>
              <c:pt idx="19">
                <c:v>-1.099</c:v>
              </c:pt>
              <c:pt idx="20">
                <c:v>-1.097</c:v>
              </c:pt>
              <c:pt idx="21">
                <c:v>-1.091</c:v>
              </c:pt>
              <c:pt idx="22">
                <c:v>-1.0880000000000001</c:v>
              </c:pt>
              <c:pt idx="23">
                <c:v>-1.081</c:v>
              </c:pt>
              <c:pt idx="24">
                <c:v>-1.077</c:v>
              </c:pt>
              <c:pt idx="25">
                <c:v>-1.069</c:v>
              </c:pt>
              <c:pt idx="26">
                <c:v>-1.0640000000000001</c:v>
              </c:pt>
              <c:pt idx="27">
                <c:v>-1.0529999999999999</c:v>
              </c:pt>
              <c:pt idx="28">
                <c:v>-1.048</c:v>
              </c:pt>
              <c:pt idx="29">
                <c:v>-1.0329999999999999</c:v>
              </c:pt>
              <c:pt idx="30">
                <c:v>-1.0269999999999999</c:v>
              </c:pt>
              <c:pt idx="31">
                <c:v>-1.0049999999999999</c:v>
              </c:pt>
              <c:pt idx="32">
                <c:v>-0.99929999999999997</c:v>
              </c:pt>
              <c:pt idx="33">
                <c:v>-0.95750000000000002</c:v>
              </c:pt>
              <c:pt idx="34">
                <c:v>-0.96020000000000005</c:v>
              </c:pt>
              <c:pt idx="35">
                <c:v>-0.88009999999999999</c:v>
              </c:pt>
              <c:pt idx="36">
                <c:v>-0.95950000000000002</c:v>
              </c:pt>
              <c:pt idx="37">
                <c:v>-0.61019999999999996</c:v>
              </c:pt>
              <c:pt idx="38">
                <c:v>-2.0640000000000001</c:v>
              </c:pt>
              <c:pt idx="39">
                <c:v>-5.415</c:v>
              </c:pt>
              <c:pt idx="40">
                <c:v>-8.5530000000000008</c:v>
              </c:pt>
              <c:pt idx="41">
                <c:v>-8.8710000000000004</c:v>
              </c:pt>
              <c:pt idx="42">
                <c:v>-9.2059999999999995</c:v>
              </c:pt>
              <c:pt idx="43">
                <c:v>-9.4640000000000004</c:v>
              </c:pt>
              <c:pt idx="44">
                <c:v>-9.5410000000000004</c:v>
              </c:pt>
              <c:pt idx="45">
                <c:v>-9.4779999999999998</c:v>
              </c:pt>
              <c:pt idx="46">
                <c:v>-9.3719999999999999</c:v>
              </c:pt>
              <c:pt idx="47">
                <c:v>-9.2769999999999992</c:v>
              </c:pt>
              <c:pt idx="48">
                <c:v>-9.2070000000000007</c:v>
              </c:pt>
              <c:pt idx="49">
                <c:v>-9.1560000000000006</c:v>
              </c:pt>
              <c:pt idx="50">
                <c:v>-9.1210000000000004</c:v>
              </c:pt>
              <c:pt idx="51">
                <c:v>-9.0939999999999994</c:v>
              </c:pt>
              <c:pt idx="52">
                <c:v>-9.0739999999999998</c:v>
              </c:pt>
              <c:pt idx="53">
                <c:v>-9.0619999999999994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3863-4F17-8C92-63E8F0FB43AF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-1.159</c:v>
              </c:pt>
              <c:pt idx="1">
                <c:v>-1.1419999999999999</c:v>
              </c:pt>
              <c:pt idx="2">
                <c:v>-1.17</c:v>
              </c:pt>
              <c:pt idx="3">
                <c:v>-1.111</c:v>
              </c:pt>
              <c:pt idx="4">
                <c:v>-1.181</c:v>
              </c:pt>
              <c:pt idx="5">
                <c:v>-1.1599999999999999</c:v>
              </c:pt>
              <c:pt idx="6">
                <c:v>-1.1579999999999999</c:v>
              </c:pt>
              <c:pt idx="7">
                <c:v>-1.151</c:v>
              </c:pt>
              <c:pt idx="8">
                <c:v>-1.153</c:v>
              </c:pt>
              <c:pt idx="9">
                <c:v>-1.1479999999999999</c:v>
              </c:pt>
              <c:pt idx="10">
                <c:v>-1.1479999999999999</c:v>
              </c:pt>
              <c:pt idx="11">
                <c:v>-1.1439999999999999</c:v>
              </c:pt>
              <c:pt idx="12">
                <c:v>-1.1439999999999999</c:v>
              </c:pt>
              <c:pt idx="13">
                <c:v>-1.1399999999999999</c:v>
              </c:pt>
              <c:pt idx="14">
                <c:v>-1.1419999999999999</c:v>
              </c:pt>
              <c:pt idx="15">
                <c:v>-1.137</c:v>
              </c:pt>
              <c:pt idx="16">
                <c:v>-1.137</c:v>
              </c:pt>
              <c:pt idx="17">
                <c:v>-1.133</c:v>
              </c:pt>
              <c:pt idx="18">
                <c:v>-1.1319999999999999</c:v>
              </c:pt>
              <c:pt idx="19">
                <c:v>-1.127</c:v>
              </c:pt>
              <c:pt idx="20">
                <c:v>-1.1259999999999999</c:v>
              </c:pt>
              <c:pt idx="21">
                <c:v>-1.121</c:v>
              </c:pt>
              <c:pt idx="22">
                <c:v>-1.119</c:v>
              </c:pt>
              <c:pt idx="23">
                <c:v>-1.1120000000000001</c:v>
              </c:pt>
              <c:pt idx="24">
                <c:v>-1.109</c:v>
              </c:pt>
              <c:pt idx="25">
                <c:v>-1.101</c:v>
              </c:pt>
              <c:pt idx="26">
                <c:v>-1.0980000000000001</c:v>
              </c:pt>
              <c:pt idx="27">
                <c:v>-1.087</c:v>
              </c:pt>
              <c:pt idx="28">
                <c:v>-1.0820000000000001</c:v>
              </c:pt>
              <c:pt idx="29">
                <c:v>-1.0669999999999999</c:v>
              </c:pt>
              <c:pt idx="30">
                <c:v>-1.0609999999999999</c:v>
              </c:pt>
              <c:pt idx="31">
                <c:v>-1.0389999999999999</c:v>
              </c:pt>
              <c:pt idx="32">
                <c:v>-1.0329999999999999</c:v>
              </c:pt>
              <c:pt idx="33">
                <c:v>-0.99399999999999999</c:v>
              </c:pt>
              <c:pt idx="34">
                <c:v>-0.99039999999999995</c:v>
              </c:pt>
              <c:pt idx="35">
                <c:v>-0.91990000000000005</c:v>
              </c:pt>
              <c:pt idx="36">
                <c:v>-0.9607</c:v>
              </c:pt>
              <c:pt idx="37">
                <c:v>-0.65869999999999995</c:v>
              </c:pt>
              <c:pt idx="38">
                <c:v>-2.036</c:v>
              </c:pt>
              <c:pt idx="39">
                <c:v>-5.1779999999999999</c:v>
              </c:pt>
              <c:pt idx="40">
                <c:v>-8.1560000000000006</c:v>
              </c:pt>
              <c:pt idx="41">
                <c:v>-8.5619999999999994</c:v>
              </c:pt>
              <c:pt idx="42">
                <c:v>-9.1069999999999993</c:v>
              </c:pt>
              <c:pt idx="43">
                <c:v>-9.468</c:v>
              </c:pt>
              <c:pt idx="44">
                <c:v>-9.577</c:v>
              </c:pt>
              <c:pt idx="45">
                <c:v>-9.5120000000000005</c:v>
              </c:pt>
              <c:pt idx="46">
                <c:v>-9.3919999999999995</c:v>
              </c:pt>
              <c:pt idx="47">
                <c:v>-9.2889999999999997</c:v>
              </c:pt>
              <c:pt idx="48">
                <c:v>-9.2140000000000004</c:v>
              </c:pt>
              <c:pt idx="49">
                <c:v>-9.1609999999999996</c:v>
              </c:pt>
              <c:pt idx="50">
                <c:v>-9.1240000000000006</c:v>
              </c:pt>
              <c:pt idx="51">
                <c:v>-9.0960000000000001</c:v>
              </c:pt>
              <c:pt idx="52">
                <c:v>-9.0760000000000005</c:v>
              </c:pt>
              <c:pt idx="53">
                <c:v>-9.0630000000000006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3863-4F17-8C92-63E8F0FB43AF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-1.1659999999999999</c:v>
              </c:pt>
              <c:pt idx="1">
                <c:v>-1.1499999999999999</c:v>
              </c:pt>
              <c:pt idx="2">
                <c:v>-1.177</c:v>
              </c:pt>
              <c:pt idx="3">
                <c:v>-1.1200000000000001</c:v>
              </c:pt>
              <c:pt idx="4">
                <c:v>-1.1879999999999999</c:v>
              </c:pt>
              <c:pt idx="5">
                <c:v>-1.169</c:v>
              </c:pt>
              <c:pt idx="6">
                <c:v>-1.1659999999999999</c:v>
              </c:pt>
              <c:pt idx="7">
                <c:v>-1.1599999999999999</c:v>
              </c:pt>
              <c:pt idx="8">
                <c:v>-1.161</c:v>
              </c:pt>
              <c:pt idx="9">
                <c:v>-1.157</c:v>
              </c:pt>
              <c:pt idx="10">
                <c:v>-1.157</c:v>
              </c:pt>
              <c:pt idx="11">
                <c:v>-1.153</c:v>
              </c:pt>
              <c:pt idx="12">
                <c:v>-1.1539999999999999</c:v>
              </c:pt>
              <c:pt idx="13">
                <c:v>-1.149</c:v>
              </c:pt>
              <c:pt idx="14">
                <c:v>-1.1519999999999999</c:v>
              </c:pt>
              <c:pt idx="15">
                <c:v>-1.1479999999999999</c:v>
              </c:pt>
              <c:pt idx="16">
                <c:v>-1.147</c:v>
              </c:pt>
              <c:pt idx="17">
                <c:v>-1.1439999999999999</c:v>
              </c:pt>
              <c:pt idx="18">
                <c:v>-1.143</c:v>
              </c:pt>
              <c:pt idx="19">
                <c:v>-1.139</c:v>
              </c:pt>
              <c:pt idx="20">
                <c:v>-1.1379999999999999</c:v>
              </c:pt>
              <c:pt idx="21">
                <c:v>-1.133</c:v>
              </c:pt>
              <c:pt idx="22">
                <c:v>-1.131</c:v>
              </c:pt>
              <c:pt idx="23">
                <c:v>-1.125</c:v>
              </c:pt>
              <c:pt idx="24">
                <c:v>-1.123</c:v>
              </c:pt>
              <c:pt idx="25">
                <c:v>-1.115</c:v>
              </c:pt>
              <c:pt idx="26">
                <c:v>-1.1120000000000001</c:v>
              </c:pt>
              <c:pt idx="27">
                <c:v>-1.101</c:v>
              </c:pt>
              <c:pt idx="28">
                <c:v>-1.097</c:v>
              </c:pt>
              <c:pt idx="29">
                <c:v>-1.0820000000000001</c:v>
              </c:pt>
              <c:pt idx="30">
                <c:v>-1.0760000000000001</c:v>
              </c:pt>
              <c:pt idx="31">
                <c:v>-1.0549999999999999</c:v>
              </c:pt>
              <c:pt idx="32">
                <c:v>-1.048</c:v>
              </c:pt>
              <c:pt idx="33">
                <c:v>-1.0109999999999999</c:v>
              </c:pt>
              <c:pt idx="34">
                <c:v>-1.004</c:v>
              </c:pt>
              <c:pt idx="35">
                <c:v>-0.93689999999999996</c:v>
              </c:pt>
              <c:pt idx="36">
                <c:v>-0.96230000000000004</c:v>
              </c:pt>
              <c:pt idx="37">
                <c:v>-0.68200000000000005</c:v>
              </c:pt>
              <c:pt idx="38">
                <c:v>-2.0089999999999999</c:v>
              </c:pt>
              <c:pt idx="39">
                <c:v>-5.016</c:v>
              </c:pt>
              <c:pt idx="40">
                <c:v>-7.9539999999999997</c:v>
              </c:pt>
              <c:pt idx="41">
                <c:v>-8.375</c:v>
              </c:pt>
              <c:pt idx="42">
                <c:v>-9.0239999999999991</c:v>
              </c:pt>
              <c:pt idx="43">
                <c:v>-9.4540000000000006</c:v>
              </c:pt>
              <c:pt idx="44">
                <c:v>-9.5920000000000005</c:v>
              </c:pt>
              <c:pt idx="45">
                <c:v>-9.5289999999999999</c:v>
              </c:pt>
              <c:pt idx="46">
                <c:v>-9.4019999999999992</c:v>
              </c:pt>
              <c:pt idx="47">
                <c:v>-9.2949999999999999</c:v>
              </c:pt>
              <c:pt idx="48">
                <c:v>-9.218</c:v>
              </c:pt>
              <c:pt idx="49">
                <c:v>-9.1630000000000003</c:v>
              </c:pt>
              <c:pt idx="50">
                <c:v>-9.1259999999999994</c:v>
              </c:pt>
              <c:pt idx="51">
                <c:v>-9.0969999999999995</c:v>
              </c:pt>
              <c:pt idx="52">
                <c:v>-9.077</c:v>
              </c:pt>
              <c:pt idx="53">
                <c:v>-9.0630000000000006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3863-4F17-8C92-63E8F0FB43AF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</c:v>
              </c:pt>
              <c:pt idx="1">
                <c:v>-1.1539999999999999</c:v>
              </c:pt>
              <c:pt idx="2">
                <c:v>-1.181</c:v>
              </c:pt>
              <c:pt idx="3">
                <c:v>-1.1240000000000001</c:v>
              </c:pt>
              <c:pt idx="4">
                <c:v>-1.1919999999999999</c:v>
              </c:pt>
              <c:pt idx="5">
                <c:v>-1.173</c:v>
              </c:pt>
              <c:pt idx="6">
                <c:v>-1.17</c:v>
              </c:pt>
              <c:pt idx="7">
                <c:v>-1.1639999999999999</c:v>
              </c:pt>
              <c:pt idx="8">
                <c:v>-1.165</c:v>
              </c:pt>
              <c:pt idx="9">
                <c:v>-1.161</c:v>
              </c:pt>
              <c:pt idx="10">
                <c:v>-1.161</c:v>
              </c:pt>
              <c:pt idx="11">
                <c:v>-1.1579999999999999</c:v>
              </c:pt>
              <c:pt idx="12">
                <c:v>-1.1579999999999999</c:v>
              </c:pt>
              <c:pt idx="13">
                <c:v>-1.1539999999999999</c:v>
              </c:pt>
              <c:pt idx="14">
                <c:v>-1.1559999999999999</c:v>
              </c:pt>
              <c:pt idx="15">
                <c:v>-1.1519999999999999</c:v>
              </c:pt>
              <c:pt idx="16">
                <c:v>-1.1519999999999999</c:v>
              </c:pt>
              <c:pt idx="17">
                <c:v>-1.149</c:v>
              </c:pt>
              <c:pt idx="18">
                <c:v>-1.1479999999999999</c:v>
              </c:pt>
              <c:pt idx="19">
                <c:v>-1.1439999999999999</c:v>
              </c:pt>
              <c:pt idx="20">
                <c:v>-1.143</c:v>
              </c:pt>
              <c:pt idx="21">
                <c:v>-1.1379999999999999</c:v>
              </c:pt>
              <c:pt idx="22">
                <c:v>-1.137</c:v>
              </c:pt>
              <c:pt idx="23">
                <c:v>-1.131</c:v>
              </c:pt>
              <c:pt idx="24">
                <c:v>-1.129</c:v>
              </c:pt>
              <c:pt idx="25">
                <c:v>-1.121</c:v>
              </c:pt>
              <c:pt idx="26">
                <c:v>-1.1180000000000001</c:v>
              </c:pt>
              <c:pt idx="27">
                <c:v>-1.107</c:v>
              </c:pt>
              <c:pt idx="28">
                <c:v>-1.103</c:v>
              </c:pt>
              <c:pt idx="29">
                <c:v>-1.089</c:v>
              </c:pt>
              <c:pt idx="30">
                <c:v>-1.083</c:v>
              </c:pt>
              <c:pt idx="31">
                <c:v>-1.0620000000000001</c:v>
              </c:pt>
              <c:pt idx="32">
                <c:v>-1.056</c:v>
              </c:pt>
              <c:pt idx="33">
                <c:v>-1.0189999999999999</c:v>
              </c:pt>
              <c:pt idx="34">
                <c:v>-1.0109999999999999</c:v>
              </c:pt>
              <c:pt idx="35">
                <c:v>-0.94520000000000004</c:v>
              </c:pt>
              <c:pt idx="36">
                <c:v>-0.9637</c:v>
              </c:pt>
              <c:pt idx="37">
                <c:v>-0.69499999999999995</c:v>
              </c:pt>
              <c:pt idx="38">
                <c:v>-1.9830000000000001</c:v>
              </c:pt>
              <c:pt idx="39">
                <c:v>-4.9020000000000001</c:v>
              </c:pt>
              <c:pt idx="40">
                <c:v>-7.8449999999999998</c:v>
              </c:pt>
              <c:pt idx="41">
                <c:v>-8.26</c:v>
              </c:pt>
              <c:pt idx="42">
                <c:v>-8.9610000000000003</c:v>
              </c:pt>
              <c:pt idx="43">
                <c:v>-9.4380000000000006</c:v>
              </c:pt>
              <c:pt idx="44">
                <c:v>-9.5990000000000002</c:v>
              </c:pt>
              <c:pt idx="45">
                <c:v>-9.5389999999999997</c:v>
              </c:pt>
              <c:pt idx="46">
                <c:v>-9.4079999999999995</c:v>
              </c:pt>
              <c:pt idx="47">
                <c:v>-9.2989999999999995</c:v>
              </c:pt>
              <c:pt idx="48">
                <c:v>-9.2200000000000006</c:v>
              </c:pt>
              <c:pt idx="49">
                <c:v>-9.1649999999999991</c:v>
              </c:pt>
              <c:pt idx="50">
                <c:v>-9.1270000000000007</c:v>
              </c:pt>
              <c:pt idx="51">
                <c:v>-9.0980000000000008</c:v>
              </c:pt>
              <c:pt idx="52">
                <c:v>-9.077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3863-4F17-8C92-63E8F0FB43AF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-1.171</c:v>
              </c:pt>
              <c:pt idx="1">
                <c:v>-1.1559999999999999</c:v>
              </c:pt>
              <c:pt idx="2">
                <c:v>-1.1830000000000001</c:v>
              </c:pt>
              <c:pt idx="3">
                <c:v>-1.1259999999999999</c:v>
              </c:pt>
              <c:pt idx="4">
                <c:v>-1.194</c:v>
              </c:pt>
              <c:pt idx="5">
                <c:v>-1.175</c:v>
              </c:pt>
              <c:pt idx="6">
                <c:v>-1.1719999999999999</c:v>
              </c:pt>
              <c:pt idx="7">
                <c:v>-1.1659999999999999</c:v>
              </c:pt>
              <c:pt idx="8">
                <c:v>-1.167</c:v>
              </c:pt>
              <c:pt idx="9">
                <c:v>-1.163</c:v>
              </c:pt>
              <c:pt idx="10">
                <c:v>-1.163</c:v>
              </c:pt>
              <c:pt idx="11">
                <c:v>-1.1599999999999999</c:v>
              </c:pt>
              <c:pt idx="12">
                <c:v>-1.1599999999999999</c:v>
              </c:pt>
              <c:pt idx="13">
                <c:v>-1.1559999999999999</c:v>
              </c:pt>
              <c:pt idx="14">
                <c:v>-1.159</c:v>
              </c:pt>
              <c:pt idx="15">
                <c:v>-1.155</c:v>
              </c:pt>
              <c:pt idx="16">
                <c:v>-1.155</c:v>
              </c:pt>
              <c:pt idx="17">
                <c:v>-1.151</c:v>
              </c:pt>
              <c:pt idx="18">
                <c:v>-1.151</c:v>
              </c:pt>
              <c:pt idx="19">
                <c:v>-1.147</c:v>
              </c:pt>
              <c:pt idx="20">
                <c:v>-1.1459999999999999</c:v>
              </c:pt>
              <c:pt idx="21">
                <c:v>-1.141</c:v>
              </c:pt>
              <c:pt idx="22">
                <c:v>-1.1399999999999999</c:v>
              </c:pt>
              <c:pt idx="23">
                <c:v>-1.1339999999999999</c:v>
              </c:pt>
              <c:pt idx="24">
                <c:v>-1.1319999999999999</c:v>
              </c:pt>
              <c:pt idx="25">
                <c:v>-1.1240000000000001</c:v>
              </c:pt>
              <c:pt idx="26">
                <c:v>-1.121</c:v>
              </c:pt>
              <c:pt idx="27">
                <c:v>-1.111</c:v>
              </c:pt>
              <c:pt idx="28">
                <c:v>-1.107</c:v>
              </c:pt>
              <c:pt idx="29">
                <c:v>-1.093</c:v>
              </c:pt>
              <c:pt idx="30">
                <c:v>-1.087</c:v>
              </c:pt>
              <c:pt idx="31">
                <c:v>-1.0669999999999999</c:v>
              </c:pt>
              <c:pt idx="32">
                <c:v>-1.06</c:v>
              </c:pt>
              <c:pt idx="33">
                <c:v>-1.024</c:v>
              </c:pt>
              <c:pt idx="34">
                <c:v>-1.0149999999999999</c:v>
              </c:pt>
              <c:pt idx="35">
                <c:v>-0.94950000000000001</c:v>
              </c:pt>
              <c:pt idx="36">
                <c:v>-0.96560000000000001</c:v>
              </c:pt>
              <c:pt idx="37">
                <c:v>-0.70169999999999999</c:v>
              </c:pt>
              <c:pt idx="38">
                <c:v>-1.964</c:v>
              </c:pt>
              <c:pt idx="39">
                <c:v>-4.8179999999999996</c:v>
              </c:pt>
              <c:pt idx="40">
                <c:v>-7.78</c:v>
              </c:pt>
              <c:pt idx="41">
                <c:v>-8.1890000000000001</c:v>
              </c:pt>
              <c:pt idx="42">
                <c:v>-8.9130000000000003</c:v>
              </c:pt>
              <c:pt idx="43">
                <c:v>-9.4239999999999995</c:v>
              </c:pt>
              <c:pt idx="44">
                <c:v>-9.6029999999999998</c:v>
              </c:pt>
              <c:pt idx="45">
                <c:v>-9.5440000000000005</c:v>
              </c:pt>
              <c:pt idx="46">
                <c:v>-9.4109999999999996</c:v>
              </c:pt>
              <c:pt idx="47">
                <c:v>-9.3010000000000002</c:v>
              </c:pt>
              <c:pt idx="48">
                <c:v>-9.2219999999999995</c:v>
              </c:pt>
              <c:pt idx="49">
                <c:v>-9.1660000000000004</c:v>
              </c:pt>
              <c:pt idx="50">
                <c:v>-9.1270000000000007</c:v>
              </c:pt>
              <c:pt idx="51">
                <c:v>-9.0980000000000008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3863-4F17-8C92-63E8F0FB43AF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-1.173</c:v>
              </c:pt>
              <c:pt idx="1">
                <c:v>-1.1579999999999999</c:v>
              </c:pt>
              <c:pt idx="2">
                <c:v>-1.1839999999999999</c:v>
              </c:pt>
              <c:pt idx="3">
                <c:v>-1.127</c:v>
              </c:pt>
              <c:pt idx="4">
                <c:v>-1.1950000000000001</c:v>
              </c:pt>
              <c:pt idx="5">
                <c:v>-1.1759999999999999</c:v>
              </c:pt>
              <c:pt idx="6">
                <c:v>-1.173</c:v>
              </c:pt>
              <c:pt idx="7">
                <c:v>-1.167</c:v>
              </c:pt>
              <c:pt idx="8">
                <c:v>-1.169</c:v>
              </c:pt>
              <c:pt idx="9">
                <c:v>-1.165</c:v>
              </c:pt>
              <c:pt idx="10">
                <c:v>-1.1639999999999999</c:v>
              </c:pt>
              <c:pt idx="11">
                <c:v>-1.161</c:v>
              </c:pt>
              <c:pt idx="12">
                <c:v>-1.1619999999999999</c:v>
              </c:pt>
              <c:pt idx="13">
                <c:v>-1.1579999999999999</c:v>
              </c:pt>
              <c:pt idx="14">
                <c:v>-1.1599999999999999</c:v>
              </c:pt>
              <c:pt idx="15">
                <c:v>-1.1559999999999999</c:v>
              </c:pt>
              <c:pt idx="16">
                <c:v>-1.1559999999999999</c:v>
              </c:pt>
              <c:pt idx="17">
                <c:v>-1.153</c:v>
              </c:pt>
              <c:pt idx="18">
                <c:v>-1.1519999999999999</c:v>
              </c:pt>
              <c:pt idx="19">
                <c:v>-1.149</c:v>
              </c:pt>
              <c:pt idx="20">
                <c:v>-1.1479999999999999</c:v>
              </c:pt>
              <c:pt idx="21">
                <c:v>-1.143</c:v>
              </c:pt>
              <c:pt idx="22">
                <c:v>-1.1419999999999999</c:v>
              </c:pt>
              <c:pt idx="23">
                <c:v>-1.1359999999999999</c:v>
              </c:pt>
              <c:pt idx="24">
                <c:v>-1.1339999999999999</c:v>
              </c:pt>
              <c:pt idx="25">
                <c:v>-1.1259999999999999</c:v>
              </c:pt>
              <c:pt idx="26">
                <c:v>-1.123</c:v>
              </c:pt>
              <c:pt idx="27">
                <c:v>-1.113</c:v>
              </c:pt>
              <c:pt idx="28">
                <c:v>-1.109</c:v>
              </c:pt>
              <c:pt idx="29">
                <c:v>-1.095</c:v>
              </c:pt>
              <c:pt idx="30">
                <c:v>-1.089</c:v>
              </c:pt>
              <c:pt idx="31">
                <c:v>-1.069</c:v>
              </c:pt>
              <c:pt idx="32">
                <c:v>-1.0620000000000001</c:v>
              </c:pt>
              <c:pt idx="33">
                <c:v>-1.0269999999999999</c:v>
              </c:pt>
              <c:pt idx="34">
                <c:v>-1.018</c:v>
              </c:pt>
              <c:pt idx="35">
                <c:v>-0.95189999999999997</c:v>
              </c:pt>
              <c:pt idx="36">
                <c:v>-0.9677</c:v>
              </c:pt>
              <c:pt idx="37">
                <c:v>-0.70450000000000002</c:v>
              </c:pt>
              <c:pt idx="38">
                <c:v>-1.95</c:v>
              </c:pt>
              <c:pt idx="39">
                <c:v>-4.7530000000000001</c:v>
              </c:pt>
              <c:pt idx="40">
                <c:v>-7.7389999999999999</c:v>
              </c:pt>
              <c:pt idx="41">
                <c:v>-8.1430000000000007</c:v>
              </c:pt>
              <c:pt idx="42">
                <c:v>-8.8780000000000001</c:v>
              </c:pt>
              <c:pt idx="43">
                <c:v>-9.4130000000000003</c:v>
              </c:pt>
              <c:pt idx="44">
                <c:v>-9.6050000000000004</c:v>
              </c:pt>
              <c:pt idx="45">
                <c:v>-9.548</c:v>
              </c:pt>
              <c:pt idx="46">
                <c:v>-9.4139999999999997</c:v>
              </c:pt>
              <c:pt idx="47">
                <c:v>-9.3030000000000008</c:v>
              </c:pt>
              <c:pt idx="48">
                <c:v>-9.2230000000000008</c:v>
              </c:pt>
              <c:pt idx="49">
                <c:v>-9.1660000000000004</c:v>
              </c:pt>
              <c:pt idx="50">
                <c:v>-9.1280000000000001</c:v>
              </c:pt>
              <c:pt idx="51">
                <c:v>-9.0980000000000008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3863-4F17-8C92-63E8F0FB43AF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-1.173</c:v>
              </c:pt>
              <c:pt idx="1">
                <c:v>-1.159</c:v>
              </c:pt>
              <c:pt idx="2">
                <c:v>-1.1850000000000001</c:v>
              </c:pt>
              <c:pt idx="3">
                <c:v>-1.1279999999999999</c:v>
              </c:pt>
              <c:pt idx="4">
                <c:v>-1.196</c:v>
              </c:pt>
              <c:pt idx="5">
                <c:v>-1.177</c:v>
              </c:pt>
              <c:pt idx="6">
                <c:v>-1.1739999999999999</c:v>
              </c:pt>
              <c:pt idx="7">
                <c:v>-1.1679999999999999</c:v>
              </c:pt>
              <c:pt idx="8">
                <c:v>-1.169</c:v>
              </c:pt>
              <c:pt idx="9">
                <c:v>-1.1659999999999999</c:v>
              </c:pt>
              <c:pt idx="10">
                <c:v>-1.165</c:v>
              </c:pt>
              <c:pt idx="11">
                <c:v>-1.1619999999999999</c:v>
              </c:pt>
              <c:pt idx="12">
                <c:v>-1.163</c:v>
              </c:pt>
              <c:pt idx="13">
                <c:v>-1.159</c:v>
              </c:pt>
              <c:pt idx="14">
                <c:v>-1.161</c:v>
              </c:pt>
              <c:pt idx="15">
                <c:v>-1.157</c:v>
              </c:pt>
              <c:pt idx="16">
                <c:v>-1.157</c:v>
              </c:pt>
              <c:pt idx="17">
                <c:v>-1.1539999999999999</c:v>
              </c:pt>
              <c:pt idx="18">
                <c:v>-1.1539999999999999</c:v>
              </c:pt>
              <c:pt idx="19">
                <c:v>-1.1499999999999999</c:v>
              </c:pt>
              <c:pt idx="20">
                <c:v>-1.149</c:v>
              </c:pt>
              <c:pt idx="21">
                <c:v>-1.1439999999999999</c:v>
              </c:pt>
              <c:pt idx="22">
                <c:v>-1.143</c:v>
              </c:pt>
              <c:pt idx="23">
                <c:v>-1.137</c:v>
              </c:pt>
              <c:pt idx="24">
                <c:v>-1.135</c:v>
              </c:pt>
              <c:pt idx="25">
                <c:v>-1.1279999999999999</c:v>
              </c:pt>
              <c:pt idx="26">
                <c:v>-1.125</c:v>
              </c:pt>
              <c:pt idx="27">
                <c:v>-1.115</c:v>
              </c:pt>
              <c:pt idx="28">
                <c:v>-1.1100000000000001</c:v>
              </c:pt>
              <c:pt idx="29">
                <c:v>-1.097</c:v>
              </c:pt>
              <c:pt idx="30">
                <c:v>-1.091</c:v>
              </c:pt>
              <c:pt idx="31">
                <c:v>-1.071</c:v>
              </c:pt>
              <c:pt idx="32">
                <c:v>-1.0640000000000001</c:v>
              </c:pt>
              <c:pt idx="33">
                <c:v>-1.03</c:v>
              </c:pt>
              <c:pt idx="34">
                <c:v>-1.0189999999999999</c:v>
              </c:pt>
              <c:pt idx="35">
                <c:v>-0.95369999999999999</c:v>
              </c:pt>
              <c:pt idx="36">
                <c:v>-0.96930000000000005</c:v>
              </c:pt>
              <c:pt idx="37">
                <c:v>-0.70599999999999996</c:v>
              </c:pt>
              <c:pt idx="38">
                <c:v>-1.9390000000000001</c:v>
              </c:pt>
              <c:pt idx="39">
                <c:v>-4.7030000000000003</c:v>
              </c:pt>
              <c:pt idx="40">
                <c:v>-7.7119999999999997</c:v>
              </c:pt>
              <c:pt idx="41">
                <c:v>-8.1120000000000001</c:v>
              </c:pt>
              <c:pt idx="42">
                <c:v>-8.8529999999999998</c:v>
              </c:pt>
              <c:pt idx="43">
                <c:v>-9.4039999999999999</c:v>
              </c:pt>
              <c:pt idx="44">
                <c:v>-9.6050000000000004</c:v>
              </c:pt>
              <c:pt idx="45">
                <c:v>-9.5500000000000007</c:v>
              </c:pt>
              <c:pt idx="46">
                <c:v>-9.4149999999999991</c:v>
              </c:pt>
              <c:pt idx="47">
                <c:v>-9.3040000000000003</c:v>
              </c:pt>
              <c:pt idx="48">
                <c:v>-9.2230000000000008</c:v>
              </c:pt>
              <c:pt idx="49">
                <c:v>-9.1669999999999998</c:v>
              </c:pt>
              <c:pt idx="50">
                <c:v>-9.1280000000000001</c:v>
              </c:pt>
              <c:pt idx="51">
                <c:v>-9.0980000000000008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3863-4F17-8C92-63E8F0FB43AF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-1.1739999999999999</c:v>
              </c:pt>
              <c:pt idx="1">
                <c:v>-1.159</c:v>
              </c:pt>
              <c:pt idx="2">
                <c:v>-1.1850000000000001</c:v>
              </c:pt>
              <c:pt idx="3">
                <c:v>-1.129</c:v>
              </c:pt>
              <c:pt idx="4">
                <c:v>-1.196</c:v>
              </c:pt>
              <c:pt idx="5">
                <c:v>-1.177</c:v>
              </c:pt>
              <c:pt idx="6">
                <c:v>-1.175</c:v>
              </c:pt>
              <c:pt idx="7">
                <c:v>-1.1679999999999999</c:v>
              </c:pt>
              <c:pt idx="8">
                <c:v>-1.17</c:v>
              </c:pt>
              <c:pt idx="9">
                <c:v>-1.1659999999999999</c:v>
              </c:pt>
              <c:pt idx="10">
                <c:v>-1.1659999999999999</c:v>
              </c:pt>
              <c:pt idx="11">
                <c:v>-1.163</c:v>
              </c:pt>
              <c:pt idx="12">
                <c:v>-1.163</c:v>
              </c:pt>
              <c:pt idx="13">
                <c:v>-1.159</c:v>
              </c:pt>
              <c:pt idx="14">
                <c:v>-1.1619999999999999</c:v>
              </c:pt>
              <c:pt idx="15">
                <c:v>-1.1579999999999999</c:v>
              </c:pt>
              <c:pt idx="16">
                <c:v>-1.1579999999999999</c:v>
              </c:pt>
              <c:pt idx="17">
                <c:v>-1.155</c:v>
              </c:pt>
              <c:pt idx="18">
                <c:v>-1.1539999999999999</c:v>
              </c:pt>
              <c:pt idx="19">
                <c:v>-1.1499999999999999</c:v>
              </c:pt>
              <c:pt idx="20">
                <c:v>-1.1499999999999999</c:v>
              </c:pt>
              <c:pt idx="21">
                <c:v>-1.145</c:v>
              </c:pt>
              <c:pt idx="22">
                <c:v>-1.1439999999999999</c:v>
              </c:pt>
              <c:pt idx="23">
                <c:v>-1.1379999999999999</c:v>
              </c:pt>
              <c:pt idx="24">
                <c:v>-1.1359999999999999</c:v>
              </c:pt>
              <c:pt idx="25">
                <c:v>-1.129</c:v>
              </c:pt>
              <c:pt idx="26">
                <c:v>-1.1259999999999999</c:v>
              </c:pt>
              <c:pt idx="27">
                <c:v>-1.1160000000000001</c:v>
              </c:pt>
              <c:pt idx="28">
                <c:v>-1.111</c:v>
              </c:pt>
              <c:pt idx="29">
                <c:v>-1.0980000000000001</c:v>
              </c:pt>
              <c:pt idx="30">
                <c:v>-1.0920000000000001</c:v>
              </c:pt>
              <c:pt idx="31">
                <c:v>-1.073</c:v>
              </c:pt>
              <c:pt idx="32">
                <c:v>-1.0649999999999999</c:v>
              </c:pt>
              <c:pt idx="33">
                <c:v>-1.0309999999999999</c:v>
              </c:pt>
              <c:pt idx="34">
                <c:v>-1.0209999999999999</c:v>
              </c:pt>
              <c:pt idx="35">
                <c:v>-0.95499999999999996</c:v>
              </c:pt>
              <c:pt idx="36">
                <c:v>-0.97050000000000003</c:v>
              </c:pt>
              <c:pt idx="37">
                <c:v>-0.70699999999999996</c:v>
              </c:pt>
              <c:pt idx="38">
                <c:v>-1.93</c:v>
              </c:pt>
              <c:pt idx="39">
                <c:v>-4.6639999999999997</c:v>
              </c:pt>
              <c:pt idx="40">
                <c:v>-7.694</c:v>
              </c:pt>
              <c:pt idx="41">
                <c:v>-8.0909999999999993</c:v>
              </c:pt>
              <c:pt idx="42">
                <c:v>-8.8339999999999996</c:v>
              </c:pt>
              <c:pt idx="43">
                <c:v>-9.3979999999999997</c:v>
              </c:pt>
              <c:pt idx="44">
                <c:v>-9.6059999999999999</c:v>
              </c:pt>
              <c:pt idx="45">
                <c:v>-9.5510000000000002</c:v>
              </c:pt>
              <c:pt idx="46">
                <c:v>-9.4160000000000004</c:v>
              </c:pt>
              <c:pt idx="47">
                <c:v>-9.3040000000000003</c:v>
              </c:pt>
              <c:pt idx="48">
                <c:v>-9.2240000000000002</c:v>
              </c:pt>
              <c:pt idx="49">
                <c:v>-9.1669999999999998</c:v>
              </c:pt>
              <c:pt idx="50">
                <c:v>-9.1280000000000001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3863-4F17-8C92-63E8F0FB43AF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-1.1739999999999999</c:v>
              </c:pt>
              <c:pt idx="1">
                <c:v>-1.1599999999999999</c:v>
              </c:pt>
              <c:pt idx="2">
                <c:v>-1.1850000000000001</c:v>
              </c:pt>
              <c:pt idx="3">
                <c:v>-1.129</c:v>
              </c:pt>
              <c:pt idx="4">
                <c:v>-1.196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</c:v>
              </c:pt>
              <c:pt idx="9">
                <c:v>-1.167</c:v>
              </c:pt>
              <c:pt idx="10">
                <c:v>-1.1659999999999999</c:v>
              </c:pt>
              <c:pt idx="11">
                <c:v>-1.163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-1.1619999999999999</c:v>
              </c:pt>
              <c:pt idx="15">
                <c:v>-1.1579999999999999</c:v>
              </c:pt>
              <c:pt idx="16">
                <c:v>-1.1579999999999999</c:v>
              </c:pt>
              <c:pt idx="17">
                <c:v>-1.155</c:v>
              </c:pt>
              <c:pt idx="18">
                <c:v>-1.155</c:v>
              </c:pt>
              <c:pt idx="19">
                <c:v>-1.151</c:v>
              </c:pt>
              <c:pt idx="20">
                <c:v>-1.1499999999999999</c:v>
              </c:pt>
              <c:pt idx="21">
                <c:v>-1.145</c:v>
              </c:pt>
              <c:pt idx="22">
                <c:v>-1.1439999999999999</c:v>
              </c:pt>
              <c:pt idx="23">
                <c:v>-1.1379999999999999</c:v>
              </c:pt>
              <c:pt idx="24">
                <c:v>-1.137</c:v>
              </c:pt>
              <c:pt idx="25">
                <c:v>-1.129</c:v>
              </c:pt>
              <c:pt idx="26">
                <c:v>-1.1259999999999999</c:v>
              </c:pt>
              <c:pt idx="27">
                <c:v>-1.1160000000000001</c:v>
              </c:pt>
              <c:pt idx="28">
                <c:v>-1.1120000000000001</c:v>
              </c:pt>
              <c:pt idx="29">
                <c:v>-1.099</c:v>
              </c:pt>
              <c:pt idx="30">
                <c:v>-1.093</c:v>
              </c:pt>
              <c:pt idx="31">
                <c:v>-1.073</c:v>
              </c:pt>
              <c:pt idx="32">
                <c:v>-1.0660000000000001</c:v>
              </c:pt>
              <c:pt idx="33">
                <c:v>-1.032</c:v>
              </c:pt>
              <c:pt idx="34">
                <c:v>-1.022</c:v>
              </c:pt>
              <c:pt idx="35">
                <c:v>-0.95589999999999997</c:v>
              </c:pt>
              <c:pt idx="36">
                <c:v>-0.97130000000000005</c:v>
              </c:pt>
              <c:pt idx="37">
                <c:v>-0.70760000000000001</c:v>
              </c:pt>
              <c:pt idx="38">
                <c:v>-1.9239999999999999</c:v>
              </c:pt>
              <c:pt idx="39">
                <c:v>-4.6340000000000003</c:v>
              </c:pt>
              <c:pt idx="40">
                <c:v>-7.68</c:v>
              </c:pt>
              <c:pt idx="41">
                <c:v>-8.077</c:v>
              </c:pt>
              <c:pt idx="42">
                <c:v>-8.82</c:v>
              </c:pt>
              <c:pt idx="43">
                <c:v>-9.3930000000000007</c:v>
              </c:pt>
              <c:pt idx="44">
                <c:v>-9.6059999999999999</c:v>
              </c:pt>
              <c:pt idx="45">
                <c:v>-9.5519999999999996</c:v>
              </c:pt>
              <c:pt idx="46">
                <c:v>-9.4169999999999998</c:v>
              </c:pt>
              <c:pt idx="47">
                <c:v>-9.3049999999999997</c:v>
              </c:pt>
              <c:pt idx="48">
                <c:v>-9.2240000000000002</c:v>
              </c:pt>
              <c:pt idx="49">
                <c:v>-9.1669999999999998</c:v>
              </c:pt>
              <c:pt idx="50">
                <c:v>-9.1280000000000001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3863-4F17-8C92-63E8F0FB43AF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-1.1739999999999999</c:v>
              </c:pt>
              <c:pt idx="1">
                <c:v>-1.1599999999999999</c:v>
              </c:pt>
              <c:pt idx="2">
                <c:v>-1.1859999999999999</c:v>
              </c:pt>
              <c:pt idx="3">
                <c:v>-1.129</c:v>
              </c:pt>
              <c:pt idx="4">
                <c:v>-1.1970000000000001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-1.171</c:v>
              </c:pt>
              <c:pt idx="9">
                <c:v>-1.167</c:v>
              </c:pt>
              <c:pt idx="10">
                <c:v>-1.1659999999999999</c:v>
              </c:pt>
              <c:pt idx="11">
                <c:v>-1.163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-1.1619999999999999</c:v>
              </c:pt>
              <c:pt idx="15">
                <c:v>-1.159</c:v>
              </c:pt>
              <c:pt idx="16">
                <c:v>-1.1579999999999999</c:v>
              </c:pt>
              <c:pt idx="17">
                <c:v>-1.155</c:v>
              </c:pt>
              <c:pt idx="18">
                <c:v>-1.155</c:v>
              </c:pt>
              <c:pt idx="19">
                <c:v>-1.151</c:v>
              </c:pt>
              <c:pt idx="20">
                <c:v>-1.1499999999999999</c:v>
              </c:pt>
              <c:pt idx="21">
                <c:v>-1.1459999999999999</c:v>
              </c:pt>
              <c:pt idx="22">
                <c:v>-1.1439999999999999</c:v>
              </c:pt>
              <c:pt idx="23">
                <c:v>-1.139</c:v>
              </c:pt>
              <c:pt idx="24">
                <c:v>-1.137</c:v>
              </c:pt>
              <c:pt idx="25">
                <c:v>-1.129</c:v>
              </c:pt>
              <c:pt idx="26">
                <c:v>-1.1259999999999999</c:v>
              </c:pt>
              <c:pt idx="27">
                <c:v>-1.117</c:v>
              </c:pt>
              <c:pt idx="28">
                <c:v>-1.1120000000000001</c:v>
              </c:pt>
              <c:pt idx="29">
                <c:v>-1.099</c:v>
              </c:pt>
              <c:pt idx="30">
                <c:v>-1.093</c:v>
              </c:pt>
              <c:pt idx="31">
                <c:v>-1.0740000000000001</c:v>
              </c:pt>
              <c:pt idx="32">
                <c:v>-1.0660000000000001</c:v>
              </c:pt>
              <c:pt idx="33">
                <c:v>-1.032</c:v>
              </c:pt>
              <c:pt idx="34">
                <c:v>-1.022</c:v>
              </c:pt>
              <c:pt idx="35">
                <c:v>-0.95650000000000002</c:v>
              </c:pt>
              <c:pt idx="36">
                <c:v>-0.97189999999999999</c:v>
              </c:pt>
              <c:pt idx="37">
                <c:v>-0.70789999999999997</c:v>
              </c:pt>
              <c:pt idx="38">
                <c:v>-1.919</c:v>
              </c:pt>
              <c:pt idx="39">
                <c:v>-4.6120000000000001</c:v>
              </c:pt>
              <c:pt idx="40">
                <c:v>-7.6710000000000003</c:v>
              </c:pt>
              <c:pt idx="41">
                <c:v>-8.0660000000000007</c:v>
              </c:pt>
              <c:pt idx="42">
                <c:v>-8.81</c:v>
              </c:pt>
              <c:pt idx="43">
                <c:v>-9.3889999999999993</c:v>
              </c:pt>
              <c:pt idx="44">
                <c:v>-9.6059999999999999</c:v>
              </c:pt>
              <c:pt idx="45">
                <c:v>-9.5530000000000008</c:v>
              </c:pt>
              <c:pt idx="46">
                <c:v>-9.4179999999999993</c:v>
              </c:pt>
              <c:pt idx="47">
                <c:v>-9.3049999999999997</c:v>
              </c:pt>
              <c:pt idx="48">
                <c:v>-9.2240000000000002</c:v>
              </c:pt>
              <c:pt idx="49">
                <c:v>-9.1669999999999998</c:v>
              </c:pt>
              <c:pt idx="50">
                <c:v>-9.1280000000000001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3863-4F17-8C92-63E8F0FB43AF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-1.1739999999999999</c:v>
              </c:pt>
              <c:pt idx="1">
                <c:v>-1.1599999999999999</c:v>
              </c:pt>
              <c:pt idx="2">
                <c:v>-1.1859999999999999</c:v>
              </c:pt>
              <c:pt idx="3">
                <c:v>-1.129</c:v>
              </c:pt>
              <c:pt idx="4">
                <c:v>-1.1970000000000001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-1.171</c:v>
              </c:pt>
              <c:pt idx="9">
                <c:v>-1.167</c:v>
              </c:pt>
              <c:pt idx="10">
                <c:v>-1.1659999999999999</c:v>
              </c:pt>
              <c:pt idx="11">
                <c:v>-1.163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-1.1619999999999999</c:v>
              </c:pt>
              <c:pt idx="15">
                <c:v>-1.159</c:v>
              </c:pt>
              <c:pt idx="16">
                <c:v>-1.159</c:v>
              </c:pt>
              <c:pt idx="17">
                <c:v>-1.155</c:v>
              </c:pt>
              <c:pt idx="18">
                <c:v>-1.155</c:v>
              </c:pt>
              <c:pt idx="19">
                <c:v>-1.151</c:v>
              </c:pt>
              <c:pt idx="20">
                <c:v>-1.1499999999999999</c:v>
              </c:pt>
              <c:pt idx="21">
                <c:v>-1.1459999999999999</c:v>
              </c:pt>
              <c:pt idx="22">
                <c:v>-1.145</c:v>
              </c:pt>
              <c:pt idx="23">
                <c:v>-1.139</c:v>
              </c:pt>
              <c:pt idx="24">
                <c:v>-1.137</c:v>
              </c:pt>
              <c:pt idx="25">
                <c:v>-1.1299999999999999</c:v>
              </c:pt>
              <c:pt idx="26">
                <c:v>-1.127</c:v>
              </c:pt>
              <c:pt idx="27">
                <c:v>-1.117</c:v>
              </c:pt>
              <c:pt idx="28">
                <c:v>-1.1120000000000001</c:v>
              </c:pt>
              <c:pt idx="29">
                <c:v>-1.099</c:v>
              </c:pt>
              <c:pt idx="30">
                <c:v>-1.093</c:v>
              </c:pt>
              <c:pt idx="31">
                <c:v>-1.0740000000000001</c:v>
              </c:pt>
              <c:pt idx="32">
                <c:v>-1.0669999999999999</c:v>
              </c:pt>
              <c:pt idx="33">
                <c:v>-1.0329999999999999</c:v>
              </c:pt>
              <c:pt idx="34">
                <c:v>-1.022</c:v>
              </c:pt>
              <c:pt idx="35">
                <c:v>-0.95679999999999998</c:v>
              </c:pt>
              <c:pt idx="36">
                <c:v>-0.97240000000000004</c:v>
              </c:pt>
              <c:pt idx="37">
                <c:v>-0.70809999999999995</c:v>
              </c:pt>
              <c:pt idx="38">
                <c:v>-1.915</c:v>
              </c:pt>
              <c:pt idx="39">
                <c:v>-4.5940000000000003</c:v>
              </c:pt>
              <c:pt idx="40">
                <c:v>-7.6639999999999997</c:v>
              </c:pt>
              <c:pt idx="41">
                <c:v>-8.0589999999999993</c:v>
              </c:pt>
              <c:pt idx="42">
                <c:v>-8.8019999999999996</c:v>
              </c:pt>
              <c:pt idx="43">
                <c:v>-9.3859999999999992</c:v>
              </c:pt>
              <c:pt idx="44">
                <c:v>-9.6059999999999999</c:v>
              </c:pt>
              <c:pt idx="45">
                <c:v>-9.5530000000000008</c:v>
              </c:pt>
              <c:pt idx="46">
                <c:v>-9.4179999999999993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-9.1669999999999998</c:v>
              </c:pt>
              <c:pt idx="50">
                <c:v>-9.1289999999999996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3863-4F17-8C92-63E8F0FB43AF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-1.175</c:v>
              </c:pt>
              <c:pt idx="1">
                <c:v>-1.1599999999999999</c:v>
              </c:pt>
              <c:pt idx="2">
                <c:v>-1.1859999999999999</c:v>
              </c:pt>
              <c:pt idx="3">
                <c:v>-1.1299999999999999</c:v>
              </c:pt>
              <c:pt idx="4">
                <c:v>-1.1970000000000001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-1.171</c:v>
              </c:pt>
              <c:pt idx="9">
                <c:v>-1.167</c:v>
              </c:pt>
              <c:pt idx="10">
                <c:v>-1.167</c:v>
              </c:pt>
              <c:pt idx="11">
                <c:v>-1.1639999999999999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-1.163</c:v>
              </c:pt>
              <c:pt idx="15">
                <c:v>-1.159</c:v>
              </c:pt>
              <c:pt idx="16">
                <c:v>-1.159</c:v>
              </c:pt>
              <c:pt idx="17">
                <c:v>-1.155</c:v>
              </c:pt>
              <c:pt idx="18">
                <c:v>-1.155</c:v>
              </c:pt>
              <c:pt idx="19">
                <c:v>-1.151</c:v>
              </c:pt>
              <c:pt idx="20">
                <c:v>-1.1499999999999999</c:v>
              </c:pt>
              <c:pt idx="21">
                <c:v>-1.1459999999999999</c:v>
              </c:pt>
              <c:pt idx="22">
                <c:v>-1.145</c:v>
              </c:pt>
              <c:pt idx="23">
                <c:v>-1.139</c:v>
              </c:pt>
              <c:pt idx="24">
                <c:v>-1.137</c:v>
              </c:pt>
              <c:pt idx="25">
                <c:v>-1.1299999999999999</c:v>
              </c:pt>
              <c:pt idx="26">
                <c:v>-1.127</c:v>
              </c:pt>
              <c:pt idx="27">
                <c:v>-1.117</c:v>
              </c:pt>
              <c:pt idx="28">
                <c:v>-1.113</c:v>
              </c:pt>
              <c:pt idx="29">
                <c:v>-1.1000000000000001</c:v>
              </c:pt>
              <c:pt idx="30">
                <c:v>-1.093</c:v>
              </c:pt>
              <c:pt idx="31">
                <c:v>-1.075</c:v>
              </c:pt>
              <c:pt idx="32">
                <c:v>-1.0669999999999999</c:v>
              </c:pt>
              <c:pt idx="33">
                <c:v>-1.0329999999999999</c:v>
              </c:pt>
              <c:pt idx="34">
                <c:v>-1.0229999999999999</c:v>
              </c:pt>
              <c:pt idx="35">
                <c:v>-0.95709999999999995</c:v>
              </c:pt>
              <c:pt idx="36">
                <c:v>-0.97270000000000001</c:v>
              </c:pt>
              <c:pt idx="37">
                <c:v>-0.70820000000000005</c:v>
              </c:pt>
              <c:pt idx="38">
                <c:v>-1.9119999999999999</c:v>
              </c:pt>
              <c:pt idx="39">
                <c:v>-4.58</c:v>
              </c:pt>
              <c:pt idx="40">
                <c:v>-7.6580000000000004</c:v>
              </c:pt>
              <c:pt idx="41">
                <c:v>-8.0530000000000008</c:v>
              </c:pt>
              <c:pt idx="42">
                <c:v>-8.7970000000000006</c:v>
              </c:pt>
              <c:pt idx="43">
                <c:v>-9.3840000000000003</c:v>
              </c:pt>
              <c:pt idx="44">
                <c:v>-9.6059999999999999</c:v>
              </c:pt>
              <c:pt idx="45">
                <c:v>-9.5540000000000003</c:v>
              </c:pt>
              <c:pt idx="46">
                <c:v>-9.4179999999999993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-9.1669999999999998</c:v>
              </c:pt>
              <c:pt idx="50">
                <c:v>-9.1289999999999996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3863-4F17-8C92-63E8F0FB43AF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-1.175</c:v>
              </c:pt>
              <c:pt idx="1">
                <c:v>-1.1599999999999999</c:v>
              </c:pt>
              <c:pt idx="2">
                <c:v>-1.1859999999999999</c:v>
              </c:pt>
              <c:pt idx="3">
                <c:v>-1.1299999999999999</c:v>
              </c:pt>
              <c:pt idx="4">
                <c:v>-1.1970000000000001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-1.171</c:v>
              </c:pt>
              <c:pt idx="9">
                <c:v>-1.167</c:v>
              </c:pt>
              <c:pt idx="10">
                <c:v>-1.167</c:v>
              </c:pt>
              <c:pt idx="11">
                <c:v>-1.1639999999999999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-1.163</c:v>
              </c:pt>
              <c:pt idx="15">
                <c:v>-1.159</c:v>
              </c:pt>
              <c:pt idx="16">
                <c:v>-1.159</c:v>
              </c:pt>
              <c:pt idx="17">
                <c:v>-1.1559999999999999</c:v>
              </c:pt>
              <c:pt idx="18">
                <c:v>-1.155</c:v>
              </c:pt>
              <c:pt idx="19">
                <c:v>-1.151</c:v>
              </c:pt>
              <c:pt idx="20">
                <c:v>-1.151</c:v>
              </c:pt>
              <c:pt idx="21">
                <c:v>-1.1459999999999999</c:v>
              </c:pt>
              <c:pt idx="22">
                <c:v>-1.145</c:v>
              </c:pt>
              <c:pt idx="23">
                <c:v>-1.139</c:v>
              </c:pt>
              <c:pt idx="24">
                <c:v>-1.137</c:v>
              </c:pt>
              <c:pt idx="25">
                <c:v>-1.1299999999999999</c:v>
              </c:pt>
              <c:pt idx="26">
                <c:v>-1.127</c:v>
              </c:pt>
              <c:pt idx="27">
                <c:v>-1.117</c:v>
              </c:pt>
              <c:pt idx="28">
                <c:v>-1.113</c:v>
              </c:pt>
              <c:pt idx="29">
                <c:v>-1.1000000000000001</c:v>
              </c:pt>
              <c:pt idx="30">
                <c:v>-1.093</c:v>
              </c:pt>
              <c:pt idx="31">
                <c:v>-1.075</c:v>
              </c:pt>
              <c:pt idx="32">
                <c:v>-1.0669999999999999</c:v>
              </c:pt>
              <c:pt idx="33">
                <c:v>-1.0329999999999999</c:v>
              </c:pt>
              <c:pt idx="34">
                <c:v>-1.0229999999999999</c:v>
              </c:pt>
              <c:pt idx="35">
                <c:v>-0.95720000000000005</c:v>
              </c:pt>
              <c:pt idx="36">
                <c:v>-0.97289999999999999</c:v>
              </c:pt>
              <c:pt idx="37">
                <c:v>-0.70830000000000004</c:v>
              </c:pt>
              <c:pt idx="38">
                <c:v>-1.91</c:v>
              </c:pt>
              <c:pt idx="39">
                <c:v>-4.569</c:v>
              </c:pt>
              <c:pt idx="40">
                <c:v>-7.6539999999999999</c:v>
              </c:pt>
              <c:pt idx="41">
                <c:v>-8.0489999999999995</c:v>
              </c:pt>
              <c:pt idx="42">
                <c:v>-8.7919999999999998</c:v>
              </c:pt>
              <c:pt idx="43">
                <c:v>-9.3829999999999991</c:v>
              </c:pt>
              <c:pt idx="44">
                <c:v>-9.6059999999999999</c:v>
              </c:pt>
              <c:pt idx="45">
                <c:v>-9.5540000000000003</c:v>
              </c:pt>
              <c:pt idx="46">
                <c:v>-9.4179999999999993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-9.1669999999999998</c:v>
              </c:pt>
              <c:pt idx="50">
                <c:v>-9.1289999999999996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3863-4F17-8C92-63E8F0FB43AF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-1.175</c:v>
              </c:pt>
              <c:pt idx="1">
                <c:v>-1.1599999999999999</c:v>
              </c:pt>
              <c:pt idx="2">
                <c:v>-1.1859999999999999</c:v>
              </c:pt>
              <c:pt idx="3">
                <c:v>-1.1299999999999999</c:v>
              </c:pt>
              <c:pt idx="4">
                <c:v>-1.1970000000000001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-1.171</c:v>
              </c:pt>
              <c:pt idx="9">
                <c:v>-1.167</c:v>
              </c:pt>
              <c:pt idx="10">
                <c:v>-1.167</c:v>
              </c:pt>
              <c:pt idx="11">
                <c:v>-1.1639999999999999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-1.163</c:v>
              </c:pt>
              <c:pt idx="15">
                <c:v>-1.159</c:v>
              </c:pt>
              <c:pt idx="16">
                <c:v>-1.159</c:v>
              </c:pt>
              <c:pt idx="17">
                <c:v>-1.1559999999999999</c:v>
              </c:pt>
              <c:pt idx="18">
                <c:v>-1.155</c:v>
              </c:pt>
              <c:pt idx="19">
                <c:v>-1.151</c:v>
              </c:pt>
              <c:pt idx="20">
                <c:v>-1.151</c:v>
              </c:pt>
              <c:pt idx="21">
                <c:v>-1.1459999999999999</c:v>
              </c:pt>
              <c:pt idx="22">
                <c:v>-1.145</c:v>
              </c:pt>
              <c:pt idx="23">
                <c:v>-1.139</c:v>
              </c:pt>
              <c:pt idx="24">
                <c:v>-1.137</c:v>
              </c:pt>
              <c:pt idx="25">
                <c:v>-1.1299999999999999</c:v>
              </c:pt>
              <c:pt idx="26">
                <c:v>-1.127</c:v>
              </c:pt>
              <c:pt idx="27">
                <c:v>-1.117</c:v>
              </c:pt>
              <c:pt idx="28">
                <c:v>-1.113</c:v>
              </c:pt>
              <c:pt idx="29">
                <c:v>-1.1000000000000001</c:v>
              </c:pt>
              <c:pt idx="30">
                <c:v>-1.0940000000000001</c:v>
              </c:pt>
              <c:pt idx="31">
                <c:v>-1.075</c:v>
              </c:pt>
              <c:pt idx="32">
                <c:v>-1.0669999999999999</c:v>
              </c:pt>
              <c:pt idx="33">
                <c:v>-1.0329999999999999</c:v>
              </c:pt>
              <c:pt idx="34">
                <c:v>-1.0229999999999999</c:v>
              </c:pt>
              <c:pt idx="35">
                <c:v>-0.95730000000000004</c:v>
              </c:pt>
              <c:pt idx="36">
                <c:v>-0.97309999999999997</c:v>
              </c:pt>
              <c:pt idx="37">
                <c:v>-0.70830000000000004</c:v>
              </c:pt>
              <c:pt idx="38">
                <c:v>-1.9079999999999999</c:v>
              </c:pt>
              <c:pt idx="39">
                <c:v>-4.5609999999999999</c:v>
              </c:pt>
              <c:pt idx="40">
                <c:v>-7.6509999999999998</c:v>
              </c:pt>
              <c:pt idx="41">
                <c:v>-8.0459999999999994</c:v>
              </c:pt>
              <c:pt idx="42">
                <c:v>-8.7889999999999997</c:v>
              </c:pt>
              <c:pt idx="43">
                <c:v>-9.3810000000000002</c:v>
              </c:pt>
              <c:pt idx="44">
                <c:v>-9.6059999999999999</c:v>
              </c:pt>
              <c:pt idx="45">
                <c:v>-9.5540000000000003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-9.1679999999999993</c:v>
              </c:pt>
              <c:pt idx="50">
                <c:v>-9.1289999999999996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3863-4F17-8C92-63E8F0FB43AF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-1.175</c:v>
              </c:pt>
              <c:pt idx="1">
                <c:v>-1.1599999999999999</c:v>
              </c:pt>
              <c:pt idx="2">
                <c:v>-1.1859999999999999</c:v>
              </c:pt>
              <c:pt idx="3">
                <c:v>-1.1299999999999999</c:v>
              </c:pt>
              <c:pt idx="4">
                <c:v>-1.1970000000000001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-1.171</c:v>
              </c:pt>
              <c:pt idx="9">
                <c:v>-1.167</c:v>
              </c:pt>
              <c:pt idx="10">
                <c:v>-1.167</c:v>
              </c:pt>
              <c:pt idx="11">
                <c:v>-1.1639999999999999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-1.163</c:v>
              </c:pt>
              <c:pt idx="15">
                <c:v>-1.159</c:v>
              </c:pt>
              <c:pt idx="16">
                <c:v>-1.159</c:v>
              </c:pt>
              <c:pt idx="17">
                <c:v>-1.1559999999999999</c:v>
              </c:pt>
              <c:pt idx="18">
                <c:v>-1.155</c:v>
              </c:pt>
              <c:pt idx="19">
                <c:v>-1.151</c:v>
              </c:pt>
              <c:pt idx="20">
                <c:v>-1.151</c:v>
              </c:pt>
              <c:pt idx="21">
                <c:v>-1.1459999999999999</c:v>
              </c:pt>
              <c:pt idx="22">
                <c:v>-1.145</c:v>
              </c:pt>
              <c:pt idx="23">
                <c:v>-1.139</c:v>
              </c:pt>
              <c:pt idx="24">
                <c:v>-1.137</c:v>
              </c:pt>
              <c:pt idx="25">
                <c:v>-1.1299999999999999</c:v>
              </c:pt>
              <c:pt idx="26">
                <c:v>-1.127</c:v>
              </c:pt>
              <c:pt idx="27">
                <c:v>-1.117</c:v>
              </c:pt>
              <c:pt idx="28">
                <c:v>-1.113</c:v>
              </c:pt>
              <c:pt idx="29">
                <c:v>-1.1000000000000001</c:v>
              </c:pt>
              <c:pt idx="30">
                <c:v>-1.0940000000000001</c:v>
              </c:pt>
              <c:pt idx="31">
                <c:v>-1.075</c:v>
              </c:pt>
              <c:pt idx="32">
                <c:v>-1.0669999999999999</c:v>
              </c:pt>
              <c:pt idx="33">
                <c:v>-1.034</c:v>
              </c:pt>
              <c:pt idx="34">
                <c:v>-1.0229999999999999</c:v>
              </c:pt>
              <c:pt idx="35">
                <c:v>-0.95740000000000003</c:v>
              </c:pt>
              <c:pt idx="36">
                <c:v>-0.97330000000000005</c:v>
              </c:pt>
              <c:pt idx="37">
                <c:v>-0.70840000000000003</c:v>
              </c:pt>
              <c:pt idx="38">
                <c:v>-1.907</c:v>
              </c:pt>
              <c:pt idx="39">
                <c:v>-4.5549999999999997</c:v>
              </c:pt>
              <c:pt idx="40">
                <c:v>-7.649</c:v>
              </c:pt>
              <c:pt idx="41">
                <c:v>-8.0440000000000005</c:v>
              </c:pt>
              <c:pt idx="42">
                <c:v>-8.7870000000000008</c:v>
              </c:pt>
              <c:pt idx="43">
                <c:v>-9.3810000000000002</c:v>
              </c:pt>
              <c:pt idx="44">
                <c:v>-9.6059999999999999</c:v>
              </c:pt>
              <c:pt idx="45">
                <c:v>-9.5540000000000003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-9.1679999999999993</c:v>
              </c:pt>
              <c:pt idx="50">
                <c:v>-9.1289999999999996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3863-4F17-8C92-63E8F0FB43AF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-1.175</c:v>
              </c:pt>
              <c:pt idx="1">
                <c:v>-1.1599999999999999</c:v>
              </c:pt>
              <c:pt idx="2">
                <c:v>-1.1859999999999999</c:v>
              </c:pt>
              <c:pt idx="3">
                <c:v>-1.1299999999999999</c:v>
              </c:pt>
              <c:pt idx="4">
                <c:v>-1.1970000000000001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-1.171</c:v>
              </c:pt>
              <c:pt idx="9">
                <c:v>-1.167</c:v>
              </c:pt>
              <c:pt idx="10">
                <c:v>-1.167</c:v>
              </c:pt>
              <c:pt idx="11">
                <c:v>-1.1639999999999999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-1.163</c:v>
              </c:pt>
              <c:pt idx="15">
                <c:v>-1.159</c:v>
              </c:pt>
              <c:pt idx="16">
                <c:v>-1.159</c:v>
              </c:pt>
              <c:pt idx="17">
                <c:v>-1.1559999999999999</c:v>
              </c:pt>
              <c:pt idx="18">
                <c:v>-1.155</c:v>
              </c:pt>
              <c:pt idx="19">
                <c:v>-1.151</c:v>
              </c:pt>
              <c:pt idx="20">
                <c:v>-1.151</c:v>
              </c:pt>
              <c:pt idx="21">
                <c:v>-1.1459999999999999</c:v>
              </c:pt>
              <c:pt idx="22">
                <c:v>-1.145</c:v>
              </c:pt>
              <c:pt idx="23">
                <c:v>-1.139</c:v>
              </c:pt>
              <c:pt idx="24">
                <c:v>-1.137</c:v>
              </c:pt>
              <c:pt idx="25">
                <c:v>-1.1299999999999999</c:v>
              </c:pt>
              <c:pt idx="26">
                <c:v>-1.127</c:v>
              </c:pt>
              <c:pt idx="27">
                <c:v>-1.117</c:v>
              </c:pt>
              <c:pt idx="28">
                <c:v>-1.113</c:v>
              </c:pt>
              <c:pt idx="29">
                <c:v>-1.1000000000000001</c:v>
              </c:pt>
              <c:pt idx="30">
                <c:v>-1.0940000000000001</c:v>
              </c:pt>
              <c:pt idx="31">
                <c:v>-1.075</c:v>
              </c:pt>
              <c:pt idx="32">
                <c:v>-1.0669999999999999</c:v>
              </c:pt>
              <c:pt idx="33">
                <c:v>-1.034</c:v>
              </c:pt>
              <c:pt idx="34">
                <c:v>-1.0229999999999999</c:v>
              </c:pt>
              <c:pt idx="35">
                <c:v>-0.95750000000000002</c:v>
              </c:pt>
              <c:pt idx="36">
                <c:v>-0.97340000000000004</c:v>
              </c:pt>
              <c:pt idx="37">
                <c:v>-0.70840000000000003</c:v>
              </c:pt>
              <c:pt idx="38">
                <c:v>-1.9059999999999999</c:v>
              </c:pt>
              <c:pt idx="39">
                <c:v>-4.55</c:v>
              </c:pt>
              <c:pt idx="40">
                <c:v>-7.6470000000000002</c:v>
              </c:pt>
              <c:pt idx="41">
                <c:v>-8.0419999999999998</c:v>
              </c:pt>
              <c:pt idx="42">
                <c:v>-8.7850000000000001</c:v>
              </c:pt>
              <c:pt idx="43">
                <c:v>-9.3800000000000008</c:v>
              </c:pt>
              <c:pt idx="44">
                <c:v>-9.6059999999999999</c:v>
              </c:pt>
              <c:pt idx="45">
                <c:v>-9.5540000000000003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-9.1679999999999993</c:v>
              </c:pt>
              <c:pt idx="50">
                <c:v>-9.1289999999999996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3863-4F17-8C92-63E8F0FB43AF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-1.175</c:v>
              </c:pt>
              <c:pt idx="1">
                <c:v>-1.1599999999999999</c:v>
              </c:pt>
              <c:pt idx="2">
                <c:v>-1.1859999999999999</c:v>
              </c:pt>
              <c:pt idx="3">
                <c:v>-1.1299999999999999</c:v>
              </c:pt>
              <c:pt idx="4">
                <c:v>-1.1970000000000001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-1.171</c:v>
              </c:pt>
              <c:pt idx="9">
                <c:v>-1.167</c:v>
              </c:pt>
              <c:pt idx="10">
                <c:v>-1.167</c:v>
              </c:pt>
              <c:pt idx="11">
                <c:v>-1.1639999999999999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-1.163</c:v>
              </c:pt>
              <c:pt idx="15">
                <c:v>-1.159</c:v>
              </c:pt>
              <c:pt idx="16">
                <c:v>-1.159</c:v>
              </c:pt>
              <c:pt idx="17">
                <c:v>-1.1559999999999999</c:v>
              </c:pt>
              <c:pt idx="18">
                <c:v>-1.155</c:v>
              </c:pt>
              <c:pt idx="19">
                <c:v>-1.151</c:v>
              </c:pt>
              <c:pt idx="20">
                <c:v>-1.151</c:v>
              </c:pt>
              <c:pt idx="21">
                <c:v>-1.1459999999999999</c:v>
              </c:pt>
              <c:pt idx="22">
                <c:v>-1.145</c:v>
              </c:pt>
              <c:pt idx="23">
                <c:v>-1.139</c:v>
              </c:pt>
              <c:pt idx="24">
                <c:v>-1.137</c:v>
              </c:pt>
              <c:pt idx="25">
                <c:v>-1.1299999999999999</c:v>
              </c:pt>
              <c:pt idx="26">
                <c:v>-1.127</c:v>
              </c:pt>
              <c:pt idx="27">
                <c:v>-1.117</c:v>
              </c:pt>
              <c:pt idx="28">
                <c:v>-1.113</c:v>
              </c:pt>
              <c:pt idx="29">
                <c:v>-1.1000000000000001</c:v>
              </c:pt>
              <c:pt idx="30">
                <c:v>-1.0940000000000001</c:v>
              </c:pt>
              <c:pt idx="31">
                <c:v>-1.075</c:v>
              </c:pt>
              <c:pt idx="32">
                <c:v>-1.0669999999999999</c:v>
              </c:pt>
              <c:pt idx="33">
                <c:v>-1.034</c:v>
              </c:pt>
              <c:pt idx="34">
                <c:v>-1.0229999999999999</c:v>
              </c:pt>
              <c:pt idx="35">
                <c:v>-0.95750000000000002</c:v>
              </c:pt>
              <c:pt idx="36">
                <c:v>-0.97350000000000003</c:v>
              </c:pt>
              <c:pt idx="37">
                <c:v>-0.70840000000000003</c:v>
              </c:pt>
              <c:pt idx="38">
                <c:v>-1.905</c:v>
              </c:pt>
              <c:pt idx="39">
                <c:v>-4.5469999999999997</c:v>
              </c:pt>
              <c:pt idx="40">
                <c:v>-7.6459999999999999</c:v>
              </c:pt>
              <c:pt idx="41">
                <c:v>-8.0410000000000004</c:v>
              </c:pt>
              <c:pt idx="42">
                <c:v>-8.7829999999999995</c:v>
              </c:pt>
              <c:pt idx="43">
                <c:v>-9.3789999999999996</c:v>
              </c:pt>
              <c:pt idx="44">
                <c:v>-9.6059999999999999</c:v>
              </c:pt>
              <c:pt idx="45">
                <c:v>-9.5540000000000003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-9.1679999999999993</c:v>
              </c:pt>
              <c:pt idx="50">
                <c:v>-9.1289999999999996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3863-4F17-8C92-63E8F0FB43AF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-1.175</c:v>
              </c:pt>
              <c:pt idx="1">
                <c:v>-1.1599999999999999</c:v>
              </c:pt>
              <c:pt idx="2">
                <c:v>-1.1859999999999999</c:v>
              </c:pt>
              <c:pt idx="3">
                <c:v>-1.1299999999999999</c:v>
              </c:pt>
              <c:pt idx="4">
                <c:v>-1.1970000000000001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-1.171</c:v>
              </c:pt>
              <c:pt idx="9">
                <c:v>-1.167</c:v>
              </c:pt>
              <c:pt idx="10">
                <c:v>-1.167</c:v>
              </c:pt>
              <c:pt idx="11">
                <c:v>-1.1639999999999999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-1.163</c:v>
              </c:pt>
              <c:pt idx="15">
                <c:v>-1.159</c:v>
              </c:pt>
              <c:pt idx="16">
                <c:v>-1.159</c:v>
              </c:pt>
              <c:pt idx="17">
                <c:v>-1.1559999999999999</c:v>
              </c:pt>
              <c:pt idx="18">
                <c:v>-1.155</c:v>
              </c:pt>
              <c:pt idx="19">
                <c:v>-1.151</c:v>
              </c:pt>
              <c:pt idx="20">
                <c:v>-1.151</c:v>
              </c:pt>
              <c:pt idx="21">
                <c:v>-1.1459999999999999</c:v>
              </c:pt>
              <c:pt idx="22">
                <c:v>-1.145</c:v>
              </c:pt>
              <c:pt idx="23">
                <c:v>-1.139</c:v>
              </c:pt>
              <c:pt idx="24">
                <c:v>-1.137</c:v>
              </c:pt>
              <c:pt idx="25">
                <c:v>-1.1299999999999999</c:v>
              </c:pt>
              <c:pt idx="26">
                <c:v>-1.127</c:v>
              </c:pt>
              <c:pt idx="27">
                <c:v>-1.117</c:v>
              </c:pt>
              <c:pt idx="28">
                <c:v>-1.113</c:v>
              </c:pt>
              <c:pt idx="29">
                <c:v>-1.1000000000000001</c:v>
              </c:pt>
              <c:pt idx="30">
                <c:v>-1.0940000000000001</c:v>
              </c:pt>
              <c:pt idx="31">
                <c:v>-1.075</c:v>
              </c:pt>
              <c:pt idx="32">
                <c:v>-1.0669999999999999</c:v>
              </c:pt>
              <c:pt idx="33">
                <c:v>-1.034</c:v>
              </c:pt>
              <c:pt idx="34">
                <c:v>-1.0229999999999999</c:v>
              </c:pt>
              <c:pt idx="35">
                <c:v>-0.95750000000000002</c:v>
              </c:pt>
              <c:pt idx="36">
                <c:v>-0.97350000000000003</c:v>
              </c:pt>
              <c:pt idx="37">
                <c:v>-0.70840000000000003</c:v>
              </c:pt>
              <c:pt idx="38">
                <c:v>-1.905</c:v>
              </c:pt>
              <c:pt idx="39">
                <c:v>-4.5439999999999996</c:v>
              </c:pt>
              <c:pt idx="40">
                <c:v>-7.6449999999999996</c:v>
              </c:pt>
              <c:pt idx="41">
                <c:v>-8.0399999999999991</c:v>
              </c:pt>
              <c:pt idx="42">
                <c:v>-8.782</c:v>
              </c:pt>
              <c:pt idx="43">
                <c:v>-9.3789999999999996</c:v>
              </c:pt>
              <c:pt idx="44">
                <c:v>-9.6059999999999999</c:v>
              </c:pt>
              <c:pt idx="45">
                <c:v>-9.5540000000000003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-9.2249999999999996</c:v>
              </c:pt>
              <c:pt idx="49">
                <c:v>-9.1679999999999993</c:v>
              </c:pt>
              <c:pt idx="50">
                <c:v>-9.1289999999999996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3863-4F17-8C92-63E8F0FB43AF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-1.175</c:v>
              </c:pt>
              <c:pt idx="1">
                <c:v>-1.1599999999999999</c:v>
              </c:pt>
              <c:pt idx="2">
                <c:v>-1.1859999999999999</c:v>
              </c:pt>
              <c:pt idx="3">
                <c:v>-1.1299999999999999</c:v>
              </c:pt>
              <c:pt idx="4">
                <c:v>-1.1970000000000001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-1.171</c:v>
              </c:pt>
              <c:pt idx="9">
                <c:v>-1.167</c:v>
              </c:pt>
              <c:pt idx="10">
                <c:v>-1.167</c:v>
              </c:pt>
              <c:pt idx="11">
                <c:v>-1.1639999999999999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-1.163</c:v>
              </c:pt>
              <c:pt idx="15">
                <c:v>-1.159</c:v>
              </c:pt>
              <c:pt idx="16">
                <c:v>-1.159</c:v>
              </c:pt>
              <c:pt idx="17">
                <c:v>-1.1559999999999999</c:v>
              </c:pt>
              <c:pt idx="18">
                <c:v>-1.155</c:v>
              </c:pt>
              <c:pt idx="19">
                <c:v>-1.151</c:v>
              </c:pt>
              <c:pt idx="20">
                <c:v>-1.151</c:v>
              </c:pt>
              <c:pt idx="21">
                <c:v>-1.1459999999999999</c:v>
              </c:pt>
              <c:pt idx="22">
                <c:v>-1.145</c:v>
              </c:pt>
              <c:pt idx="23">
                <c:v>-1.139</c:v>
              </c:pt>
              <c:pt idx="24">
                <c:v>-1.137</c:v>
              </c:pt>
              <c:pt idx="25">
                <c:v>-1.1299999999999999</c:v>
              </c:pt>
              <c:pt idx="26">
                <c:v>-1.127</c:v>
              </c:pt>
              <c:pt idx="27">
                <c:v>-1.117</c:v>
              </c:pt>
              <c:pt idx="28">
                <c:v>-1.113</c:v>
              </c:pt>
              <c:pt idx="29">
                <c:v>-1.1000000000000001</c:v>
              </c:pt>
              <c:pt idx="30">
                <c:v>-1.0940000000000001</c:v>
              </c:pt>
              <c:pt idx="31">
                <c:v>-1.075</c:v>
              </c:pt>
              <c:pt idx="32">
                <c:v>-1.0669999999999999</c:v>
              </c:pt>
              <c:pt idx="33">
                <c:v>-1.034</c:v>
              </c:pt>
              <c:pt idx="34">
                <c:v>-1.0229999999999999</c:v>
              </c:pt>
              <c:pt idx="35">
                <c:v>-0.95750000000000002</c:v>
              </c:pt>
              <c:pt idx="36">
                <c:v>-0.97360000000000002</c:v>
              </c:pt>
              <c:pt idx="37">
                <c:v>-0.70840000000000003</c:v>
              </c:pt>
              <c:pt idx="38">
                <c:v>-1.9039999999999999</c:v>
              </c:pt>
              <c:pt idx="39">
                <c:v>-4.5419999999999998</c:v>
              </c:pt>
              <c:pt idx="40">
                <c:v>-7.6440000000000001</c:v>
              </c:pt>
              <c:pt idx="41">
                <c:v>-8.0389999999999997</c:v>
              </c:pt>
              <c:pt idx="42">
                <c:v>-8.782</c:v>
              </c:pt>
              <c:pt idx="43">
                <c:v>-9.3789999999999996</c:v>
              </c:pt>
              <c:pt idx="44">
                <c:v>-9.6059999999999999</c:v>
              </c:pt>
              <c:pt idx="45">
                <c:v>-9.5540000000000003</c:v>
              </c:pt>
              <c:pt idx="46">
                <c:v>-9.4190000000000005</c:v>
              </c:pt>
              <c:pt idx="47">
                <c:v>-9.3070000000000004</c:v>
              </c:pt>
              <c:pt idx="48">
                <c:v>-9.2249999999999996</c:v>
              </c:pt>
              <c:pt idx="49">
                <c:v>-9.1679999999999993</c:v>
              </c:pt>
              <c:pt idx="50">
                <c:v>-9.1289999999999996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3863-4F17-8C92-63E8F0FB43AF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-1.175</c:v>
              </c:pt>
              <c:pt idx="1">
                <c:v>-1.1599999999999999</c:v>
              </c:pt>
              <c:pt idx="2">
                <c:v>-1.1859999999999999</c:v>
              </c:pt>
              <c:pt idx="3">
                <c:v>-1.1299999999999999</c:v>
              </c:pt>
              <c:pt idx="4">
                <c:v>-1.1970000000000001</c:v>
              </c:pt>
              <c:pt idx="5">
                <c:v>-1.1779999999999999</c:v>
              </c:pt>
              <c:pt idx="6">
                <c:v>-1.175</c:v>
              </c:pt>
              <c:pt idx="7">
                <c:v>-1.169</c:v>
              </c:pt>
              <c:pt idx="8">
                <c:v>-1.171</c:v>
              </c:pt>
              <c:pt idx="9">
                <c:v>-1.167</c:v>
              </c:pt>
              <c:pt idx="10">
                <c:v>-1.167</c:v>
              </c:pt>
              <c:pt idx="11">
                <c:v>-1.1639999999999999</c:v>
              </c:pt>
              <c:pt idx="12">
                <c:v>-1.1639999999999999</c:v>
              </c:pt>
              <c:pt idx="13">
                <c:v>-1.1599999999999999</c:v>
              </c:pt>
              <c:pt idx="14">
                <c:v>-1.163</c:v>
              </c:pt>
              <c:pt idx="15">
                <c:v>-1.159</c:v>
              </c:pt>
              <c:pt idx="16">
                <c:v>-1.159</c:v>
              </c:pt>
              <c:pt idx="17">
                <c:v>-1.1559999999999999</c:v>
              </c:pt>
              <c:pt idx="18">
                <c:v>-1.155</c:v>
              </c:pt>
              <c:pt idx="19">
                <c:v>-1.151</c:v>
              </c:pt>
              <c:pt idx="20">
                <c:v>-1.151</c:v>
              </c:pt>
              <c:pt idx="21">
                <c:v>-1.1459999999999999</c:v>
              </c:pt>
              <c:pt idx="22">
                <c:v>-1.145</c:v>
              </c:pt>
              <c:pt idx="23">
                <c:v>-1.139</c:v>
              </c:pt>
              <c:pt idx="24">
                <c:v>-1.137</c:v>
              </c:pt>
              <c:pt idx="25">
                <c:v>-1.1299999999999999</c:v>
              </c:pt>
              <c:pt idx="26">
                <c:v>-1.127</c:v>
              </c:pt>
              <c:pt idx="27">
                <c:v>-1.117</c:v>
              </c:pt>
              <c:pt idx="28">
                <c:v>-1.113</c:v>
              </c:pt>
              <c:pt idx="29">
                <c:v>-1.1000000000000001</c:v>
              </c:pt>
              <c:pt idx="30">
                <c:v>-1.0940000000000001</c:v>
              </c:pt>
              <c:pt idx="31">
                <c:v>-1.075</c:v>
              </c:pt>
              <c:pt idx="32">
                <c:v>-1.0669999999999999</c:v>
              </c:pt>
              <c:pt idx="33">
                <c:v>-1.034</c:v>
              </c:pt>
              <c:pt idx="34">
                <c:v>-1.0229999999999999</c:v>
              </c:pt>
              <c:pt idx="35">
                <c:v>-0.95750000000000002</c:v>
              </c:pt>
              <c:pt idx="36">
                <c:v>-0.97360000000000002</c:v>
              </c:pt>
              <c:pt idx="37">
                <c:v>-0.70840000000000003</c:v>
              </c:pt>
              <c:pt idx="38">
                <c:v>-1.9039999999999999</c:v>
              </c:pt>
              <c:pt idx="39">
                <c:v>-4.54</c:v>
              </c:pt>
              <c:pt idx="40">
                <c:v>-7.6440000000000001</c:v>
              </c:pt>
              <c:pt idx="41">
                <c:v>-8.0380000000000003</c:v>
              </c:pt>
              <c:pt idx="42">
                <c:v>-8.7810000000000006</c:v>
              </c:pt>
              <c:pt idx="43">
                <c:v>-9.3789999999999996</c:v>
              </c:pt>
              <c:pt idx="44">
                <c:v>-9.6059999999999999</c:v>
              </c:pt>
              <c:pt idx="45">
                <c:v>-9.5540000000000003</c:v>
              </c:pt>
              <c:pt idx="46">
                <c:v>-9.4190000000000005</c:v>
              </c:pt>
              <c:pt idx="47">
                <c:v>-9.3070000000000004</c:v>
              </c:pt>
              <c:pt idx="48">
                <c:v>-9.2249999999999996</c:v>
              </c:pt>
              <c:pt idx="49">
                <c:v>-9.1679999999999993</c:v>
              </c:pt>
              <c:pt idx="50">
                <c:v>-9.1289999999999996</c:v>
              </c:pt>
              <c:pt idx="51">
                <c:v>-9.0990000000000002</c:v>
              </c:pt>
              <c:pt idx="52">
                <c:v>-9.0779999999999994</c:v>
              </c:pt>
              <c:pt idx="53">
                <c:v>-9.0640000000000001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3863-4F17-8C92-63E8F0FB4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739343"/>
        <c:axId val="2061739759"/>
      </c:scatterChart>
      <c:valAx>
        <c:axId val="206173934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1739759"/>
        <c:crosses val="autoZero"/>
        <c:crossBetween val="midCat"/>
      </c:valAx>
      <c:valAx>
        <c:axId val="2061739759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17393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F72B86D7-A741-4053-B466-9ED91489D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03B76FD6-A4AB-428F-A4EB-54BDF2D1F9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/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6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0.66666666666670005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1.5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-0.70838744565839995</v>
      </c>
    </row>
    <row r="77" spans="1:3" x14ac:dyDescent="0.25">
      <c r="A77" t="s">
        <v>2</v>
      </c>
      <c r="B77" t="s">
        <v>74</v>
      </c>
      <c r="C77">
        <v>-9.6063528060909995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3.333333333333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1.4577169192770001</v>
      </c>
    </row>
    <row r="88" spans="1:3" x14ac:dyDescent="0.25">
      <c r="A88" t="s">
        <v>2</v>
      </c>
      <c r="B88" t="s">
        <v>64</v>
      </c>
      <c r="C88">
        <v>0.1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2</v>
      </c>
      <c r="B95" t="s">
        <v>96</v>
      </c>
      <c r="C95">
        <v>31</v>
      </c>
    </row>
    <row r="96" spans="1:3" x14ac:dyDescent="0.25">
      <c r="A96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0.73350000000000004</v>
      </c>
      <c r="D1" s="1">
        <v>0.84850000000000003</v>
      </c>
      <c r="E1" s="1">
        <v>0.9274</v>
      </c>
      <c r="F1" s="1">
        <v>0.98540000000000005</v>
      </c>
      <c r="G1" s="1">
        <v>1.0329999999999999</v>
      </c>
      <c r="H1" s="1">
        <v>1.07</v>
      </c>
      <c r="I1" s="1">
        <v>1.101</v>
      </c>
      <c r="J1" s="1">
        <v>1.127</v>
      </c>
      <c r="K1" s="1">
        <v>1.149</v>
      </c>
      <c r="L1" s="1">
        <v>1.1679999999999999</v>
      </c>
      <c r="M1" s="1">
        <v>1.1850000000000001</v>
      </c>
      <c r="N1" s="1">
        <v>1.2010000000000001</v>
      </c>
      <c r="O1" s="1">
        <v>1.2150000000000001</v>
      </c>
      <c r="P1" s="1">
        <v>1.2270000000000001</v>
      </c>
      <c r="Q1" s="1">
        <v>1.2390000000000001</v>
      </c>
      <c r="R1" s="1">
        <v>1.25</v>
      </c>
      <c r="S1" s="1">
        <v>1.26</v>
      </c>
      <c r="T1" s="1">
        <v>1.27</v>
      </c>
      <c r="U1" s="1">
        <v>1.2789999999999999</v>
      </c>
      <c r="V1" s="1">
        <v>1.2869999999999999</v>
      </c>
      <c r="W1" s="1">
        <v>1.2949999999999999</v>
      </c>
      <c r="X1" s="1">
        <v>1.302</v>
      </c>
      <c r="Y1" s="1">
        <v>1.3089999999999999</v>
      </c>
      <c r="Z1" s="1">
        <v>1.3160000000000001</v>
      </c>
      <c r="AA1" s="1">
        <v>1.323</v>
      </c>
      <c r="AB1" s="1">
        <v>1.329</v>
      </c>
      <c r="AC1" s="1">
        <v>1.3340000000000001</v>
      </c>
      <c r="AD1" s="1">
        <v>1.34</v>
      </c>
      <c r="AE1" s="1">
        <v>1.345</v>
      </c>
      <c r="AF1" s="1">
        <v>1.35</v>
      </c>
      <c r="AG1" s="1">
        <v>1.355</v>
      </c>
      <c r="AH1" s="1">
        <v>1.359</v>
      </c>
      <c r="AI1" s="1">
        <v>1.3640000000000001</v>
      </c>
      <c r="AJ1" s="1">
        <v>1.3680000000000001</v>
      </c>
      <c r="AK1" s="1">
        <v>1.3720000000000001</v>
      </c>
      <c r="AL1" s="1">
        <v>1.3759999999999999</v>
      </c>
      <c r="AM1" s="1">
        <v>1.415</v>
      </c>
      <c r="AN1" s="1">
        <v>1.43</v>
      </c>
      <c r="AO1" s="1">
        <v>1.4370000000000001</v>
      </c>
      <c r="AP1" s="1">
        <v>1.4390000000000001</v>
      </c>
      <c r="AQ1" s="1">
        <v>1.44</v>
      </c>
      <c r="AR1" s="1">
        <v>1.44</v>
      </c>
      <c r="AS1" s="1">
        <v>1.4410000000000001</v>
      </c>
      <c r="AT1" s="1">
        <v>1.4410000000000001</v>
      </c>
      <c r="AU1" s="1">
        <v>1.4410000000000001</v>
      </c>
      <c r="AV1" s="1">
        <v>1.4410000000000001</v>
      </c>
      <c r="AW1" s="1">
        <v>1.4410000000000001</v>
      </c>
      <c r="AX1" s="1">
        <v>1.4410000000000001</v>
      </c>
      <c r="AY1" s="1">
        <v>1.4410000000000001</v>
      </c>
      <c r="AZ1" s="1">
        <v>1.4410000000000001</v>
      </c>
      <c r="BA1" s="1">
        <v>1.4410000000000001</v>
      </c>
      <c r="BB1" s="1">
        <v>1.4410000000000001</v>
      </c>
      <c r="BC1" s="1">
        <v>1.4410000000000001</v>
      </c>
      <c r="BD1" s="1">
        <v>1.4410000000000001</v>
      </c>
      <c r="BE1" s="1">
        <v>1.4410000000000001</v>
      </c>
      <c r="BF1" s="1">
        <v>1.4410000000000001</v>
      </c>
    </row>
    <row r="2" spans="1:58" x14ac:dyDescent="0.25">
      <c r="A2" s="1">
        <v>4939</v>
      </c>
      <c r="B2" s="1">
        <v>0.33329999999999999</v>
      </c>
      <c r="C2" s="1">
        <v>0.72009999999999996</v>
      </c>
      <c r="D2" s="1">
        <v>0.84699999999999998</v>
      </c>
      <c r="E2" s="1">
        <v>0.92710000000000004</v>
      </c>
      <c r="F2" s="1">
        <v>0.99</v>
      </c>
      <c r="G2" s="1">
        <v>1.0369999999999999</v>
      </c>
      <c r="H2" s="1">
        <v>1.077</v>
      </c>
      <c r="I2" s="1">
        <v>1.1080000000000001</v>
      </c>
      <c r="J2" s="1">
        <v>1.1339999999999999</v>
      </c>
      <c r="K2" s="1">
        <v>1.157</v>
      </c>
      <c r="L2" s="1">
        <v>1.177</v>
      </c>
      <c r="M2" s="1">
        <v>1.194</v>
      </c>
      <c r="N2" s="1">
        <v>1.2090000000000001</v>
      </c>
      <c r="O2" s="1">
        <v>1.2230000000000001</v>
      </c>
      <c r="P2" s="1">
        <v>1.236</v>
      </c>
      <c r="Q2" s="1">
        <v>1.248</v>
      </c>
      <c r="R2" s="1">
        <v>1.2589999999999999</v>
      </c>
      <c r="S2" s="1">
        <v>1.2689999999999999</v>
      </c>
      <c r="T2" s="1">
        <v>1.278</v>
      </c>
      <c r="U2" s="1">
        <v>1.2869999999999999</v>
      </c>
      <c r="V2" s="1">
        <v>1.2949999999999999</v>
      </c>
      <c r="W2" s="1">
        <v>1.3029999999999999</v>
      </c>
      <c r="X2" s="1">
        <v>1.3109999999999999</v>
      </c>
      <c r="Y2" s="1">
        <v>1.3180000000000001</v>
      </c>
      <c r="Z2" s="1">
        <v>1.325</v>
      </c>
      <c r="AA2" s="1">
        <v>1.331</v>
      </c>
      <c r="AB2" s="1">
        <v>1.337</v>
      </c>
      <c r="AC2" s="1">
        <v>1.343</v>
      </c>
      <c r="AD2" s="1">
        <v>1.3480000000000001</v>
      </c>
      <c r="AE2" s="1">
        <v>1.353</v>
      </c>
      <c r="AF2" s="1">
        <v>1.3580000000000001</v>
      </c>
      <c r="AG2" s="1">
        <v>1.363</v>
      </c>
      <c r="AH2" s="1">
        <v>1.3680000000000001</v>
      </c>
      <c r="AI2" s="1">
        <v>1.3720000000000001</v>
      </c>
      <c r="AJ2" s="1">
        <v>1.3759999999999999</v>
      </c>
      <c r="AK2" s="1">
        <v>1.38</v>
      </c>
      <c r="AL2" s="1">
        <v>1.3839999999999999</v>
      </c>
      <c r="AM2" s="1">
        <v>1.423</v>
      </c>
      <c r="AN2" s="1">
        <v>1.4379999999999999</v>
      </c>
      <c r="AO2" s="1">
        <v>1.4450000000000001</v>
      </c>
      <c r="AP2" s="1">
        <v>1.4470000000000001</v>
      </c>
      <c r="AQ2" s="1">
        <v>1.448</v>
      </c>
      <c r="AR2" s="1">
        <v>1.448</v>
      </c>
      <c r="AS2" s="1">
        <v>1.4490000000000001</v>
      </c>
      <c r="AT2" s="1">
        <v>1.4490000000000001</v>
      </c>
      <c r="AU2" s="1">
        <v>1.4490000000000001</v>
      </c>
      <c r="AV2" s="1">
        <v>1.4490000000000001</v>
      </c>
      <c r="AW2" s="1">
        <v>1.4490000000000001</v>
      </c>
      <c r="AX2" s="1">
        <v>1.4490000000000001</v>
      </c>
      <c r="AY2" s="1">
        <v>1.4490000000000001</v>
      </c>
      <c r="AZ2" s="1">
        <v>1.4490000000000001</v>
      </c>
      <c r="BA2" s="1">
        <v>1.4490000000000001</v>
      </c>
      <c r="BB2" s="1">
        <v>1.4490000000000001</v>
      </c>
      <c r="BC2" s="1">
        <v>1.4490000000000001</v>
      </c>
      <c r="BD2" s="1">
        <v>1.4490000000000001</v>
      </c>
      <c r="BE2" s="1">
        <v>1.4490000000000001</v>
      </c>
      <c r="BF2" s="1">
        <v>1.4490000000000001</v>
      </c>
    </row>
    <row r="3" spans="1:58" x14ac:dyDescent="0.25">
      <c r="A3" s="1">
        <v>4940</v>
      </c>
      <c r="B3" s="1">
        <v>0.66669999999999996</v>
      </c>
      <c r="C3" s="1">
        <v>0.63300000000000001</v>
      </c>
      <c r="D3" s="1">
        <v>0.81189999999999996</v>
      </c>
      <c r="E3" s="1">
        <v>0.91059999999999997</v>
      </c>
      <c r="F3" s="1">
        <v>0.98050000000000004</v>
      </c>
      <c r="G3" s="1">
        <v>1.0349999999999999</v>
      </c>
      <c r="H3" s="1">
        <v>1.077</v>
      </c>
      <c r="I3" s="1">
        <v>1.1120000000000001</v>
      </c>
      <c r="J3" s="1">
        <v>1.1399999999999999</v>
      </c>
      <c r="K3" s="1">
        <v>1.1639999999999999</v>
      </c>
      <c r="L3" s="1">
        <v>1.1839999999999999</v>
      </c>
      <c r="M3" s="1">
        <v>1.202</v>
      </c>
      <c r="N3" s="1">
        <v>1.218</v>
      </c>
      <c r="O3" s="1">
        <v>1.232</v>
      </c>
      <c r="P3" s="1">
        <v>1.2450000000000001</v>
      </c>
      <c r="Q3" s="1">
        <v>1.2569999999999999</v>
      </c>
      <c r="R3" s="1">
        <v>1.268</v>
      </c>
      <c r="S3" s="1">
        <v>1.278</v>
      </c>
      <c r="T3" s="1">
        <v>1.2869999999999999</v>
      </c>
      <c r="U3" s="1">
        <v>1.296</v>
      </c>
      <c r="V3" s="1">
        <v>1.3049999999999999</v>
      </c>
      <c r="W3" s="1">
        <v>1.3129999999999999</v>
      </c>
      <c r="X3" s="1">
        <v>1.32</v>
      </c>
      <c r="Y3" s="1">
        <v>1.327</v>
      </c>
      <c r="Z3" s="1">
        <v>1.3340000000000001</v>
      </c>
      <c r="AA3" s="1">
        <v>1.34</v>
      </c>
      <c r="AB3" s="1">
        <v>1.3460000000000001</v>
      </c>
      <c r="AC3" s="1">
        <v>1.3520000000000001</v>
      </c>
      <c r="AD3" s="1">
        <v>1.3580000000000001</v>
      </c>
      <c r="AE3" s="1">
        <v>1.363</v>
      </c>
      <c r="AF3" s="1">
        <v>1.3680000000000001</v>
      </c>
      <c r="AG3" s="1">
        <v>1.373</v>
      </c>
      <c r="AH3" s="1">
        <v>1.377</v>
      </c>
      <c r="AI3" s="1">
        <v>1.381</v>
      </c>
      <c r="AJ3" s="1">
        <v>1.385</v>
      </c>
      <c r="AK3" s="1">
        <v>1.389</v>
      </c>
      <c r="AL3" s="1">
        <v>1.3939999999999999</v>
      </c>
      <c r="AM3" s="1">
        <v>1.4319999999999999</v>
      </c>
      <c r="AN3" s="1">
        <v>1.4470000000000001</v>
      </c>
      <c r="AO3" s="1">
        <v>1.454</v>
      </c>
      <c r="AP3" s="1">
        <v>1.456</v>
      </c>
      <c r="AQ3" s="1">
        <v>1.4570000000000001</v>
      </c>
      <c r="AR3" s="1">
        <v>1.4570000000000001</v>
      </c>
      <c r="AS3" s="1">
        <v>1.458</v>
      </c>
      <c r="AT3" s="1">
        <v>1.458</v>
      </c>
      <c r="AU3" s="1">
        <v>1.458</v>
      </c>
      <c r="AV3" s="1">
        <v>1.458</v>
      </c>
      <c r="AW3" s="1">
        <v>1.458</v>
      </c>
      <c r="AX3" s="1">
        <v>1.458</v>
      </c>
      <c r="AY3" s="1">
        <v>1.458</v>
      </c>
      <c r="AZ3" s="1">
        <v>1.458</v>
      </c>
      <c r="BA3" s="1">
        <v>1.458</v>
      </c>
      <c r="BB3" s="1">
        <v>1.458</v>
      </c>
      <c r="BC3" s="1">
        <v>1.458</v>
      </c>
      <c r="BD3" s="1">
        <v>1.458</v>
      </c>
      <c r="BE3" s="1">
        <v>1.458</v>
      </c>
      <c r="BF3" s="1">
        <v>1.458</v>
      </c>
    </row>
    <row r="4" spans="1:58" x14ac:dyDescent="0.25">
      <c r="A4" s="1">
        <v>4941</v>
      </c>
      <c r="B4" s="1">
        <v>1</v>
      </c>
      <c r="C4" s="1">
        <v>0.36599999999999999</v>
      </c>
      <c r="D4" s="1">
        <v>0.69120000000000004</v>
      </c>
      <c r="E4" s="1">
        <v>0.83909999999999996</v>
      </c>
      <c r="F4" s="1">
        <v>0.9304</v>
      </c>
      <c r="G4" s="1">
        <v>0.99550000000000005</v>
      </c>
      <c r="H4" s="1">
        <v>1.046</v>
      </c>
      <c r="I4" s="1">
        <v>1.085</v>
      </c>
      <c r="J4" s="1">
        <v>1.117</v>
      </c>
      <c r="K4" s="1">
        <v>1.1439999999999999</v>
      </c>
      <c r="L4" s="1">
        <v>1.1659999999999999</v>
      </c>
      <c r="M4" s="1">
        <v>1.1850000000000001</v>
      </c>
      <c r="N4" s="1">
        <v>1.202</v>
      </c>
      <c r="O4" s="1">
        <v>1.2170000000000001</v>
      </c>
      <c r="P4" s="1">
        <v>1.2310000000000001</v>
      </c>
      <c r="Q4" s="1">
        <v>1.244</v>
      </c>
      <c r="R4" s="1">
        <v>1.2549999999999999</v>
      </c>
      <c r="S4" s="1">
        <v>1.266</v>
      </c>
      <c r="T4" s="1">
        <v>1.276</v>
      </c>
      <c r="U4" s="1">
        <v>1.2849999999999999</v>
      </c>
      <c r="V4" s="1">
        <v>1.2929999999999999</v>
      </c>
      <c r="W4" s="1">
        <v>1.302</v>
      </c>
      <c r="X4" s="1">
        <v>1.3089999999999999</v>
      </c>
      <c r="Y4" s="1">
        <v>1.3169999999999999</v>
      </c>
      <c r="Z4" s="1">
        <v>1.323</v>
      </c>
      <c r="AA4" s="1">
        <v>1.33</v>
      </c>
      <c r="AB4" s="1">
        <v>1.3360000000000001</v>
      </c>
      <c r="AC4" s="1">
        <v>1.3420000000000001</v>
      </c>
      <c r="AD4" s="1">
        <v>1.3480000000000001</v>
      </c>
      <c r="AE4" s="1">
        <v>1.353</v>
      </c>
      <c r="AF4" s="1">
        <v>1.3580000000000001</v>
      </c>
      <c r="AG4" s="1">
        <v>1.363</v>
      </c>
      <c r="AH4" s="1">
        <v>1.3680000000000001</v>
      </c>
      <c r="AI4" s="1">
        <v>1.3720000000000001</v>
      </c>
      <c r="AJ4" s="1">
        <v>1.3759999999999999</v>
      </c>
      <c r="AK4" s="1">
        <v>1.38</v>
      </c>
      <c r="AL4" s="1">
        <v>1.3839999999999999</v>
      </c>
      <c r="AM4" s="1">
        <v>1.4239999999999999</v>
      </c>
      <c r="AN4" s="1">
        <v>1.44</v>
      </c>
      <c r="AO4" s="1">
        <v>1.446</v>
      </c>
      <c r="AP4" s="1">
        <v>1.448</v>
      </c>
      <c r="AQ4" s="1">
        <v>1.4490000000000001</v>
      </c>
      <c r="AR4" s="1">
        <v>1.45</v>
      </c>
      <c r="AS4" s="1">
        <v>1.45</v>
      </c>
      <c r="AT4" s="1">
        <v>1.45</v>
      </c>
      <c r="AU4" s="1">
        <v>1.45</v>
      </c>
      <c r="AV4" s="1">
        <v>1.45</v>
      </c>
      <c r="AW4" s="1">
        <v>1.45</v>
      </c>
      <c r="AX4" s="1">
        <v>1.45</v>
      </c>
      <c r="AY4" s="1">
        <v>1.45</v>
      </c>
      <c r="AZ4" s="1">
        <v>1.45</v>
      </c>
      <c r="BA4" s="1">
        <v>1.45</v>
      </c>
      <c r="BB4" s="1">
        <v>1.45</v>
      </c>
      <c r="BC4" s="1">
        <v>1.45</v>
      </c>
      <c r="BD4" s="1">
        <v>1.45</v>
      </c>
      <c r="BE4" s="1">
        <v>1.45</v>
      </c>
      <c r="BF4" s="1">
        <v>1.45</v>
      </c>
    </row>
    <row r="5" spans="1:58" x14ac:dyDescent="0.25">
      <c r="A5" s="1">
        <v>4942</v>
      </c>
      <c r="B5" s="1">
        <v>1.333</v>
      </c>
      <c r="C5" s="1">
        <v>0.22070000000000001</v>
      </c>
      <c r="D5" s="1">
        <v>0.43030000000000002</v>
      </c>
      <c r="E5" s="1">
        <v>0.71450000000000002</v>
      </c>
      <c r="F5" s="1">
        <v>0.85719999999999996</v>
      </c>
      <c r="G5" s="1">
        <v>0.94520000000000004</v>
      </c>
      <c r="H5" s="1">
        <v>1.008</v>
      </c>
      <c r="I5" s="1">
        <v>1.056</v>
      </c>
      <c r="J5" s="1">
        <v>1.093</v>
      </c>
      <c r="K5" s="1">
        <v>1.1240000000000001</v>
      </c>
      <c r="L5" s="1">
        <v>1.149</v>
      </c>
      <c r="M5" s="1">
        <v>1.17</v>
      </c>
      <c r="N5" s="1">
        <v>1.1890000000000001</v>
      </c>
      <c r="O5" s="1">
        <v>1.2050000000000001</v>
      </c>
      <c r="P5" s="1">
        <v>1.22</v>
      </c>
      <c r="Q5" s="1">
        <v>1.2330000000000001</v>
      </c>
      <c r="R5" s="1">
        <v>1.2450000000000001</v>
      </c>
      <c r="S5" s="1">
        <v>1.256</v>
      </c>
      <c r="T5" s="1">
        <v>1.2669999999999999</v>
      </c>
      <c r="U5" s="1">
        <v>1.276</v>
      </c>
      <c r="V5" s="1">
        <v>1.2849999999999999</v>
      </c>
      <c r="W5" s="1">
        <v>1.294</v>
      </c>
      <c r="X5" s="1">
        <v>1.3009999999999999</v>
      </c>
      <c r="Y5" s="1">
        <v>1.3089999999999999</v>
      </c>
      <c r="Z5" s="1">
        <v>1.3160000000000001</v>
      </c>
      <c r="AA5" s="1">
        <v>1.323</v>
      </c>
      <c r="AB5" s="1">
        <v>1.329</v>
      </c>
      <c r="AC5" s="1">
        <v>1.335</v>
      </c>
      <c r="AD5" s="1">
        <v>1.341</v>
      </c>
      <c r="AE5" s="1">
        <v>1.3460000000000001</v>
      </c>
      <c r="AF5" s="1">
        <v>1.3520000000000001</v>
      </c>
      <c r="AG5" s="1">
        <v>1.3560000000000001</v>
      </c>
      <c r="AH5" s="1">
        <v>1.361</v>
      </c>
      <c r="AI5" s="1">
        <v>1.3660000000000001</v>
      </c>
      <c r="AJ5" s="1">
        <v>1.37</v>
      </c>
      <c r="AK5" s="1">
        <v>1.3740000000000001</v>
      </c>
      <c r="AL5" s="1">
        <v>1.3779999999999999</v>
      </c>
      <c r="AM5" s="1">
        <v>1.419</v>
      </c>
      <c r="AN5" s="1">
        <v>1.4339999999999999</v>
      </c>
      <c r="AO5" s="1">
        <v>1.4410000000000001</v>
      </c>
      <c r="AP5" s="1">
        <v>1.4430000000000001</v>
      </c>
      <c r="AQ5" s="1">
        <v>1.444</v>
      </c>
      <c r="AR5" s="1">
        <v>1.4450000000000001</v>
      </c>
      <c r="AS5" s="1">
        <v>1.4450000000000001</v>
      </c>
      <c r="AT5" s="1">
        <v>1.4450000000000001</v>
      </c>
      <c r="AU5" s="1">
        <v>1.4450000000000001</v>
      </c>
      <c r="AV5" s="1">
        <v>1.4450000000000001</v>
      </c>
      <c r="AW5" s="1">
        <v>1.4450000000000001</v>
      </c>
      <c r="AX5" s="1">
        <v>1.4450000000000001</v>
      </c>
      <c r="AY5" s="1">
        <v>1.4450000000000001</v>
      </c>
      <c r="AZ5" s="1">
        <v>1.4450000000000001</v>
      </c>
      <c r="BA5" s="1">
        <v>1.4450000000000001</v>
      </c>
      <c r="BB5" s="1">
        <v>1.4450000000000001</v>
      </c>
      <c r="BC5" s="1">
        <v>1.4450000000000001</v>
      </c>
      <c r="BD5" s="1">
        <v>1.4450000000000001</v>
      </c>
      <c r="BE5" s="1">
        <v>1.4450000000000001</v>
      </c>
      <c r="BF5" s="1">
        <v>1.4450000000000001</v>
      </c>
    </row>
    <row r="6" spans="1:58" x14ac:dyDescent="0.25">
      <c r="A6" s="1">
        <v>4943</v>
      </c>
      <c r="B6" s="1">
        <v>1.667</v>
      </c>
      <c r="C6" s="1">
        <v>0.16500000000000001</v>
      </c>
      <c r="D6" s="1">
        <v>0.25269999999999998</v>
      </c>
      <c r="E6" s="1">
        <v>0.44850000000000001</v>
      </c>
      <c r="F6" s="1">
        <v>0.73099999999999998</v>
      </c>
      <c r="G6" s="1">
        <v>0.872</v>
      </c>
      <c r="H6" s="1">
        <v>0.95789999999999997</v>
      </c>
      <c r="I6" s="1">
        <v>1.0189999999999999</v>
      </c>
      <c r="J6" s="1">
        <v>1.0660000000000001</v>
      </c>
      <c r="K6" s="1">
        <v>1.1020000000000001</v>
      </c>
      <c r="L6" s="1">
        <v>1.1319999999999999</v>
      </c>
      <c r="M6" s="1">
        <v>1.1559999999999999</v>
      </c>
      <c r="N6" s="1">
        <v>1.177</v>
      </c>
      <c r="O6" s="1">
        <v>1.1950000000000001</v>
      </c>
      <c r="P6" s="1">
        <v>1.2110000000000001</v>
      </c>
      <c r="Q6" s="1">
        <v>1.2250000000000001</v>
      </c>
      <c r="R6" s="1">
        <v>1.238</v>
      </c>
      <c r="S6" s="1">
        <v>1.25</v>
      </c>
      <c r="T6" s="1">
        <v>1.2609999999999999</v>
      </c>
      <c r="U6" s="1">
        <v>1.2709999999999999</v>
      </c>
      <c r="V6" s="1">
        <v>1.28</v>
      </c>
      <c r="W6" s="1">
        <v>1.2889999999999999</v>
      </c>
      <c r="X6" s="1">
        <v>1.2969999999999999</v>
      </c>
      <c r="Y6" s="1">
        <v>1.3049999999999999</v>
      </c>
      <c r="Z6" s="1">
        <v>1.3120000000000001</v>
      </c>
      <c r="AA6" s="1">
        <v>1.319</v>
      </c>
      <c r="AB6" s="1">
        <v>1.3260000000000001</v>
      </c>
      <c r="AC6" s="1">
        <v>1.3320000000000001</v>
      </c>
      <c r="AD6" s="1">
        <v>1.3380000000000001</v>
      </c>
      <c r="AE6" s="1">
        <v>1.343</v>
      </c>
      <c r="AF6" s="1">
        <v>1.349</v>
      </c>
      <c r="AG6" s="1">
        <v>1.3540000000000001</v>
      </c>
      <c r="AH6" s="1">
        <v>1.359</v>
      </c>
      <c r="AI6" s="1">
        <v>1.363</v>
      </c>
      <c r="AJ6" s="1">
        <v>1.3680000000000001</v>
      </c>
      <c r="AK6" s="1">
        <v>1.3720000000000001</v>
      </c>
      <c r="AL6" s="1">
        <v>1.3759999999999999</v>
      </c>
      <c r="AM6" s="1">
        <v>1.417</v>
      </c>
      <c r="AN6" s="1">
        <v>1.4339999999999999</v>
      </c>
      <c r="AO6" s="1">
        <v>1.44</v>
      </c>
      <c r="AP6" s="1">
        <v>1.4430000000000001</v>
      </c>
      <c r="AQ6" s="1">
        <v>1.4430000000000001</v>
      </c>
      <c r="AR6" s="1">
        <v>1.444</v>
      </c>
      <c r="AS6" s="1">
        <v>1.444</v>
      </c>
      <c r="AT6" s="1">
        <v>1.444</v>
      </c>
      <c r="AU6" s="1">
        <v>1.444</v>
      </c>
      <c r="AV6" s="1">
        <v>1.444</v>
      </c>
      <c r="AW6" s="1">
        <v>1.444</v>
      </c>
      <c r="AX6" s="1">
        <v>1.444</v>
      </c>
      <c r="AY6" s="1">
        <v>1.444</v>
      </c>
      <c r="AZ6" s="1">
        <v>1.444</v>
      </c>
      <c r="BA6" s="1">
        <v>1.444</v>
      </c>
      <c r="BB6" s="1">
        <v>1.444</v>
      </c>
      <c r="BC6" s="1">
        <v>1.444</v>
      </c>
      <c r="BD6" s="1">
        <v>1.444</v>
      </c>
      <c r="BE6" s="1">
        <v>1.444</v>
      </c>
      <c r="BF6" s="1">
        <v>1.444</v>
      </c>
    </row>
    <row r="7" spans="1:58" x14ac:dyDescent="0.25">
      <c r="A7" s="1">
        <v>4944</v>
      </c>
      <c r="B7" s="1">
        <v>2</v>
      </c>
      <c r="C7" s="1">
        <v>0.1207</v>
      </c>
      <c r="D7" s="1">
        <v>0.1797</v>
      </c>
      <c r="E7" s="1">
        <v>0.26319999999999999</v>
      </c>
      <c r="F7" s="1">
        <v>0.45979999999999999</v>
      </c>
      <c r="G7" s="1">
        <v>0.74219999999999997</v>
      </c>
      <c r="H7" s="1">
        <v>0.88200000000000001</v>
      </c>
      <c r="I7" s="1">
        <v>0.96679999999999999</v>
      </c>
      <c r="J7" s="1">
        <v>1.0269999999999999</v>
      </c>
      <c r="K7" s="1">
        <v>1.073</v>
      </c>
      <c r="L7" s="1">
        <v>1.109</v>
      </c>
      <c r="M7" s="1">
        <v>1.1379999999999999</v>
      </c>
      <c r="N7" s="1">
        <v>1.161</v>
      </c>
      <c r="O7" s="1">
        <v>1.1819999999999999</v>
      </c>
      <c r="P7" s="1">
        <v>1.2</v>
      </c>
      <c r="Q7" s="1">
        <v>1.216</v>
      </c>
      <c r="R7" s="1">
        <v>1.23</v>
      </c>
      <c r="S7" s="1">
        <v>1.242</v>
      </c>
      <c r="T7" s="1">
        <v>1.254</v>
      </c>
      <c r="U7" s="1">
        <v>1.264</v>
      </c>
      <c r="V7" s="1">
        <v>1.274</v>
      </c>
      <c r="W7" s="1">
        <v>1.284</v>
      </c>
      <c r="X7" s="1">
        <v>1.292</v>
      </c>
      <c r="Y7" s="1">
        <v>1.3</v>
      </c>
      <c r="Z7" s="1">
        <v>1.3080000000000001</v>
      </c>
      <c r="AA7" s="1">
        <v>1.3149999999999999</v>
      </c>
      <c r="AB7" s="1">
        <v>1.3220000000000001</v>
      </c>
      <c r="AC7" s="1">
        <v>1.3280000000000001</v>
      </c>
      <c r="AD7" s="1">
        <v>1.335</v>
      </c>
      <c r="AE7" s="1">
        <v>1.34</v>
      </c>
      <c r="AF7" s="1">
        <v>1.3460000000000001</v>
      </c>
      <c r="AG7" s="1">
        <v>1.351</v>
      </c>
      <c r="AH7" s="1">
        <v>1.3560000000000001</v>
      </c>
      <c r="AI7" s="1">
        <v>1.361</v>
      </c>
      <c r="AJ7" s="1">
        <v>1.365</v>
      </c>
      <c r="AK7" s="1">
        <v>1.37</v>
      </c>
      <c r="AL7" s="1">
        <v>1.3740000000000001</v>
      </c>
      <c r="AM7" s="1">
        <v>1.417</v>
      </c>
      <c r="AN7" s="1">
        <v>1.4330000000000001</v>
      </c>
      <c r="AO7" s="1">
        <v>1.44</v>
      </c>
      <c r="AP7" s="1">
        <v>1.4419999999999999</v>
      </c>
      <c r="AQ7" s="1">
        <v>1.4430000000000001</v>
      </c>
      <c r="AR7" s="1">
        <v>1.444</v>
      </c>
      <c r="AS7" s="1">
        <v>1.444</v>
      </c>
      <c r="AT7" s="1">
        <v>1.444</v>
      </c>
      <c r="AU7" s="1">
        <v>1.444</v>
      </c>
      <c r="AV7" s="1">
        <v>1.444</v>
      </c>
      <c r="AW7" s="1">
        <v>1.444</v>
      </c>
      <c r="AX7" s="1">
        <v>1.444</v>
      </c>
      <c r="AY7" s="1">
        <v>1.444</v>
      </c>
      <c r="AZ7" s="1">
        <v>1.444</v>
      </c>
      <c r="BA7" s="1">
        <v>1.444</v>
      </c>
      <c r="BB7" s="1">
        <v>1.444</v>
      </c>
      <c r="BC7" s="1">
        <v>1.444</v>
      </c>
      <c r="BD7" s="1">
        <v>1.444</v>
      </c>
      <c r="BE7" s="1">
        <v>1.444</v>
      </c>
      <c r="BF7" s="1">
        <v>1.444</v>
      </c>
    </row>
    <row r="8" spans="1:58" x14ac:dyDescent="0.25">
      <c r="A8" s="1">
        <v>4945</v>
      </c>
      <c r="B8" s="1">
        <v>2.3330000000000002</v>
      </c>
      <c r="C8" s="1">
        <v>8.7309999999999999E-2</v>
      </c>
      <c r="D8" s="1">
        <v>0.1328</v>
      </c>
      <c r="E8" s="1">
        <v>0.18559999999999999</v>
      </c>
      <c r="F8" s="1">
        <v>0.27</v>
      </c>
      <c r="G8" s="1">
        <v>0.46739999999999998</v>
      </c>
      <c r="H8" s="1">
        <v>0.74960000000000004</v>
      </c>
      <c r="I8" s="1">
        <v>0.88880000000000003</v>
      </c>
      <c r="J8" s="1">
        <v>0.97289999999999999</v>
      </c>
      <c r="K8" s="1">
        <v>1.032</v>
      </c>
      <c r="L8" s="1">
        <v>1.0780000000000001</v>
      </c>
      <c r="M8" s="1">
        <v>1.113</v>
      </c>
      <c r="N8" s="1">
        <v>1.1419999999999999</v>
      </c>
      <c r="O8" s="1">
        <v>1.165</v>
      </c>
      <c r="P8" s="1">
        <v>1.1859999999999999</v>
      </c>
      <c r="Q8" s="1">
        <v>1.2030000000000001</v>
      </c>
      <c r="R8" s="1">
        <v>1.2190000000000001</v>
      </c>
      <c r="S8" s="1">
        <v>1.2330000000000001</v>
      </c>
      <c r="T8" s="1">
        <v>1.2450000000000001</v>
      </c>
      <c r="U8" s="1">
        <v>1.2569999999999999</v>
      </c>
      <c r="V8" s="1">
        <v>1.2669999999999999</v>
      </c>
      <c r="W8" s="1">
        <v>1.2769999999999999</v>
      </c>
      <c r="X8" s="1">
        <v>1.286</v>
      </c>
      <c r="Y8" s="1">
        <v>1.294</v>
      </c>
      <c r="Z8" s="1">
        <v>1.302</v>
      </c>
      <c r="AA8" s="1">
        <v>1.31</v>
      </c>
      <c r="AB8" s="1">
        <v>1.3169999999999999</v>
      </c>
      <c r="AC8" s="1">
        <v>1.3240000000000001</v>
      </c>
      <c r="AD8" s="1">
        <v>1.33</v>
      </c>
      <c r="AE8" s="1">
        <v>1.3360000000000001</v>
      </c>
      <c r="AF8" s="1">
        <v>1.3420000000000001</v>
      </c>
      <c r="AG8" s="1">
        <v>1.347</v>
      </c>
      <c r="AH8" s="1">
        <v>1.353</v>
      </c>
      <c r="AI8" s="1">
        <v>1.357</v>
      </c>
      <c r="AJ8" s="1">
        <v>1.3620000000000001</v>
      </c>
      <c r="AK8" s="1">
        <v>1.367</v>
      </c>
      <c r="AL8" s="1">
        <v>1.371</v>
      </c>
      <c r="AM8" s="1">
        <v>1.415</v>
      </c>
      <c r="AN8" s="1">
        <v>1.4319999999999999</v>
      </c>
      <c r="AO8" s="1">
        <v>1.4390000000000001</v>
      </c>
      <c r="AP8" s="1">
        <v>1.4410000000000001</v>
      </c>
      <c r="AQ8" s="1">
        <v>1.4419999999999999</v>
      </c>
      <c r="AR8" s="1">
        <v>1.4430000000000001</v>
      </c>
      <c r="AS8" s="1">
        <v>1.4430000000000001</v>
      </c>
      <c r="AT8" s="1">
        <v>1.4430000000000001</v>
      </c>
      <c r="AU8" s="1">
        <v>1.4430000000000001</v>
      </c>
      <c r="AV8" s="1">
        <v>1.4430000000000001</v>
      </c>
      <c r="AW8" s="1">
        <v>1.4430000000000001</v>
      </c>
      <c r="AX8" s="1">
        <v>1.4430000000000001</v>
      </c>
      <c r="AY8" s="1">
        <v>1.4430000000000001</v>
      </c>
      <c r="AZ8" s="1">
        <v>1.4430000000000001</v>
      </c>
      <c r="BA8" s="1">
        <v>1.4430000000000001</v>
      </c>
      <c r="BB8" s="1">
        <v>1.4430000000000001</v>
      </c>
      <c r="BC8" s="1">
        <v>1.4430000000000001</v>
      </c>
      <c r="BD8" s="1">
        <v>1.4430000000000001</v>
      </c>
      <c r="BE8" s="1">
        <v>1.4430000000000001</v>
      </c>
      <c r="BF8" s="1">
        <v>1.4430000000000001</v>
      </c>
    </row>
    <row r="9" spans="1:58" x14ac:dyDescent="0.25">
      <c r="A9" s="1">
        <v>4946</v>
      </c>
      <c r="B9" s="1">
        <v>2.6669999999999998</v>
      </c>
      <c r="C9" s="1">
        <v>6.1600000000000002E-2</v>
      </c>
      <c r="D9" s="1">
        <v>9.7900000000000001E-2</v>
      </c>
      <c r="E9" s="1">
        <v>0.1368</v>
      </c>
      <c r="F9" s="1">
        <v>0.18959999999999999</v>
      </c>
      <c r="G9" s="1">
        <v>0.27500000000000002</v>
      </c>
      <c r="H9" s="1">
        <v>0.4728</v>
      </c>
      <c r="I9" s="1">
        <v>0.75509999999999999</v>
      </c>
      <c r="J9" s="1">
        <v>0.89390000000000003</v>
      </c>
      <c r="K9" s="1">
        <v>0.97760000000000002</v>
      </c>
      <c r="L9" s="1">
        <v>1.0369999999999999</v>
      </c>
      <c r="M9" s="1">
        <v>1.0820000000000001</v>
      </c>
      <c r="N9" s="1">
        <v>1.117</v>
      </c>
      <c r="O9" s="1">
        <v>1.145</v>
      </c>
      <c r="P9" s="1">
        <v>1.169</v>
      </c>
      <c r="Q9" s="1">
        <v>1.1890000000000001</v>
      </c>
      <c r="R9" s="1">
        <v>1.206</v>
      </c>
      <c r="S9" s="1">
        <v>1.222</v>
      </c>
      <c r="T9" s="1">
        <v>1.2350000000000001</v>
      </c>
      <c r="U9" s="1">
        <v>1.248</v>
      </c>
      <c r="V9" s="1">
        <v>1.2589999999999999</v>
      </c>
      <c r="W9" s="1">
        <v>1.27</v>
      </c>
      <c r="X9" s="1">
        <v>1.2789999999999999</v>
      </c>
      <c r="Y9" s="1">
        <v>1.288</v>
      </c>
      <c r="Z9" s="1">
        <v>1.2969999999999999</v>
      </c>
      <c r="AA9" s="1">
        <v>1.3049999999999999</v>
      </c>
      <c r="AB9" s="1">
        <v>1.3120000000000001</v>
      </c>
      <c r="AC9" s="1">
        <v>1.319</v>
      </c>
      <c r="AD9" s="1">
        <v>1.3260000000000001</v>
      </c>
      <c r="AE9" s="1">
        <v>1.3320000000000001</v>
      </c>
      <c r="AF9" s="1">
        <v>1.3380000000000001</v>
      </c>
      <c r="AG9" s="1">
        <v>1.3440000000000001</v>
      </c>
      <c r="AH9" s="1">
        <v>1.349</v>
      </c>
      <c r="AI9" s="1">
        <v>1.3540000000000001</v>
      </c>
      <c r="AJ9" s="1">
        <v>1.359</v>
      </c>
      <c r="AK9" s="1">
        <v>1.3640000000000001</v>
      </c>
      <c r="AL9" s="1">
        <v>1.369</v>
      </c>
      <c r="AM9" s="1">
        <v>1.4139999999999999</v>
      </c>
      <c r="AN9" s="1">
        <v>1.431</v>
      </c>
      <c r="AO9" s="1">
        <v>1.4379999999999999</v>
      </c>
      <c r="AP9" s="1">
        <v>1.44</v>
      </c>
      <c r="AQ9" s="1">
        <v>1.4410000000000001</v>
      </c>
      <c r="AR9" s="1">
        <v>1.4419999999999999</v>
      </c>
      <c r="AS9" s="1">
        <v>1.4419999999999999</v>
      </c>
      <c r="AT9" s="1">
        <v>1.4419999999999999</v>
      </c>
      <c r="AU9" s="1">
        <v>1.4419999999999999</v>
      </c>
      <c r="AV9" s="1">
        <v>1.4419999999999999</v>
      </c>
      <c r="AW9" s="1">
        <v>1.4419999999999999</v>
      </c>
      <c r="AX9" s="1">
        <v>1.4419999999999999</v>
      </c>
      <c r="AY9" s="1">
        <v>1.4419999999999999</v>
      </c>
      <c r="AZ9" s="1">
        <v>1.4419999999999999</v>
      </c>
      <c r="BA9" s="1">
        <v>1.4419999999999999</v>
      </c>
      <c r="BB9" s="1">
        <v>1.4419999999999999</v>
      </c>
      <c r="BC9" s="1">
        <v>1.4419999999999999</v>
      </c>
      <c r="BD9" s="1">
        <v>1.4419999999999999</v>
      </c>
      <c r="BE9" s="1">
        <v>1.4419999999999999</v>
      </c>
      <c r="BF9" s="1">
        <v>1.4419999999999999</v>
      </c>
    </row>
    <row r="10" spans="1:58" x14ac:dyDescent="0.25">
      <c r="A10" s="1">
        <v>4947</v>
      </c>
      <c r="B10" s="1">
        <v>3</v>
      </c>
      <c r="C10" s="1">
        <v>4.4150000000000002E-2</v>
      </c>
      <c r="D10" s="1">
        <v>6.9269999999999998E-2</v>
      </c>
      <c r="E10" s="1">
        <v>0.10050000000000001</v>
      </c>
      <c r="F10" s="1">
        <v>0.1391</v>
      </c>
      <c r="G10" s="1">
        <v>0.19239999999999999</v>
      </c>
      <c r="H10" s="1">
        <v>0.2787</v>
      </c>
      <c r="I10" s="1">
        <v>0.47689999999999999</v>
      </c>
      <c r="J10" s="1">
        <v>0.75919999999999999</v>
      </c>
      <c r="K10" s="1">
        <v>0.89790000000000003</v>
      </c>
      <c r="L10" s="1">
        <v>0.98140000000000005</v>
      </c>
      <c r="M10" s="1">
        <v>1.0389999999999999</v>
      </c>
      <c r="N10" s="1">
        <v>1.085</v>
      </c>
      <c r="O10" s="1">
        <v>1.1200000000000001</v>
      </c>
      <c r="P10" s="1">
        <v>1.1479999999999999</v>
      </c>
      <c r="Q10" s="1">
        <v>1.1719999999999999</v>
      </c>
      <c r="R10" s="1">
        <v>1.1919999999999999</v>
      </c>
      <c r="S10" s="1">
        <v>1.2090000000000001</v>
      </c>
      <c r="T10" s="1">
        <v>1.224</v>
      </c>
      <c r="U10" s="1">
        <v>1.238</v>
      </c>
      <c r="V10" s="1">
        <v>1.25</v>
      </c>
      <c r="W10" s="1">
        <v>1.2609999999999999</v>
      </c>
      <c r="X10" s="1">
        <v>1.272</v>
      </c>
      <c r="Y10" s="1">
        <v>1.2809999999999999</v>
      </c>
      <c r="Z10" s="1">
        <v>1.29</v>
      </c>
      <c r="AA10" s="1">
        <v>1.298</v>
      </c>
      <c r="AB10" s="1">
        <v>1.306</v>
      </c>
      <c r="AC10" s="1">
        <v>1.3140000000000001</v>
      </c>
      <c r="AD10" s="1">
        <v>1.321</v>
      </c>
      <c r="AE10" s="1">
        <v>1.327</v>
      </c>
      <c r="AF10" s="1">
        <v>1.3340000000000001</v>
      </c>
      <c r="AG10" s="1">
        <v>1.339</v>
      </c>
      <c r="AH10" s="1">
        <v>1.345</v>
      </c>
      <c r="AI10" s="1">
        <v>1.35</v>
      </c>
      <c r="AJ10" s="1">
        <v>1.355</v>
      </c>
      <c r="AK10" s="1">
        <v>1.36</v>
      </c>
      <c r="AL10" s="1">
        <v>1.365</v>
      </c>
      <c r="AM10" s="1">
        <v>1.4119999999999999</v>
      </c>
      <c r="AN10" s="1">
        <v>1.43</v>
      </c>
      <c r="AO10" s="1">
        <v>1.4370000000000001</v>
      </c>
      <c r="AP10" s="1">
        <v>1.44</v>
      </c>
      <c r="AQ10" s="1">
        <v>1.4410000000000001</v>
      </c>
      <c r="AR10" s="1">
        <v>1.4410000000000001</v>
      </c>
      <c r="AS10" s="1">
        <v>1.4410000000000001</v>
      </c>
      <c r="AT10" s="1">
        <v>1.4410000000000001</v>
      </c>
      <c r="AU10" s="1">
        <v>1.4410000000000001</v>
      </c>
      <c r="AV10" s="1">
        <v>1.4410000000000001</v>
      </c>
      <c r="AW10" s="1">
        <v>1.4410000000000001</v>
      </c>
      <c r="AX10" s="1">
        <v>1.4410000000000001</v>
      </c>
      <c r="AY10" s="1">
        <v>1.4410000000000001</v>
      </c>
      <c r="AZ10" s="1">
        <v>1.4410000000000001</v>
      </c>
      <c r="BA10" s="1">
        <v>1.4410000000000001</v>
      </c>
      <c r="BB10" s="1">
        <v>1.4410000000000001</v>
      </c>
      <c r="BC10" s="1">
        <v>1.4410000000000001</v>
      </c>
      <c r="BD10" s="1">
        <v>1.4410000000000001</v>
      </c>
      <c r="BE10" s="1">
        <v>1.4410000000000001</v>
      </c>
      <c r="BF10" s="1">
        <v>1.4410000000000001</v>
      </c>
    </row>
    <row r="11" spans="1:58" x14ac:dyDescent="0.25">
      <c r="A11" s="1">
        <v>4948</v>
      </c>
      <c r="B11" s="1">
        <v>3.3330000000000002</v>
      </c>
      <c r="C11" s="1">
        <v>3.1890000000000002E-2</v>
      </c>
      <c r="D11" s="1">
        <v>4.9849999999999998E-2</v>
      </c>
      <c r="E11" s="1">
        <v>7.1199999999999999E-2</v>
      </c>
      <c r="F11" s="1">
        <v>0.1022</v>
      </c>
      <c r="G11" s="1">
        <v>0.1409</v>
      </c>
      <c r="H11" s="1">
        <v>0.1946</v>
      </c>
      <c r="I11" s="1">
        <v>0.28139999999999998</v>
      </c>
      <c r="J11" s="1">
        <v>0.47989999999999999</v>
      </c>
      <c r="K11" s="1">
        <v>0.76249999999999996</v>
      </c>
      <c r="L11" s="1">
        <v>0.90110000000000001</v>
      </c>
      <c r="M11" s="1">
        <v>0.98340000000000005</v>
      </c>
      <c r="N11" s="1">
        <v>1.042</v>
      </c>
      <c r="O11" s="1">
        <v>1.0880000000000001</v>
      </c>
      <c r="P11" s="1">
        <v>1.1220000000000001</v>
      </c>
      <c r="Q11" s="1">
        <v>1.151</v>
      </c>
      <c r="R11" s="1">
        <v>1.1739999999999999</v>
      </c>
      <c r="S11" s="1">
        <v>1.194</v>
      </c>
      <c r="T11" s="1">
        <v>1.2110000000000001</v>
      </c>
      <c r="U11" s="1">
        <v>1.226</v>
      </c>
      <c r="V11" s="1">
        <v>1.24</v>
      </c>
      <c r="W11" s="1">
        <v>1.252</v>
      </c>
      <c r="X11" s="1">
        <v>1.2629999999999999</v>
      </c>
      <c r="Y11" s="1">
        <v>1.274</v>
      </c>
      <c r="Z11" s="1">
        <v>1.2829999999999999</v>
      </c>
      <c r="AA11" s="1">
        <v>1.292</v>
      </c>
      <c r="AB11" s="1">
        <v>1.3</v>
      </c>
      <c r="AC11" s="1">
        <v>1.3080000000000001</v>
      </c>
      <c r="AD11" s="1">
        <v>1.3149999999999999</v>
      </c>
      <c r="AE11" s="1">
        <v>1.3220000000000001</v>
      </c>
      <c r="AF11" s="1">
        <v>1.329</v>
      </c>
      <c r="AG11" s="1">
        <v>1.335</v>
      </c>
      <c r="AH11" s="1">
        <v>1.341</v>
      </c>
      <c r="AI11" s="1">
        <v>1.3460000000000001</v>
      </c>
      <c r="AJ11" s="1">
        <v>1.3520000000000001</v>
      </c>
      <c r="AK11" s="1">
        <v>1.357</v>
      </c>
      <c r="AL11" s="1">
        <v>1.3620000000000001</v>
      </c>
      <c r="AM11" s="1">
        <v>1.41</v>
      </c>
      <c r="AN11" s="1">
        <v>1.429</v>
      </c>
      <c r="AO11" s="1">
        <v>1.4359999999999999</v>
      </c>
      <c r="AP11" s="1">
        <v>1.4390000000000001</v>
      </c>
      <c r="AQ11" s="1">
        <v>1.44</v>
      </c>
      <c r="AR11" s="1">
        <v>1.44</v>
      </c>
      <c r="AS11" s="1">
        <v>1.44</v>
      </c>
      <c r="AT11" s="1">
        <v>1.4410000000000001</v>
      </c>
      <c r="AU11" s="1">
        <v>1.4410000000000001</v>
      </c>
      <c r="AV11" s="1">
        <v>1.4410000000000001</v>
      </c>
      <c r="AW11" s="1">
        <v>1.4410000000000001</v>
      </c>
      <c r="AX11" s="1">
        <v>1.4410000000000001</v>
      </c>
      <c r="AY11" s="1">
        <v>1.4410000000000001</v>
      </c>
      <c r="AZ11" s="1">
        <v>1.4410000000000001</v>
      </c>
      <c r="BA11" s="1">
        <v>1.4410000000000001</v>
      </c>
      <c r="BB11" s="1">
        <v>1.4410000000000001</v>
      </c>
      <c r="BC11" s="1">
        <v>1.4410000000000001</v>
      </c>
      <c r="BD11" s="1">
        <v>1.4410000000000001</v>
      </c>
      <c r="BE11" s="1">
        <v>1.4410000000000001</v>
      </c>
      <c r="BF11" s="1">
        <v>1.4410000000000001</v>
      </c>
    </row>
    <row r="12" spans="1:58" x14ac:dyDescent="0.25">
      <c r="A12" s="1">
        <v>4949</v>
      </c>
      <c r="B12" s="1">
        <v>3.6669999999999998</v>
      </c>
      <c r="C12" s="1">
        <v>2.3900000000000001E-2</v>
      </c>
      <c r="D12" s="1">
        <v>3.5610000000000003E-2</v>
      </c>
      <c r="E12" s="1">
        <v>5.1090000000000003E-2</v>
      </c>
      <c r="F12" s="1">
        <v>7.2260000000000005E-2</v>
      </c>
      <c r="G12" s="1">
        <v>0.10340000000000001</v>
      </c>
      <c r="H12" s="1">
        <v>0.1421</v>
      </c>
      <c r="I12" s="1">
        <v>0.1963</v>
      </c>
      <c r="J12" s="1">
        <v>0.28349999999999997</v>
      </c>
      <c r="K12" s="1">
        <v>0.4824</v>
      </c>
      <c r="L12" s="1">
        <v>0.76500000000000001</v>
      </c>
      <c r="M12" s="1">
        <v>0.90249999999999997</v>
      </c>
      <c r="N12" s="1">
        <v>0.98629999999999995</v>
      </c>
      <c r="O12" s="1">
        <v>1.0449999999999999</v>
      </c>
      <c r="P12" s="1">
        <v>1.0900000000000001</v>
      </c>
      <c r="Q12" s="1">
        <v>1.125</v>
      </c>
      <c r="R12" s="1">
        <v>1.153</v>
      </c>
      <c r="S12" s="1">
        <v>1.1759999999999999</v>
      </c>
      <c r="T12" s="1">
        <v>1.196</v>
      </c>
      <c r="U12" s="1">
        <v>1.2130000000000001</v>
      </c>
      <c r="V12" s="1">
        <v>1.228</v>
      </c>
      <c r="W12" s="1">
        <v>1.242</v>
      </c>
      <c r="X12" s="1">
        <v>1.254</v>
      </c>
      <c r="Y12" s="1">
        <v>1.2649999999999999</v>
      </c>
      <c r="Z12" s="1">
        <v>1.2749999999999999</v>
      </c>
      <c r="AA12" s="1">
        <v>1.2849999999999999</v>
      </c>
      <c r="AB12" s="1">
        <v>1.294</v>
      </c>
      <c r="AC12" s="1">
        <v>1.302</v>
      </c>
      <c r="AD12" s="1">
        <v>1.31</v>
      </c>
      <c r="AE12" s="1">
        <v>1.3169999999999999</v>
      </c>
      <c r="AF12" s="1">
        <v>1.3240000000000001</v>
      </c>
      <c r="AG12" s="1">
        <v>1.33</v>
      </c>
      <c r="AH12" s="1">
        <v>1.3360000000000001</v>
      </c>
      <c r="AI12" s="1">
        <v>1.3420000000000001</v>
      </c>
      <c r="AJ12" s="1">
        <v>1.3480000000000001</v>
      </c>
      <c r="AK12" s="1">
        <v>1.353</v>
      </c>
      <c r="AL12" s="1">
        <v>1.359</v>
      </c>
      <c r="AM12" s="1">
        <v>1.409</v>
      </c>
      <c r="AN12" s="1">
        <v>1.4279999999999999</v>
      </c>
      <c r="AO12" s="1">
        <v>1.4350000000000001</v>
      </c>
      <c r="AP12" s="1">
        <v>1.4379999999999999</v>
      </c>
      <c r="AQ12" s="1">
        <v>1.4390000000000001</v>
      </c>
      <c r="AR12" s="1">
        <v>1.44</v>
      </c>
      <c r="AS12" s="1">
        <v>1.44</v>
      </c>
      <c r="AT12" s="1">
        <v>1.44</v>
      </c>
      <c r="AU12" s="1">
        <v>1.44</v>
      </c>
      <c r="AV12" s="1">
        <v>1.44</v>
      </c>
      <c r="AW12" s="1">
        <v>1.44</v>
      </c>
      <c r="AX12" s="1">
        <v>1.44</v>
      </c>
      <c r="AY12" s="1">
        <v>1.44</v>
      </c>
      <c r="AZ12" s="1">
        <v>1.44</v>
      </c>
      <c r="BA12" s="1">
        <v>1.44</v>
      </c>
      <c r="BB12" s="1">
        <v>1.44</v>
      </c>
      <c r="BC12" s="1">
        <v>1.44</v>
      </c>
      <c r="BD12" s="1">
        <v>1.44</v>
      </c>
      <c r="BE12" s="1">
        <v>1.44</v>
      </c>
      <c r="BF12" s="1">
        <v>1.44</v>
      </c>
    </row>
    <row r="13" spans="1:58" x14ac:dyDescent="0.25">
      <c r="A13" s="1">
        <v>4950</v>
      </c>
      <c r="B13" s="1">
        <v>4</v>
      </c>
      <c r="C13" s="1">
        <v>1.8100000000000002E-2</v>
      </c>
      <c r="D13" s="1">
        <v>2.6689999999999998E-2</v>
      </c>
      <c r="E13" s="1">
        <v>3.6560000000000002E-2</v>
      </c>
      <c r="F13" s="1">
        <v>5.194E-2</v>
      </c>
      <c r="G13" s="1">
        <v>7.3150000000000007E-2</v>
      </c>
      <c r="H13" s="1">
        <v>0.1043</v>
      </c>
      <c r="I13" s="1">
        <v>0.14319999999999999</v>
      </c>
      <c r="J13" s="1">
        <v>0.1976</v>
      </c>
      <c r="K13" s="1">
        <v>0.28510000000000002</v>
      </c>
      <c r="L13" s="1">
        <v>0.48420000000000002</v>
      </c>
      <c r="M13" s="1">
        <v>0.76459999999999995</v>
      </c>
      <c r="N13" s="1">
        <v>0.90500000000000003</v>
      </c>
      <c r="O13" s="1">
        <v>0.98850000000000005</v>
      </c>
      <c r="P13" s="1">
        <v>1.0469999999999999</v>
      </c>
      <c r="Q13" s="1">
        <v>1.0920000000000001</v>
      </c>
      <c r="R13" s="1">
        <v>1.127</v>
      </c>
      <c r="S13" s="1">
        <v>1.155</v>
      </c>
      <c r="T13" s="1">
        <v>1.1779999999999999</v>
      </c>
      <c r="U13" s="1">
        <v>1.198</v>
      </c>
      <c r="V13" s="1">
        <v>1.2150000000000001</v>
      </c>
      <c r="W13" s="1">
        <v>1.23</v>
      </c>
      <c r="X13" s="1">
        <v>1.2430000000000001</v>
      </c>
      <c r="Y13" s="1">
        <v>1.256</v>
      </c>
      <c r="Z13" s="1">
        <v>1.2669999999999999</v>
      </c>
      <c r="AA13" s="1">
        <v>1.2769999999999999</v>
      </c>
      <c r="AB13" s="1">
        <v>1.286</v>
      </c>
      <c r="AC13" s="1">
        <v>1.2949999999999999</v>
      </c>
      <c r="AD13" s="1">
        <v>1.3029999999999999</v>
      </c>
      <c r="AE13" s="1">
        <v>1.3109999999999999</v>
      </c>
      <c r="AF13" s="1">
        <v>1.3180000000000001</v>
      </c>
      <c r="AG13" s="1">
        <v>1.325</v>
      </c>
      <c r="AH13" s="1">
        <v>1.3320000000000001</v>
      </c>
      <c r="AI13" s="1">
        <v>1.3380000000000001</v>
      </c>
      <c r="AJ13" s="1">
        <v>1.343</v>
      </c>
      <c r="AK13" s="1">
        <v>1.349</v>
      </c>
      <c r="AL13" s="1">
        <v>1.355</v>
      </c>
      <c r="AM13" s="1">
        <v>1.407</v>
      </c>
      <c r="AN13" s="1">
        <v>1.427</v>
      </c>
      <c r="AO13" s="1">
        <v>1.4339999999999999</v>
      </c>
      <c r="AP13" s="1">
        <v>1.4370000000000001</v>
      </c>
      <c r="AQ13" s="1">
        <v>1.4379999999999999</v>
      </c>
      <c r="AR13" s="1">
        <v>1.4390000000000001</v>
      </c>
      <c r="AS13" s="1">
        <v>1.4390000000000001</v>
      </c>
      <c r="AT13" s="1">
        <v>1.4390000000000001</v>
      </c>
      <c r="AU13" s="1">
        <v>1.4390000000000001</v>
      </c>
      <c r="AV13" s="1">
        <v>1.4390000000000001</v>
      </c>
      <c r="AW13" s="1">
        <v>1.4390000000000001</v>
      </c>
      <c r="AX13" s="1">
        <v>1.4390000000000001</v>
      </c>
      <c r="AY13" s="1">
        <v>1.4390000000000001</v>
      </c>
      <c r="AZ13" s="1">
        <v>1.4390000000000001</v>
      </c>
      <c r="BA13" s="1">
        <v>1.4390000000000001</v>
      </c>
      <c r="BB13" s="1">
        <v>1.4390000000000001</v>
      </c>
      <c r="BC13" s="1">
        <v>1.4390000000000001</v>
      </c>
      <c r="BD13" s="1">
        <v>1.4390000000000001</v>
      </c>
      <c r="BE13" s="1">
        <v>1.4390000000000001</v>
      </c>
      <c r="BF13" s="1">
        <v>1.4390000000000001</v>
      </c>
    </row>
    <row r="14" spans="1:58" x14ac:dyDescent="0.25">
      <c r="A14" s="1">
        <v>4951</v>
      </c>
      <c r="B14" s="1">
        <v>4.3330000000000002</v>
      </c>
      <c r="C14" s="1">
        <v>1.43E-2</v>
      </c>
      <c r="D14" s="1">
        <v>1.992E-2</v>
      </c>
      <c r="E14" s="1">
        <v>2.7310000000000001E-2</v>
      </c>
      <c r="F14" s="1">
        <v>3.7080000000000002E-2</v>
      </c>
      <c r="G14" s="1">
        <v>5.2510000000000001E-2</v>
      </c>
      <c r="H14" s="1">
        <v>7.3749999999999996E-2</v>
      </c>
      <c r="I14" s="1">
        <v>0.105</v>
      </c>
      <c r="J14" s="1">
        <v>0.14399999999999999</v>
      </c>
      <c r="K14" s="1">
        <v>0.1986</v>
      </c>
      <c r="L14" s="1">
        <v>0.28649999999999998</v>
      </c>
      <c r="M14" s="1">
        <v>0.48010000000000003</v>
      </c>
      <c r="N14" s="1">
        <v>0.76639999999999997</v>
      </c>
      <c r="O14" s="1">
        <v>0.90639999999999998</v>
      </c>
      <c r="P14" s="1">
        <v>0.98980000000000001</v>
      </c>
      <c r="Q14" s="1">
        <v>1.048</v>
      </c>
      <c r="R14" s="1">
        <v>1.0940000000000001</v>
      </c>
      <c r="S14" s="1">
        <v>1.1279999999999999</v>
      </c>
      <c r="T14" s="1">
        <v>1.1559999999999999</v>
      </c>
      <c r="U14" s="1">
        <v>1.179</v>
      </c>
      <c r="V14" s="1">
        <v>1.1990000000000001</v>
      </c>
      <c r="W14" s="1">
        <v>1.216</v>
      </c>
      <c r="X14" s="1">
        <v>1.2310000000000001</v>
      </c>
      <c r="Y14" s="1">
        <v>1.244</v>
      </c>
      <c r="Z14" s="1">
        <v>1.2569999999999999</v>
      </c>
      <c r="AA14" s="1">
        <v>1.268</v>
      </c>
      <c r="AB14" s="1">
        <v>1.278</v>
      </c>
      <c r="AC14" s="1">
        <v>1.2869999999999999</v>
      </c>
      <c r="AD14" s="1">
        <v>1.296</v>
      </c>
      <c r="AE14" s="1">
        <v>1.304</v>
      </c>
      <c r="AF14" s="1">
        <v>1.3120000000000001</v>
      </c>
      <c r="AG14" s="1">
        <v>1.319</v>
      </c>
      <c r="AH14" s="1">
        <v>1.3260000000000001</v>
      </c>
      <c r="AI14" s="1">
        <v>1.3320000000000001</v>
      </c>
      <c r="AJ14" s="1">
        <v>1.3380000000000001</v>
      </c>
      <c r="AK14" s="1">
        <v>1.3440000000000001</v>
      </c>
      <c r="AL14" s="1">
        <v>1.35</v>
      </c>
      <c r="AM14" s="1">
        <v>1.4039999999999999</v>
      </c>
      <c r="AN14" s="1">
        <v>1.425</v>
      </c>
      <c r="AO14" s="1">
        <v>1.4330000000000001</v>
      </c>
      <c r="AP14" s="1">
        <v>1.4350000000000001</v>
      </c>
      <c r="AQ14" s="1">
        <v>1.4370000000000001</v>
      </c>
      <c r="AR14" s="1">
        <v>1.4370000000000001</v>
      </c>
      <c r="AS14" s="1">
        <v>1.4370000000000001</v>
      </c>
      <c r="AT14" s="1">
        <v>1.4370000000000001</v>
      </c>
      <c r="AU14" s="1">
        <v>1.4370000000000001</v>
      </c>
      <c r="AV14" s="1">
        <v>1.4370000000000001</v>
      </c>
      <c r="AW14" s="1">
        <v>1.4370000000000001</v>
      </c>
      <c r="AX14" s="1">
        <v>1.4370000000000001</v>
      </c>
      <c r="AY14" s="1">
        <v>1.4370000000000001</v>
      </c>
      <c r="AZ14" s="1">
        <v>1.4370000000000001</v>
      </c>
      <c r="BA14" s="1">
        <v>1.4370000000000001</v>
      </c>
      <c r="BB14" s="1">
        <v>1.4370000000000001</v>
      </c>
      <c r="BC14" s="1">
        <v>1.4370000000000001</v>
      </c>
      <c r="BD14" s="1">
        <v>1.4370000000000001</v>
      </c>
      <c r="BE14" s="1">
        <v>1.4370000000000001</v>
      </c>
      <c r="BF14" s="1">
        <v>1.4370000000000001</v>
      </c>
    </row>
    <row r="15" spans="1:58" x14ac:dyDescent="0.25">
      <c r="A15" s="1">
        <v>4952</v>
      </c>
      <c r="B15" s="1">
        <v>4.6669999999999998</v>
      </c>
      <c r="C15" s="1">
        <v>1.1339999999999999E-2</v>
      </c>
      <c r="D15" s="1">
        <v>1.5779999999999999E-2</v>
      </c>
      <c r="E15" s="1">
        <v>2.0459999999999999E-2</v>
      </c>
      <c r="F15" s="1">
        <v>2.7779999999999999E-2</v>
      </c>
      <c r="G15" s="1">
        <v>3.755E-2</v>
      </c>
      <c r="H15" s="1">
        <v>5.3019999999999998E-2</v>
      </c>
      <c r="I15" s="1">
        <v>7.4279999999999999E-2</v>
      </c>
      <c r="J15" s="1">
        <v>0.1056</v>
      </c>
      <c r="K15" s="1">
        <v>0.14460000000000001</v>
      </c>
      <c r="L15" s="1">
        <v>0.19939999999999999</v>
      </c>
      <c r="M15" s="1">
        <v>0.28489999999999999</v>
      </c>
      <c r="N15" s="1">
        <v>0.48209999999999997</v>
      </c>
      <c r="O15" s="1">
        <v>0.76770000000000005</v>
      </c>
      <c r="P15" s="1">
        <v>0.90780000000000005</v>
      </c>
      <c r="Q15" s="1">
        <v>0.99119999999999997</v>
      </c>
      <c r="R15" s="1">
        <v>1.05</v>
      </c>
      <c r="S15" s="1">
        <v>1.095</v>
      </c>
      <c r="T15" s="1">
        <v>1.129</v>
      </c>
      <c r="U15" s="1">
        <v>1.157</v>
      </c>
      <c r="V15" s="1">
        <v>1.18</v>
      </c>
      <c r="W15" s="1">
        <v>1.2</v>
      </c>
      <c r="X15" s="1">
        <v>1.2170000000000001</v>
      </c>
      <c r="Y15" s="1">
        <v>1.232</v>
      </c>
      <c r="Z15" s="1">
        <v>1.2450000000000001</v>
      </c>
      <c r="AA15" s="1">
        <v>1.258</v>
      </c>
      <c r="AB15" s="1">
        <v>1.2689999999999999</v>
      </c>
      <c r="AC15" s="1">
        <v>1.2789999999999999</v>
      </c>
      <c r="AD15" s="1">
        <v>1.288</v>
      </c>
      <c r="AE15" s="1">
        <v>1.2969999999999999</v>
      </c>
      <c r="AF15" s="1">
        <v>1.3049999999999999</v>
      </c>
      <c r="AG15" s="1">
        <v>1.3129999999999999</v>
      </c>
      <c r="AH15" s="1">
        <v>1.32</v>
      </c>
      <c r="AI15" s="1">
        <v>1.327</v>
      </c>
      <c r="AJ15" s="1">
        <v>1.333</v>
      </c>
      <c r="AK15" s="1">
        <v>1.339</v>
      </c>
      <c r="AL15" s="1">
        <v>1.3460000000000001</v>
      </c>
      <c r="AM15" s="1">
        <v>1.4019999999999999</v>
      </c>
      <c r="AN15" s="1">
        <v>1.423</v>
      </c>
      <c r="AO15" s="1">
        <v>1.431</v>
      </c>
      <c r="AP15" s="1">
        <v>1.4339999999999999</v>
      </c>
      <c r="AQ15" s="1">
        <v>1.4350000000000001</v>
      </c>
      <c r="AR15" s="1">
        <v>1.4359999999999999</v>
      </c>
      <c r="AS15" s="1">
        <v>1.4359999999999999</v>
      </c>
      <c r="AT15" s="1">
        <v>1.4359999999999999</v>
      </c>
      <c r="AU15" s="1">
        <v>1.4359999999999999</v>
      </c>
      <c r="AV15" s="1">
        <v>1.4359999999999999</v>
      </c>
      <c r="AW15" s="1">
        <v>1.4359999999999999</v>
      </c>
      <c r="AX15" s="1">
        <v>1.4359999999999999</v>
      </c>
      <c r="AY15" s="1">
        <v>1.4359999999999999</v>
      </c>
      <c r="AZ15" s="1">
        <v>1.4359999999999999</v>
      </c>
      <c r="BA15" s="1">
        <v>1.4359999999999999</v>
      </c>
      <c r="BB15" s="1">
        <v>1.4359999999999999</v>
      </c>
      <c r="BC15" s="1">
        <v>1.4359999999999999</v>
      </c>
      <c r="BD15" s="1">
        <v>1.4359999999999999</v>
      </c>
      <c r="BE15" s="1">
        <v>1.4359999999999999</v>
      </c>
      <c r="BF15" s="1">
        <v>1.4359999999999999</v>
      </c>
    </row>
    <row r="16" spans="1:58" x14ac:dyDescent="0.25">
      <c r="A16" s="1">
        <v>4953</v>
      </c>
      <c r="B16" s="1">
        <v>5</v>
      </c>
      <c r="C16" s="1">
        <v>9.3600000000000003E-3</v>
      </c>
      <c r="D16" s="1">
        <v>1.2319999999999999E-2</v>
      </c>
      <c r="E16" s="1">
        <v>1.6140000000000002E-2</v>
      </c>
      <c r="F16" s="1">
        <v>2.0750000000000001E-2</v>
      </c>
      <c r="G16" s="1">
        <v>2.81E-2</v>
      </c>
      <c r="H16" s="1">
        <v>3.7879999999999997E-2</v>
      </c>
      <c r="I16" s="1">
        <v>5.3370000000000001E-2</v>
      </c>
      <c r="J16" s="1">
        <v>7.4660000000000004E-2</v>
      </c>
      <c r="K16" s="1">
        <v>0.106</v>
      </c>
      <c r="L16" s="1">
        <v>0.14510000000000001</v>
      </c>
      <c r="M16" s="1">
        <v>0.19919999999999999</v>
      </c>
      <c r="N16" s="1">
        <v>0.28660000000000002</v>
      </c>
      <c r="O16" s="1">
        <v>0.48320000000000002</v>
      </c>
      <c r="P16" s="1">
        <v>0.76900000000000002</v>
      </c>
      <c r="Q16" s="1">
        <v>0.90910000000000002</v>
      </c>
      <c r="R16" s="1">
        <v>0.99250000000000005</v>
      </c>
      <c r="S16" s="1">
        <v>1.0509999999999999</v>
      </c>
      <c r="T16" s="1">
        <v>1.0960000000000001</v>
      </c>
      <c r="U16" s="1">
        <v>1.1299999999999999</v>
      </c>
      <c r="V16" s="1">
        <v>1.159</v>
      </c>
      <c r="W16" s="1">
        <v>1.1819999999999999</v>
      </c>
      <c r="X16" s="1">
        <v>1.2010000000000001</v>
      </c>
      <c r="Y16" s="1">
        <v>1.218</v>
      </c>
      <c r="Z16" s="1">
        <v>1.2330000000000001</v>
      </c>
      <c r="AA16" s="1">
        <v>1.246</v>
      </c>
      <c r="AB16" s="1">
        <v>1.2589999999999999</v>
      </c>
      <c r="AC16" s="1">
        <v>1.2689999999999999</v>
      </c>
      <c r="AD16" s="1">
        <v>1.28</v>
      </c>
      <c r="AE16" s="1">
        <v>1.2889999999999999</v>
      </c>
      <c r="AF16" s="1">
        <v>1.298</v>
      </c>
      <c r="AG16" s="1">
        <v>1.306</v>
      </c>
      <c r="AH16" s="1">
        <v>1.3129999999999999</v>
      </c>
      <c r="AI16" s="1">
        <v>1.321</v>
      </c>
      <c r="AJ16" s="1">
        <v>1.327</v>
      </c>
      <c r="AK16" s="1">
        <v>1.3340000000000001</v>
      </c>
      <c r="AL16" s="1">
        <v>1.341</v>
      </c>
      <c r="AM16" s="1">
        <v>1.399</v>
      </c>
      <c r="AN16" s="1">
        <v>1.421</v>
      </c>
      <c r="AO16" s="1">
        <v>1.429</v>
      </c>
      <c r="AP16" s="1">
        <v>1.4319999999999999</v>
      </c>
      <c r="AQ16" s="1">
        <v>1.4339999999999999</v>
      </c>
      <c r="AR16" s="1">
        <v>1.4339999999999999</v>
      </c>
      <c r="AS16" s="1">
        <v>1.4339999999999999</v>
      </c>
      <c r="AT16" s="1">
        <v>1.4339999999999999</v>
      </c>
      <c r="AU16" s="1">
        <v>1.4339999999999999</v>
      </c>
      <c r="AV16" s="1">
        <v>1.4339999999999999</v>
      </c>
      <c r="AW16" s="1">
        <v>1.4339999999999999</v>
      </c>
      <c r="AX16" s="1">
        <v>1.4339999999999999</v>
      </c>
      <c r="AY16" s="1">
        <v>1.4339999999999999</v>
      </c>
      <c r="AZ16" s="1">
        <v>1.4339999999999999</v>
      </c>
      <c r="BA16" s="1">
        <v>1.4339999999999999</v>
      </c>
      <c r="BB16" s="1">
        <v>1.4339999999999999</v>
      </c>
      <c r="BC16" s="1">
        <v>1.4339999999999999</v>
      </c>
      <c r="BD16" s="1">
        <v>1.4339999999999999</v>
      </c>
      <c r="BE16" s="1">
        <v>1.4339999999999999</v>
      </c>
      <c r="BF16" s="1">
        <v>1.4339999999999999</v>
      </c>
    </row>
    <row r="17" spans="1:58" x14ac:dyDescent="0.25">
      <c r="A17" s="1">
        <v>4954</v>
      </c>
      <c r="B17" s="1">
        <v>5.3330000000000002</v>
      </c>
      <c r="C17" s="1">
        <v>7.6759999999999997E-3</v>
      </c>
      <c r="D17" s="1">
        <v>1.0240000000000001E-2</v>
      </c>
      <c r="E17" s="1">
        <v>1.2670000000000001E-2</v>
      </c>
      <c r="F17" s="1">
        <v>1.6449999999999999E-2</v>
      </c>
      <c r="G17" s="1">
        <v>2.1049999999999999E-2</v>
      </c>
      <c r="H17" s="1">
        <v>2.8400000000000002E-2</v>
      </c>
      <c r="I17" s="1">
        <v>3.8179999999999999E-2</v>
      </c>
      <c r="J17" s="1">
        <v>5.3699999999999998E-2</v>
      </c>
      <c r="K17" s="1">
        <v>7.5009999999999993E-2</v>
      </c>
      <c r="L17" s="1">
        <v>0.10639999999999999</v>
      </c>
      <c r="M17" s="1">
        <v>0.14460000000000001</v>
      </c>
      <c r="N17" s="1">
        <v>0.20019999999999999</v>
      </c>
      <c r="O17" s="1">
        <v>0.28739999999999999</v>
      </c>
      <c r="P17" s="1">
        <v>0.48409999999999997</v>
      </c>
      <c r="Q17" s="1">
        <v>0.77</v>
      </c>
      <c r="R17" s="1">
        <v>0.91010000000000002</v>
      </c>
      <c r="S17" s="1">
        <v>0.99350000000000005</v>
      </c>
      <c r="T17" s="1">
        <v>1.052</v>
      </c>
      <c r="U17" s="1">
        <v>1.097</v>
      </c>
      <c r="V17" s="1">
        <v>1.131</v>
      </c>
      <c r="W17" s="1">
        <v>1.1599999999999999</v>
      </c>
      <c r="X17" s="1">
        <v>1.1830000000000001</v>
      </c>
      <c r="Y17" s="1">
        <v>1.202</v>
      </c>
      <c r="Z17" s="1">
        <v>1.2190000000000001</v>
      </c>
      <c r="AA17" s="1">
        <v>1.234</v>
      </c>
      <c r="AB17" s="1">
        <v>1.2470000000000001</v>
      </c>
      <c r="AC17" s="1">
        <v>1.2589999999999999</v>
      </c>
      <c r="AD17" s="1">
        <v>1.27</v>
      </c>
      <c r="AE17" s="1">
        <v>1.28</v>
      </c>
      <c r="AF17" s="1">
        <v>1.29</v>
      </c>
      <c r="AG17" s="1">
        <v>1.298</v>
      </c>
      <c r="AH17" s="1">
        <v>1.3069999999999999</v>
      </c>
      <c r="AI17" s="1">
        <v>1.3140000000000001</v>
      </c>
      <c r="AJ17" s="1">
        <v>1.321</v>
      </c>
      <c r="AK17" s="1">
        <v>1.3280000000000001</v>
      </c>
      <c r="AL17" s="1">
        <v>1.3360000000000001</v>
      </c>
      <c r="AM17" s="1">
        <v>1.3959999999999999</v>
      </c>
      <c r="AN17" s="1">
        <v>1.419</v>
      </c>
      <c r="AO17" s="1">
        <v>1.427</v>
      </c>
      <c r="AP17" s="1">
        <v>1.431</v>
      </c>
      <c r="AQ17" s="1">
        <v>1.4319999999999999</v>
      </c>
      <c r="AR17" s="1">
        <v>1.4319999999999999</v>
      </c>
      <c r="AS17" s="1">
        <v>1.4319999999999999</v>
      </c>
      <c r="AT17" s="1">
        <v>1.4330000000000001</v>
      </c>
      <c r="AU17" s="1">
        <v>1.4330000000000001</v>
      </c>
      <c r="AV17" s="1">
        <v>1.4330000000000001</v>
      </c>
      <c r="AW17" s="1">
        <v>1.4330000000000001</v>
      </c>
      <c r="AX17" s="1">
        <v>1.4330000000000001</v>
      </c>
      <c r="AY17" s="1">
        <v>1.4330000000000001</v>
      </c>
      <c r="AZ17" s="1">
        <v>1.4330000000000001</v>
      </c>
      <c r="BA17" s="1">
        <v>1.4330000000000001</v>
      </c>
      <c r="BB17" s="1">
        <v>1.4330000000000001</v>
      </c>
      <c r="BC17" s="1">
        <v>1.4330000000000001</v>
      </c>
      <c r="BD17" s="1">
        <v>1.4330000000000001</v>
      </c>
      <c r="BE17" s="1">
        <v>1.4330000000000001</v>
      </c>
      <c r="BF17" s="1">
        <v>1.4330000000000001</v>
      </c>
    </row>
    <row r="18" spans="1:58" x14ac:dyDescent="0.25">
      <c r="A18" s="1">
        <v>4955</v>
      </c>
      <c r="B18" s="1">
        <v>5.6669999999999998</v>
      </c>
      <c r="C18" s="1">
        <v>6.5430000000000002E-3</v>
      </c>
      <c r="D18" s="1">
        <v>8.2839999999999997E-3</v>
      </c>
      <c r="E18" s="1">
        <v>1.048E-2</v>
      </c>
      <c r="F18" s="1">
        <v>1.2869999999999999E-2</v>
      </c>
      <c r="G18" s="1">
        <v>1.6650000000000002E-2</v>
      </c>
      <c r="H18" s="1">
        <v>2.1239999999999998E-2</v>
      </c>
      <c r="I18" s="1">
        <v>2.861E-2</v>
      </c>
      <c r="J18" s="1">
        <v>3.8399999999999997E-2</v>
      </c>
      <c r="K18" s="1">
        <v>5.3940000000000002E-2</v>
      </c>
      <c r="L18" s="1">
        <v>7.528E-2</v>
      </c>
      <c r="M18" s="1">
        <v>0.1057</v>
      </c>
      <c r="N18" s="1">
        <v>0.14510000000000001</v>
      </c>
      <c r="O18" s="1">
        <v>0.20069999999999999</v>
      </c>
      <c r="P18" s="1">
        <v>0.28799999999999998</v>
      </c>
      <c r="Q18" s="1">
        <v>0.4849</v>
      </c>
      <c r="R18" s="1">
        <v>0.77090000000000003</v>
      </c>
      <c r="S18" s="1">
        <v>0.91100000000000003</v>
      </c>
      <c r="T18" s="1">
        <v>0.99439999999999995</v>
      </c>
      <c r="U18" s="1">
        <v>1.0529999999999999</v>
      </c>
      <c r="V18" s="1">
        <v>1.0980000000000001</v>
      </c>
      <c r="W18" s="1">
        <v>1.1319999999999999</v>
      </c>
      <c r="X18" s="1">
        <v>1.1599999999999999</v>
      </c>
      <c r="Y18" s="1">
        <v>1.1830000000000001</v>
      </c>
      <c r="Z18" s="1">
        <v>1.2030000000000001</v>
      </c>
      <c r="AA18" s="1">
        <v>1.22</v>
      </c>
      <c r="AB18" s="1">
        <v>1.2350000000000001</v>
      </c>
      <c r="AC18" s="1">
        <v>1.248</v>
      </c>
      <c r="AD18" s="1">
        <v>1.26</v>
      </c>
      <c r="AE18" s="1">
        <v>1.2709999999999999</v>
      </c>
      <c r="AF18" s="1">
        <v>1.2809999999999999</v>
      </c>
      <c r="AG18" s="1">
        <v>1.29</v>
      </c>
      <c r="AH18" s="1">
        <v>1.2989999999999999</v>
      </c>
      <c r="AI18" s="1">
        <v>1.3069999999999999</v>
      </c>
      <c r="AJ18" s="1">
        <v>1.3149999999999999</v>
      </c>
      <c r="AK18" s="1">
        <v>1.3220000000000001</v>
      </c>
      <c r="AL18" s="1">
        <v>1.33</v>
      </c>
      <c r="AM18" s="1">
        <v>1.393</v>
      </c>
      <c r="AN18" s="1">
        <v>1.4159999999999999</v>
      </c>
      <c r="AO18" s="1">
        <v>1.425</v>
      </c>
      <c r="AP18" s="1">
        <v>1.4279999999999999</v>
      </c>
      <c r="AQ18" s="1">
        <v>1.43</v>
      </c>
      <c r="AR18" s="1">
        <v>1.43</v>
      </c>
      <c r="AS18" s="1">
        <v>1.43</v>
      </c>
      <c r="AT18" s="1">
        <v>1.43</v>
      </c>
      <c r="AU18" s="1">
        <v>1.431</v>
      </c>
      <c r="AV18" s="1">
        <v>1.431</v>
      </c>
      <c r="AW18" s="1">
        <v>1.431</v>
      </c>
      <c r="AX18" s="1">
        <v>1.431</v>
      </c>
      <c r="AY18" s="1">
        <v>1.431</v>
      </c>
      <c r="AZ18" s="1">
        <v>1.431</v>
      </c>
      <c r="BA18" s="1">
        <v>1.431</v>
      </c>
      <c r="BB18" s="1">
        <v>1.431</v>
      </c>
      <c r="BC18" s="1">
        <v>1.431</v>
      </c>
      <c r="BD18" s="1">
        <v>1.431</v>
      </c>
      <c r="BE18" s="1">
        <v>1.431</v>
      </c>
      <c r="BF18" s="1">
        <v>1.431</v>
      </c>
    </row>
    <row r="19" spans="1:58" x14ac:dyDescent="0.25">
      <c r="A19" s="1">
        <v>4956</v>
      </c>
      <c r="B19" s="1">
        <v>6</v>
      </c>
      <c r="C19" s="1">
        <v>5.496E-3</v>
      </c>
      <c r="D19" s="1">
        <v>7.1260000000000004E-3</v>
      </c>
      <c r="E19" s="1">
        <v>8.5349999999999992E-3</v>
      </c>
      <c r="F19" s="1">
        <v>1.0699999999999999E-2</v>
      </c>
      <c r="G19" s="1">
        <v>1.308E-2</v>
      </c>
      <c r="H19" s="1">
        <v>1.686E-2</v>
      </c>
      <c r="I19" s="1">
        <v>2.145E-2</v>
      </c>
      <c r="J19" s="1">
        <v>2.8819999999999998E-2</v>
      </c>
      <c r="K19" s="1">
        <v>3.8620000000000002E-2</v>
      </c>
      <c r="L19" s="1">
        <v>5.4170000000000003E-2</v>
      </c>
      <c r="M19" s="1">
        <v>7.4700000000000003E-2</v>
      </c>
      <c r="N19" s="1">
        <v>0.106</v>
      </c>
      <c r="O19" s="1">
        <v>0.1454</v>
      </c>
      <c r="P19" s="1">
        <v>0.20119999999999999</v>
      </c>
      <c r="Q19" s="1">
        <v>0.28860000000000002</v>
      </c>
      <c r="R19" s="1">
        <v>0.48559999999999998</v>
      </c>
      <c r="S19" s="1">
        <v>0.77159999999999995</v>
      </c>
      <c r="T19" s="1">
        <v>0.91180000000000005</v>
      </c>
      <c r="U19" s="1">
        <v>0.99519999999999997</v>
      </c>
      <c r="V19" s="1">
        <v>1.054</v>
      </c>
      <c r="W19" s="1">
        <v>1.099</v>
      </c>
      <c r="X19" s="1">
        <v>1.133</v>
      </c>
      <c r="Y19" s="1">
        <v>1.161</v>
      </c>
      <c r="Z19" s="1">
        <v>1.1839999999999999</v>
      </c>
      <c r="AA19" s="1">
        <v>1.204</v>
      </c>
      <c r="AB19" s="1">
        <v>1.2210000000000001</v>
      </c>
      <c r="AC19" s="1">
        <v>1.236</v>
      </c>
      <c r="AD19" s="1">
        <v>1.2490000000000001</v>
      </c>
      <c r="AE19" s="1">
        <v>1.2609999999999999</v>
      </c>
      <c r="AF19" s="1">
        <v>1.272</v>
      </c>
      <c r="AG19" s="1">
        <v>1.282</v>
      </c>
      <c r="AH19" s="1">
        <v>1.2909999999999999</v>
      </c>
      <c r="AI19" s="1">
        <v>1.3</v>
      </c>
      <c r="AJ19" s="1">
        <v>1.3080000000000001</v>
      </c>
      <c r="AK19" s="1">
        <v>1.3149999999999999</v>
      </c>
      <c r="AL19" s="1">
        <v>1.3240000000000001</v>
      </c>
      <c r="AM19" s="1">
        <v>1.39</v>
      </c>
      <c r="AN19" s="1">
        <v>1.4139999999999999</v>
      </c>
      <c r="AO19" s="1">
        <v>1.423</v>
      </c>
      <c r="AP19" s="1">
        <v>1.4259999999999999</v>
      </c>
      <c r="AQ19" s="1">
        <v>1.427</v>
      </c>
      <c r="AR19" s="1">
        <v>1.4279999999999999</v>
      </c>
      <c r="AS19" s="1">
        <v>1.4279999999999999</v>
      </c>
      <c r="AT19" s="1">
        <v>1.4279999999999999</v>
      </c>
      <c r="AU19" s="1">
        <v>1.4279999999999999</v>
      </c>
      <c r="AV19" s="1">
        <v>1.4279999999999999</v>
      </c>
      <c r="AW19" s="1">
        <v>1.4279999999999999</v>
      </c>
      <c r="AX19" s="1">
        <v>1.4279999999999999</v>
      </c>
      <c r="AY19" s="1">
        <v>1.4279999999999999</v>
      </c>
      <c r="AZ19" s="1">
        <v>1.4279999999999999</v>
      </c>
      <c r="BA19" s="1">
        <v>1.4279999999999999</v>
      </c>
      <c r="BB19" s="1">
        <v>1.4279999999999999</v>
      </c>
      <c r="BC19" s="1">
        <v>1.4279999999999999</v>
      </c>
      <c r="BD19" s="1">
        <v>1.4279999999999999</v>
      </c>
      <c r="BE19" s="1">
        <v>1.4279999999999999</v>
      </c>
      <c r="BF19" s="1">
        <v>1.4279999999999999</v>
      </c>
    </row>
    <row r="20" spans="1:58" x14ac:dyDescent="0.25">
      <c r="A20" s="1">
        <v>4957</v>
      </c>
      <c r="B20" s="1">
        <v>6.3330000000000002</v>
      </c>
      <c r="C20" s="1">
        <v>4.7910000000000001E-3</v>
      </c>
      <c r="D20" s="1">
        <v>5.9119999999999997E-3</v>
      </c>
      <c r="E20" s="1">
        <v>7.3080000000000003E-3</v>
      </c>
      <c r="F20" s="1">
        <v>8.6829999999999997E-3</v>
      </c>
      <c r="G20" s="1">
        <v>1.085E-2</v>
      </c>
      <c r="H20" s="1">
        <v>1.3220000000000001E-2</v>
      </c>
      <c r="I20" s="1">
        <v>1.7000000000000001E-2</v>
      </c>
      <c r="J20" s="1">
        <v>2.1590000000000002E-2</v>
      </c>
      <c r="K20" s="1">
        <v>2.8969999999999999E-2</v>
      </c>
      <c r="L20" s="1">
        <v>3.8780000000000002E-2</v>
      </c>
      <c r="M20" s="1">
        <v>5.3719999999999997E-2</v>
      </c>
      <c r="N20" s="1">
        <v>7.4940000000000007E-2</v>
      </c>
      <c r="O20" s="1">
        <v>0.1062</v>
      </c>
      <c r="P20" s="1">
        <v>0.1457</v>
      </c>
      <c r="Q20" s="1">
        <v>0.20150000000000001</v>
      </c>
      <c r="R20" s="1">
        <v>0.28910000000000002</v>
      </c>
      <c r="S20" s="1">
        <v>0.48620000000000002</v>
      </c>
      <c r="T20" s="1">
        <v>0.77229999999999999</v>
      </c>
      <c r="U20" s="1">
        <v>0.91249999999999998</v>
      </c>
      <c r="V20" s="1">
        <v>0.99590000000000001</v>
      </c>
      <c r="W20" s="1">
        <v>1.054</v>
      </c>
      <c r="X20" s="1">
        <v>1.1000000000000001</v>
      </c>
      <c r="Y20" s="1">
        <v>1.1339999999999999</v>
      </c>
      <c r="Z20" s="1">
        <v>1.1619999999999999</v>
      </c>
      <c r="AA20" s="1">
        <v>1.1850000000000001</v>
      </c>
      <c r="AB20" s="1">
        <v>1.204</v>
      </c>
      <c r="AC20" s="1">
        <v>1.2210000000000001</v>
      </c>
      <c r="AD20" s="1">
        <v>1.236</v>
      </c>
      <c r="AE20" s="1">
        <v>1.2490000000000001</v>
      </c>
      <c r="AF20" s="1">
        <v>1.2609999999999999</v>
      </c>
      <c r="AG20" s="1">
        <v>1.272</v>
      </c>
      <c r="AH20" s="1">
        <v>1.282</v>
      </c>
      <c r="AI20" s="1">
        <v>1.292</v>
      </c>
      <c r="AJ20" s="1">
        <v>1.3</v>
      </c>
      <c r="AK20" s="1">
        <v>1.3080000000000001</v>
      </c>
      <c r="AL20" s="1">
        <v>1.3169999999999999</v>
      </c>
      <c r="AM20" s="1">
        <v>1.3859999999999999</v>
      </c>
      <c r="AN20" s="1">
        <v>1.411</v>
      </c>
      <c r="AO20" s="1">
        <v>1.42</v>
      </c>
      <c r="AP20" s="1">
        <v>1.423</v>
      </c>
      <c r="AQ20" s="1">
        <v>1.4239999999999999</v>
      </c>
      <c r="AR20" s="1">
        <v>1.425</v>
      </c>
      <c r="AS20" s="1">
        <v>1.425</v>
      </c>
      <c r="AT20" s="1">
        <v>1.425</v>
      </c>
      <c r="AU20" s="1">
        <v>1.425</v>
      </c>
      <c r="AV20" s="1">
        <v>1.425</v>
      </c>
      <c r="AW20" s="1">
        <v>1.4259999999999999</v>
      </c>
      <c r="AX20" s="1">
        <v>1.4259999999999999</v>
      </c>
      <c r="AY20" s="1">
        <v>1.4259999999999999</v>
      </c>
      <c r="AZ20" s="1">
        <v>1.4259999999999999</v>
      </c>
      <c r="BA20" s="1">
        <v>1.4259999999999999</v>
      </c>
      <c r="BB20" s="1">
        <v>1.4259999999999999</v>
      </c>
      <c r="BC20" s="1">
        <v>1.4259999999999999</v>
      </c>
      <c r="BD20" s="1">
        <v>1.4259999999999999</v>
      </c>
      <c r="BE20" s="1">
        <v>1.4259999999999999</v>
      </c>
      <c r="BF20" s="1">
        <v>1.4259999999999999</v>
      </c>
    </row>
    <row r="21" spans="1:58" x14ac:dyDescent="0.25">
      <c r="A21" s="1">
        <v>4958</v>
      </c>
      <c r="B21" s="1">
        <v>6.6669999999999998</v>
      </c>
      <c r="C21" s="1">
        <v>4.0930000000000003E-3</v>
      </c>
      <c r="D21" s="1">
        <v>5.2110000000000004E-3</v>
      </c>
      <c r="E21" s="1">
        <v>6.1079999999999997E-3</v>
      </c>
      <c r="F21" s="1">
        <v>7.4819999999999999E-3</v>
      </c>
      <c r="G21" s="1">
        <v>8.8450000000000004E-3</v>
      </c>
      <c r="H21" s="1">
        <v>1.1010000000000001E-2</v>
      </c>
      <c r="I21" s="1">
        <v>1.337E-2</v>
      </c>
      <c r="J21" s="1">
        <v>1.7160000000000002E-2</v>
      </c>
      <c r="K21" s="1">
        <v>2.1749999999999999E-2</v>
      </c>
      <c r="L21" s="1">
        <v>2.912E-2</v>
      </c>
      <c r="M21" s="1">
        <v>3.85E-2</v>
      </c>
      <c r="N21" s="1">
        <v>5.391E-2</v>
      </c>
      <c r="O21" s="1">
        <v>7.5109999999999996E-2</v>
      </c>
      <c r="P21" s="1">
        <v>0.10639999999999999</v>
      </c>
      <c r="Q21" s="1">
        <v>0.1459</v>
      </c>
      <c r="R21" s="1">
        <v>0.20180000000000001</v>
      </c>
      <c r="S21" s="1">
        <v>0.28949999999999998</v>
      </c>
      <c r="T21" s="1">
        <v>0.48670000000000002</v>
      </c>
      <c r="U21" s="1">
        <v>0.77290000000000003</v>
      </c>
      <c r="V21" s="1">
        <v>0.91310000000000002</v>
      </c>
      <c r="W21" s="1">
        <v>0.99650000000000005</v>
      </c>
      <c r="X21" s="1">
        <v>1.0549999999999999</v>
      </c>
      <c r="Y21" s="1">
        <v>1.1000000000000001</v>
      </c>
      <c r="Z21" s="1">
        <v>1.1339999999999999</v>
      </c>
      <c r="AA21" s="1">
        <v>1.1619999999999999</v>
      </c>
      <c r="AB21" s="1">
        <v>1.1850000000000001</v>
      </c>
      <c r="AC21" s="1">
        <v>1.2050000000000001</v>
      </c>
      <c r="AD21" s="1">
        <v>1.222</v>
      </c>
      <c r="AE21" s="1">
        <v>1.2370000000000001</v>
      </c>
      <c r="AF21" s="1">
        <v>1.25</v>
      </c>
      <c r="AG21" s="1">
        <v>1.262</v>
      </c>
      <c r="AH21" s="1">
        <v>1.2729999999999999</v>
      </c>
      <c r="AI21" s="1">
        <v>1.2829999999999999</v>
      </c>
      <c r="AJ21" s="1">
        <v>1.292</v>
      </c>
      <c r="AK21" s="1">
        <v>1.3009999999999999</v>
      </c>
      <c r="AL21" s="1">
        <v>1.3109999999999999</v>
      </c>
      <c r="AM21" s="1">
        <v>1.3819999999999999</v>
      </c>
      <c r="AN21" s="1">
        <v>1.407</v>
      </c>
      <c r="AO21" s="1">
        <v>1.417</v>
      </c>
      <c r="AP21" s="1">
        <v>1.42</v>
      </c>
      <c r="AQ21" s="1">
        <v>1.421</v>
      </c>
      <c r="AR21" s="1">
        <v>1.4219999999999999</v>
      </c>
      <c r="AS21" s="1">
        <v>1.4219999999999999</v>
      </c>
      <c r="AT21" s="1">
        <v>1.4219999999999999</v>
      </c>
      <c r="AU21" s="1">
        <v>1.4219999999999999</v>
      </c>
      <c r="AV21" s="1">
        <v>1.4219999999999999</v>
      </c>
      <c r="AW21" s="1">
        <v>1.4219999999999999</v>
      </c>
      <c r="AX21" s="1">
        <v>1.4219999999999999</v>
      </c>
      <c r="AY21" s="1">
        <v>1.4219999999999999</v>
      </c>
      <c r="AZ21" s="1">
        <v>1.4219999999999999</v>
      </c>
      <c r="BA21" s="1">
        <v>1.4219999999999999</v>
      </c>
      <c r="BB21" s="1">
        <v>1.4219999999999999</v>
      </c>
      <c r="BC21" s="1">
        <v>1.4219999999999999</v>
      </c>
      <c r="BD21" s="1">
        <v>1.4219999999999999</v>
      </c>
      <c r="BE21" s="1">
        <v>1.4219999999999999</v>
      </c>
      <c r="BF21" s="1">
        <v>1.4219999999999999</v>
      </c>
    </row>
    <row r="22" spans="1:58" x14ac:dyDescent="0.25">
      <c r="A22" s="1">
        <v>4959</v>
      </c>
      <c r="B22" s="1">
        <v>7</v>
      </c>
      <c r="C22" s="1">
        <v>3.6250000000000002E-3</v>
      </c>
      <c r="D22" s="1">
        <v>4.4000000000000003E-3</v>
      </c>
      <c r="E22" s="1">
        <v>5.3559999999999997E-3</v>
      </c>
      <c r="F22" s="1">
        <v>6.2269999999999999E-3</v>
      </c>
      <c r="G22" s="1">
        <v>7.6030000000000004E-3</v>
      </c>
      <c r="H22" s="1">
        <v>8.9580000000000007E-3</v>
      </c>
      <c r="I22" s="1">
        <v>1.1129999999999999E-2</v>
      </c>
      <c r="J22" s="1">
        <v>1.3480000000000001E-2</v>
      </c>
      <c r="K22" s="1">
        <v>1.7270000000000001E-2</v>
      </c>
      <c r="L22" s="1">
        <v>2.1860000000000001E-2</v>
      </c>
      <c r="M22" s="1">
        <v>2.894E-2</v>
      </c>
      <c r="N22" s="1">
        <v>3.8640000000000001E-2</v>
      </c>
      <c r="O22" s="1">
        <v>5.4039999999999998E-2</v>
      </c>
      <c r="P22" s="1">
        <v>7.5249999999999997E-2</v>
      </c>
      <c r="Q22" s="1">
        <v>0.1066</v>
      </c>
      <c r="R22" s="1">
        <v>0.14610000000000001</v>
      </c>
      <c r="S22" s="1">
        <v>0.2021</v>
      </c>
      <c r="T22" s="1">
        <v>0.28989999999999999</v>
      </c>
      <c r="U22" s="1">
        <v>0.48709999999999998</v>
      </c>
      <c r="V22" s="1">
        <v>0.77339999999999998</v>
      </c>
      <c r="W22" s="1">
        <v>0.91369999999999996</v>
      </c>
      <c r="X22" s="1">
        <v>0.99709999999999999</v>
      </c>
      <c r="Y22" s="1">
        <v>1.056</v>
      </c>
      <c r="Z22" s="1">
        <v>1.101</v>
      </c>
      <c r="AA22" s="1">
        <v>1.135</v>
      </c>
      <c r="AB22" s="1">
        <v>1.163</v>
      </c>
      <c r="AC22" s="1">
        <v>1.1859999999999999</v>
      </c>
      <c r="AD22" s="1">
        <v>1.2050000000000001</v>
      </c>
      <c r="AE22" s="1">
        <v>1.222</v>
      </c>
      <c r="AF22" s="1">
        <v>1.2370000000000001</v>
      </c>
      <c r="AG22" s="1">
        <v>1.25</v>
      </c>
      <c r="AH22" s="1">
        <v>1.262</v>
      </c>
      <c r="AI22" s="1">
        <v>1.2729999999999999</v>
      </c>
      <c r="AJ22" s="1">
        <v>1.2829999999999999</v>
      </c>
      <c r="AK22" s="1">
        <v>1.2929999999999999</v>
      </c>
      <c r="AL22" s="1">
        <v>1.3029999999999999</v>
      </c>
      <c r="AM22" s="1">
        <v>1.377</v>
      </c>
      <c r="AN22" s="1">
        <v>1.403</v>
      </c>
      <c r="AO22" s="1">
        <v>1.413</v>
      </c>
      <c r="AP22" s="1">
        <v>1.4159999999999999</v>
      </c>
      <c r="AQ22" s="1">
        <v>1.4179999999999999</v>
      </c>
      <c r="AR22" s="1">
        <v>1.4179999999999999</v>
      </c>
      <c r="AS22" s="1">
        <v>1.419</v>
      </c>
      <c r="AT22" s="1">
        <v>1.419</v>
      </c>
      <c r="AU22" s="1">
        <v>1.419</v>
      </c>
      <c r="AV22" s="1">
        <v>1.419</v>
      </c>
      <c r="AW22" s="1">
        <v>1.419</v>
      </c>
      <c r="AX22" s="1">
        <v>1.419</v>
      </c>
      <c r="AY22" s="1">
        <v>1.419</v>
      </c>
      <c r="AZ22" s="1">
        <v>1.419</v>
      </c>
      <c r="BA22" s="1">
        <v>1.419</v>
      </c>
      <c r="BB22" s="1">
        <v>1.419</v>
      </c>
      <c r="BC22" s="1">
        <v>1.419</v>
      </c>
      <c r="BD22" s="1">
        <v>1.419</v>
      </c>
      <c r="BE22" s="1">
        <v>1.419</v>
      </c>
      <c r="BF22" s="1">
        <v>1.419</v>
      </c>
    </row>
    <row r="23" spans="1:58" x14ac:dyDescent="0.25">
      <c r="A23" s="1">
        <v>4960</v>
      </c>
      <c r="B23" s="1">
        <v>7.3330000000000002</v>
      </c>
      <c r="C23" s="1">
        <v>3.137E-3</v>
      </c>
      <c r="D23" s="1">
        <v>3.9449999999999997E-3</v>
      </c>
      <c r="E23" s="1">
        <v>4.5599999999999998E-3</v>
      </c>
      <c r="F23" s="1">
        <v>5.4990000000000004E-3</v>
      </c>
      <c r="G23" s="1">
        <v>6.3600000000000002E-3</v>
      </c>
      <c r="H23" s="1">
        <v>7.7320000000000002E-3</v>
      </c>
      <c r="I23" s="1">
        <v>9.0810000000000005E-3</v>
      </c>
      <c r="J23" s="1">
        <v>1.125E-2</v>
      </c>
      <c r="K23" s="1">
        <v>1.3599999999999999E-2</v>
      </c>
      <c r="L23" s="1">
        <v>1.7389999999999999E-2</v>
      </c>
      <c r="M23" s="1">
        <v>2.1770000000000001E-2</v>
      </c>
      <c r="N23" s="1">
        <v>2.9059999999999999E-2</v>
      </c>
      <c r="O23" s="1">
        <v>3.875E-2</v>
      </c>
      <c r="P23" s="1">
        <v>5.4170000000000003E-2</v>
      </c>
      <c r="Q23" s="1">
        <v>7.5389999999999999E-2</v>
      </c>
      <c r="R23" s="1">
        <v>0.10680000000000001</v>
      </c>
      <c r="S23" s="1">
        <v>0.14630000000000001</v>
      </c>
      <c r="T23" s="1">
        <v>0.2024</v>
      </c>
      <c r="U23" s="1">
        <v>0.29020000000000001</v>
      </c>
      <c r="V23" s="1">
        <v>0.48749999999999999</v>
      </c>
      <c r="W23" s="1">
        <v>0.77390000000000003</v>
      </c>
      <c r="X23" s="1">
        <v>0.91410000000000002</v>
      </c>
      <c r="Y23" s="1">
        <v>0.99760000000000004</v>
      </c>
      <c r="Z23" s="1">
        <v>1.056</v>
      </c>
      <c r="AA23" s="1">
        <v>1.101</v>
      </c>
      <c r="AB23" s="1">
        <v>1.135</v>
      </c>
      <c r="AC23" s="1">
        <v>1.163</v>
      </c>
      <c r="AD23" s="1">
        <v>1.1859999999999999</v>
      </c>
      <c r="AE23" s="1">
        <v>1.206</v>
      </c>
      <c r="AF23" s="1">
        <v>1.2230000000000001</v>
      </c>
      <c r="AG23" s="1">
        <v>1.238</v>
      </c>
      <c r="AH23" s="1">
        <v>1.2509999999999999</v>
      </c>
      <c r="AI23" s="1">
        <v>1.2629999999999999</v>
      </c>
      <c r="AJ23" s="1">
        <v>1.274</v>
      </c>
      <c r="AK23" s="1">
        <v>1.284</v>
      </c>
      <c r="AL23" s="1">
        <v>1.2949999999999999</v>
      </c>
      <c r="AM23" s="1">
        <v>1.3720000000000001</v>
      </c>
      <c r="AN23" s="1">
        <v>1.399</v>
      </c>
      <c r="AO23" s="1">
        <v>1.409</v>
      </c>
      <c r="AP23" s="1">
        <v>1.4119999999999999</v>
      </c>
      <c r="AQ23" s="1">
        <v>1.4139999999999999</v>
      </c>
      <c r="AR23" s="1">
        <v>1.4139999999999999</v>
      </c>
      <c r="AS23" s="1">
        <v>1.4139999999999999</v>
      </c>
      <c r="AT23" s="1">
        <v>1.415</v>
      </c>
      <c r="AU23" s="1">
        <v>1.415</v>
      </c>
      <c r="AV23" s="1">
        <v>1.415</v>
      </c>
      <c r="AW23" s="1">
        <v>1.415</v>
      </c>
      <c r="AX23" s="1">
        <v>1.415</v>
      </c>
      <c r="AY23" s="1">
        <v>1.415</v>
      </c>
      <c r="AZ23" s="1">
        <v>1.415</v>
      </c>
      <c r="BA23" s="1">
        <v>1.415</v>
      </c>
      <c r="BB23" s="1">
        <v>1.415</v>
      </c>
      <c r="BC23" s="1">
        <v>1.415</v>
      </c>
      <c r="BD23" s="1">
        <v>1.415</v>
      </c>
      <c r="BE23" s="1">
        <v>1.415</v>
      </c>
      <c r="BF23" s="1">
        <v>1.415</v>
      </c>
    </row>
    <row r="24" spans="1:58" x14ac:dyDescent="0.25">
      <c r="A24" s="1">
        <v>4961</v>
      </c>
      <c r="B24" s="1">
        <v>7.6669999999999998</v>
      </c>
      <c r="C24" s="1">
        <v>2.8110000000000001E-3</v>
      </c>
      <c r="D24" s="1">
        <v>3.3760000000000001E-3</v>
      </c>
      <c r="E24" s="1">
        <v>4.0670000000000003E-3</v>
      </c>
      <c r="F24" s="1">
        <v>4.6610000000000002E-3</v>
      </c>
      <c r="G24" s="1">
        <v>5.6010000000000001E-3</v>
      </c>
      <c r="H24" s="1">
        <v>6.4549999999999998E-3</v>
      </c>
      <c r="I24" s="1">
        <v>7.8270000000000006E-3</v>
      </c>
      <c r="J24" s="1">
        <v>9.1710000000000003E-3</v>
      </c>
      <c r="K24" s="1">
        <v>1.1339999999999999E-2</v>
      </c>
      <c r="L24" s="1">
        <v>1.3690000000000001E-2</v>
      </c>
      <c r="M24" s="1">
        <v>1.7330000000000002E-2</v>
      </c>
      <c r="N24" s="1">
        <v>2.1860000000000001E-2</v>
      </c>
      <c r="O24" s="1">
        <v>2.9149999999999999E-2</v>
      </c>
      <c r="P24" s="1">
        <v>3.8850000000000003E-2</v>
      </c>
      <c r="Q24" s="1">
        <v>5.4269999999999999E-2</v>
      </c>
      <c r="R24" s="1">
        <v>7.5509999999999994E-2</v>
      </c>
      <c r="S24" s="1">
        <v>0.1069</v>
      </c>
      <c r="T24" s="1">
        <v>0.14649999999999999</v>
      </c>
      <c r="U24" s="1">
        <v>0.2026</v>
      </c>
      <c r="V24" s="1">
        <v>0.29049999999999998</v>
      </c>
      <c r="W24" s="1">
        <v>0.4879</v>
      </c>
      <c r="X24" s="1">
        <v>0.77429999999999999</v>
      </c>
      <c r="Y24" s="1">
        <v>0.91459999999999997</v>
      </c>
      <c r="Z24" s="1">
        <v>0.998</v>
      </c>
      <c r="AA24" s="1">
        <v>1.056</v>
      </c>
      <c r="AB24" s="1">
        <v>1.1020000000000001</v>
      </c>
      <c r="AC24" s="1">
        <v>1.1359999999999999</v>
      </c>
      <c r="AD24" s="1">
        <v>1.1639999999999999</v>
      </c>
      <c r="AE24" s="1">
        <v>1.1870000000000001</v>
      </c>
      <c r="AF24" s="1">
        <v>1.206</v>
      </c>
      <c r="AG24" s="1">
        <v>1.2230000000000001</v>
      </c>
      <c r="AH24" s="1">
        <v>1.238</v>
      </c>
      <c r="AI24" s="1">
        <v>1.2509999999999999</v>
      </c>
      <c r="AJ24" s="1">
        <v>1.2629999999999999</v>
      </c>
      <c r="AK24" s="1">
        <v>1.274</v>
      </c>
      <c r="AL24" s="1">
        <v>1.2869999999999999</v>
      </c>
      <c r="AM24" s="1">
        <v>1.3660000000000001</v>
      </c>
      <c r="AN24" s="1">
        <v>1.393</v>
      </c>
      <c r="AO24" s="1">
        <v>1.4039999999999999</v>
      </c>
      <c r="AP24" s="1">
        <v>1.407</v>
      </c>
      <c r="AQ24" s="1">
        <v>1.409</v>
      </c>
      <c r="AR24" s="1">
        <v>1.409</v>
      </c>
      <c r="AS24" s="1">
        <v>1.41</v>
      </c>
      <c r="AT24" s="1">
        <v>1.41</v>
      </c>
      <c r="AU24" s="1">
        <v>1.41</v>
      </c>
      <c r="AV24" s="1">
        <v>1.41</v>
      </c>
      <c r="AW24" s="1">
        <v>1.41</v>
      </c>
      <c r="AX24" s="1">
        <v>1.41</v>
      </c>
      <c r="AY24" s="1">
        <v>1.41</v>
      </c>
      <c r="AZ24" s="1">
        <v>1.41</v>
      </c>
      <c r="BA24" s="1">
        <v>1.41</v>
      </c>
      <c r="BB24" s="1">
        <v>1.41</v>
      </c>
      <c r="BC24" s="1">
        <v>1.41</v>
      </c>
      <c r="BD24" s="1">
        <v>1.41</v>
      </c>
      <c r="BE24" s="1">
        <v>1.41</v>
      </c>
      <c r="BF24" s="1">
        <v>1.41</v>
      </c>
    </row>
    <row r="25" spans="1:58" x14ac:dyDescent="0.25">
      <c r="A25" s="1">
        <v>4962</v>
      </c>
      <c r="B25" s="1">
        <v>8</v>
      </c>
      <c r="C25" s="1">
        <v>2.4580000000000001E-3</v>
      </c>
      <c r="D25" s="1">
        <v>3.065E-3</v>
      </c>
      <c r="E25" s="1">
        <v>3.5100000000000001E-3</v>
      </c>
      <c r="F25" s="1">
        <v>4.1869999999999997E-3</v>
      </c>
      <c r="G25" s="1">
        <v>4.7730000000000003E-3</v>
      </c>
      <c r="H25" s="1">
        <v>5.7099999999999998E-3</v>
      </c>
      <c r="I25" s="1">
        <v>6.5579999999999996E-3</v>
      </c>
      <c r="J25" s="1">
        <v>7.9279999999999993E-3</v>
      </c>
      <c r="K25" s="1">
        <v>9.2680000000000002E-3</v>
      </c>
      <c r="L25" s="1">
        <v>1.1429999999999999E-2</v>
      </c>
      <c r="M25" s="1">
        <v>1.3679999999999999E-2</v>
      </c>
      <c r="N25" s="1">
        <v>1.7420000000000001E-2</v>
      </c>
      <c r="O25" s="1">
        <v>2.1950000000000001E-2</v>
      </c>
      <c r="P25" s="1">
        <v>2.9239999999999999E-2</v>
      </c>
      <c r="Q25" s="1">
        <v>3.8940000000000002E-2</v>
      </c>
      <c r="R25" s="1">
        <v>5.4370000000000002E-2</v>
      </c>
      <c r="S25" s="1">
        <v>7.5609999999999997E-2</v>
      </c>
      <c r="T25" s="1">
        <v>0.107</v>
      </c>
      <c r="U25" s="1">
        <v>0.14660000000000001</v>
      </c>
      <c r="V25" s="1">
        <v>0.20280000000000001</v>
      </c>
      <c r="W25" s="1">
        <v>0.2908</v>
      </c>
      <c r="X25" s="1">
        <v>0.48820000000000002</v>
      </c>
      <c r="Y25" s="1">
        <v>0.77470000000000006</v>
      </c>
      <c r="Z25" s="1">
        <v>0.91500000000000004</v>
      </c>
      <c r="AA25" s="1">
        <v>0.99839999999999995</v>
      </c>
      <c r="AB25" s="1">
        <v>1.0569999999999999</v>
      </c>
      <c r="AC25" s="1">
        <v>1.1020000000000001</v>
      </c>
      <c r="AD25" s="1">
        <v>1.1359999999999999</v>
      </c>
      <c r="AE25" s="1">
        <v>1.1639999999999999</v>
      </c>
      <c r="AF25" s="1">
        <v>1.1870000000000001</v>
      </c>
      <c r="AG25" s="1">
        <v>1.2070000000000001</v>
      </c>
      <c r="AH25" s="1">
        <v>1.2230000000000001</v>
      </c>
      <c r="AI25" s="1">
        <v>1.238</v>
      </c>
      <c r="AJ25" s="1">
        <v>1.252</v>
      </c>
      <c r="AK25" s="1">
        <v>1.264</v>
      </c>
      <c r="AL25" s="1">
        <v>1.278</v>
      </c>
      <c r="AM25" s="1">
        <v>1.359</v>
      </c>
      <c r="AN25" s="1">
        <v>1.387</v>
      </c>
      <c r="AO25" s="1">
        <v>1.3979999999999999</v>
      </c>
      <c r="AP25" s="1">
        <v>1.4019999999999999</v>
      </c>
      <c r="AQ25" s="1">
        <v>1.403</v>
      </c>
      <c r="AR25" s="1">
        <v>1.4039999999999999</v>
      </c>
      <c r="AS25" s="1">
        <v>1.4039999999999999</v>
      </c>
      <c r="AT25" s="1">
        <v>1.4039999999999999</v>
      </c>
      <c r="AU25" s="1">
        <v>1.4039999999999999</v>
      </c>
      <c r="AV25" s="1">
        <v>1.4039999999999999</v>
      </c>
      <c r="AW25" s="1">
        <v>1.4039999999999999</v>
      </c>
      <c r="AX25" s="1">
        <v>1.4039999999999999</v>
      </c>
      <c r="AY25" s="1">
        <v>1.4039999999999999</v>
      </c>
      <c r="AZ25" s="1">
        <v>1.4039999999999999</v>
      </c>
      <c r="BA25" s="1">
        <v>1.4039999999999999</v>
      </c>
      <c r="BB25" s="1">
        <v>1.4039999999999999</v>
      </c>
      <c r="BC25" s="1">
        <v>1.4039999999999999</v>
      </c>
      <c r="BD25" s="1">
        <v>1.4039999999999999</v>
      </c>
      <c r="BE25" s="1">
        <v>1.4039999999999999</v>
      </c>
      <c r="BF25" s="1">
        <v>1.4039999999999999</v>
      </c>
    </row>
    <row r="26" spans="1:58" x14ac:dyDescent="0.25">
      <c r="A26" s="1">
        <v>4963</v>
      </c>
      <c r="B26" s="1">
        <v>8.3330000000000002</v>
      </c>
      <c r="C26" s="1">
        <v>2.2230000000000001E-3</v>
      </c>
      <c r="D26" s="1">
        <v>2.6510000000000001E-3</v>
      </c>
      <c r="E26" s="1">
        <v>3.1700000000000001E-3</v>
      </c>
      <c r="F26" s="1">
        <v>3.5990000000000002E-3</v>
      </c>
      <c r="G26" s="1">
        <v>4.2760000000000003E-3</v>
      </c>
      <c r="H26" s="1">
        <v>4.8549999999999999E-3</v>
      </c>
      <c r="I26" s="1">
        <v>5.7910000000000001E-3</v>
      </c>
      <c r="J26" s="1">
        <v>6.6350000000000003E-3</v>
      </c>
      <c r="K26" s="1">
        <v>8.0040000000000007E-3</v>
      </c>
      <c r="L26" s="1">
        <v>9.3410000000000003E-3</v>
      </c>
      <c r="M26" s="1">
        <v>1.1429999999999999E-2</v>
      </c>
      <c r="N26" s="1">
        <v>1.375E-2</v>
      </c>
      <c r="O26" s="1">
        <v>1.7489999999999999E-2</v>
      </c>
      <c r="P26" s="1">
        <v>2.2020000000000001E-2</v>
      </c>
      <c r="Q26" s="1">
        <v>2.9309999999999999E-2</v>
      </c>
      <c r="R26" s="1">
        <v>3.9019999999999999E-2</v>
      </c>
      <c r="S26" s="1">
        <v>5.4449999999999998E-2</v>
      </c>
      <c r="T26" s="1">
        <v>7.5700000000000003E-2</v>
      </c>
      <c r="U26" s="1">
        <v>0.1071</v>
      </c>
      <c r="V26" s="1">
        <v>0.14680000000000001</v>
      </c>
      <c r="W26" s="1">
        <v>0.20300000000000001</v>
      </c>
      <c r="X26" s="1">
        <v>0.29099999999999998</v>
      </c>
      <c r="Y26" s="1">
        <v>0.48849999999999999</v>
      </c>
      <c r="Z26" s="1">
        <v>0.77500000000000002</v>
      </c>
      <c r="AA26" s="1">
        <v>0.9153</v>
      </c>
      <c r="AB26" s="1">
        <v>0.99870000000000003</v>
      </c>
      <c r="AC26" s="1">
        <v>1.0569999999999999</v>
      </c>
      <c r="AD26" s="1">
        <v>1.1020000000000001</v>
      </c>
      <c r="AE26" s="1">
        <v>1.1359999999999999</v>
      </c>
      <c r="AF26" s="1">
        <v>1.165</v>
      </c>
      <c r="AG26" s="1">
        <v>1.1870000000000001</v>
      </c>
      <c r="AH26" s="1">
        <v>1.2070000000000001</v>
      </c>
      <c r="AI26" s="1">
        <v>1.224</v>
      </c>
      <c r="AJ26" s="1">
        <v>1.2390000000000001</v>
      </c>
      <c r="AK26" s="1">
        <v>1.252</v>
      </c>
      <c r="AL26" s="1">
        <v>1.268</v>
      </c>
      <c r="AM26" s="1">
        <v>1.3520000000000001</v>
      </c>
      <c r="AN26" s="1">
        <v>1.381</v>
      </c>
      <c r="AO26" s="1">
        <v>1.391</v>
      </c>
      <c r="AP26" s="1">
        <v>1.395</v>
      </c>
      <c r="AQ26" s="1">
        <v>1.3959999999999999</v>
      </c>
      <c r="AR26" s="1">
        <v>1.397</v>
      </c>
      <c r="AS26" s="1">
        <v>1.397</v>
      </c>
      <c r="AT26" s="1">
        <v>1.397</v>
      </c>
      <c r="AU26" s="1">
        <v>1.3979999999999999</v>
      </c>
      <c r="AV26" s="1">
        <v>1.3979999999999999</v>
      </c>
      <c r="AW26" s="1">
        <v>1.3979999999999999</v>
      </c>
      <c r="AX26" s="1">
        <v>1.3979999999999999</v>
      </c>
      <c r="AY26" s="1">
        <v>1.3979999999999999</v>
      </c>
      <c r="AZ26" s="1">
        <v>1.3979999999999999</v>
      </c>
      <c r="BA26" s="1">
        <v>1.3979999999999999</v>
      </c>
      <c r="BB26" s="1">
        <v>1.3979999999999999</v>
      </c>
      <c r="BC26" s="1">
        <v>1.3979999999999999</v>
      </c>
      <c r="BD26" s="1">
        <v>1.3979999999999999</v>
      </c>
      <c r="BE26" s="1">
        <v>1.3979999999999999</v>
      </c>
      <c r="BF26" s="1">
        <v>1.3979999999999999</v>
      </c>
    </row>
    <row r="27" spans="1:58" x14ac:dyDescent="0.25">
      <c r="A27" s="1">
        <v>4964</v>
      </c>
      <c r="B27" s="1">
        <v>8.6669999999999998</v>
      </c>
      <c r="C27" s="1">
        <v>1.9599999999999999E-3</v>
      </c>
      <c r="D27" s="1">
        <v>2.4290000000000002E-3</v>
      </c>
      <c r="E27" s="1">
        <v>2.7659999999999998E-3</v>
      </c>
      <c r="F27" s="1">
        <v>3.2729999999999999E-3</v>
      </c>
      <c r="G27" s="1">
        <v>3.6949999999999999E-3</v>
      </c>
      <c r="H27" s="1">
        <v>4.3689999999999996E-3</v>
      </c>
      <c r="I27" s="1">
        <v>4.9439999999999996E-3</v>
      </c>
      <c r="J27" s="1">
        <v>5.8770000000000003E-3</v>
      </c>
      <c r="K27" s="1">
        <v>6.7169999999999999E-3</v>
      </c>
      <c r="L27" s="1">
        <v>8.0839999999999992E-3</v>
      </c>
      <c r="M27" s="1">
        <v>9.3600000000000003E-3</v>
      </c>
      <c r="N27" s="1">
        <v>1.15E-2</v>
      </c>
      <c r="O27" s="1">
        <v>1.3820000000000001E-2</v>
      </c>
      <c r="P27" s="1">
        <v>1.7559999999999999E-2</v>
      </c>
      <c r="Q27" s="1">
        <v>2.2089999999999999E-2</v>
      </c>
      <c r="R27" s="1">
        <v>2.938E-2</v>
      </c>
      <c r="S27" s="1">
        <v>3.909E-2</v>
      </c>
      <c r="T27" s="1">
        <v>5.4530000000000002E-2</v>
      </c>
      <c r="U27" s="1">
        <v>7.578E-2</v>
      </c>
      <c r="V27" s="1">
        <v>0.1072</v>
      </c>
      <c r="W27" s="1">
        <v>0.1469</v>
      </c>
      <c r="X27" s="1">
        <v>0.2031</v>
      </c>
      <c r="Y27" s="1">
        <v>0.29120000000000001</v>
      </c>
      <c r="Z27" s="1">
        <v>0.48870000000000002</v>
      </c>
      <c r="AA27" s="1">
        <v>0.77529999999999999</v>
      </c>
      <c r="AB27" s="1">
        <v>0.91559999999999997</v>
      </c>
      <c r="AC27" s="1">
        <v>0.99909999999999999</v>
      </c>
      <c r="AD27" s="1">
        <v>1.0580000000000001</v>
      </c>
      <c r="AE27" s="1">
        <v>1.103</v>
      </c>
      <c r="AF27" s="1">
        <v>1.137</v>
      </c>
      <c r="AG27" s="1">
        <v>1.165</v>
      </c>
      <c r="AH27" s="1">
        <v>1.1879999999999999</v>
      </c>
      <c r="AI27" s="1">
        <v>1.2070000000000001</v>
      </c>
      <c r="AJ27" s="1">
        <v>1.224</v>
      </c>
      <c r="AK27" s="1">
        <v>1.2390000000000001</v>
      </c>
      <c r="AL27" s="1">
        <v>1.2569999999999999</v>
      </c>
      <c r="AM27" s="1">
        <v>1.343</v>
      </c>
      <c r="AN27" s="1">
        <v>1.373</v>
      </c>
      <c r="AO27" s="1">
        <v>1.383</v>
      </c>
      <c r="AP27" s="1">
        <v>1.387</v>
      </c>
      <c r="AQ27" s="1">
        <v>1.389</v>
      </c>
      <c r="AR27" s="1">
        <v>1.389</v>
      </c>
      <c r="AS27" s="1">
        <v>1.39</v>
      </c>
      <c r="AT27" s="1">
        <v>1.39</v>
      </c>
      <c r="AU27" s="1">
        <v>1.39</v>
      </c>
      <c r="AV27" s="1">
        <v>1.39</v>
      </c>
      <c r="AW27" s="1">
        <v>1.39</v>
      </c>
      <c r="AX27" s="1">
        <v>1.39</v>
      </c>
      <c r="AY27" s="1">
        <v>1.39</v>
      </c>
      <c r="AZ27" s="1">
        <v>1.39</v>
      </c>
      <c r="BA27" s="1">
        <v>1.39</v>
      </c>
      <c r="BB27" s="1">
        <v>1.39</v>
      </c>
      <c r="BC27" s="1">
        <v>1.39</v>
      </c>
      <c r="BD27" s="1">
        <v>1.39</v>
      </c>
      <c r="BE27" s="1">
        <v>1.39</v>
      </c>
      <c r="BF27" s="1">
        <v>1.39</v>
      </c>
    </row>
    <row r="28" spans="1:58" x14ac:dyDescent="0.25">
      <c r="A28" s="1">
        <v>4965</v>
      </c>
      <c r="B28" s="1">
        <v>9</v>
      </c>
      <c r="C28" s="1">
        <v>1.786E-3</v>
      </c>
      <c r="D28" s="1">
        <v>2.1210000000000001E-3</v>
      </c>
      <c r="E28" s="1">
        <v>2.5209999999999998E-3</v>
      </c>
      <c r="F28" s="1">
        <v>2.8440000000000002E-3</v>
      </c>
      <c r="G28" s="1">
        <v>3.3509999999999998E-3</v>
      </c>
      <c r="H28" s="1">
        <v>3.7669999999999999E-3</v>
      </c>
      <c r="I28" s="1">
        <v>4.4409999999999996E-3</v>
      </c>
      <c r="J28" s="1">
        <v>5.0109999999999998E-3</v>
      </c>
      <c r="K28" s="1">
        <v>5.9430000000000004E-3</v>
      </c>
      <c r="L28" s="1">
        <v>6.7799999999999996E-3</v>
      </c>
      <c r="M28" s="1">
        <v>8.0999999999999996E-3</v>
      </c>
      <c r="N28" s="1">
        <v>9.4190000000000003E-3</v>
      </c>
      <c r="O28" s="1">
        <v>1.1560000000000001E-2</v>
      </c>
      <c r="P28" s="1">
        <v>1.387E-2</v>
      </c>
      <c r="Q28" s="1">
        <v>1.762E-2</v>
      </c>
      <c r="R28" s="1">
        <v>2.214E-2</v>
      </c>
      <c r="S28" s="1">
        <v>2.9440000000000001E-2</v>
      </c>
      <c r="T28" s="1">
        <v>3.9140000000000001E-2</v>
      </c>
      <c r="U28" s="1">
        <v>5.4579999999999997E-2</v>
      </c>
      <c r="V28" s="1">
        <v>7.5840000000000005E-2</v>
      </c>
      <c r="W28" s="1">
        <v>0.10730000000000001</v>
      </c>
      <c r="X28" s="1">
        <v>0.14699999999999999</v>
      </c>
      <c r="Y28" s="1">
        <v>0.20319999999999999</v>
      </c>
      <c r="Z28" s="1">
        <v>0.29139999999999999</v>
      </c>
      <c r="AA28" s="1">
        <v>0.4889</v>
      </c>
      <c r="AB28" s="1">
        <v>0.77549999999999997</v>
      </c>
      <c r="AC28" s="1">
        <v>0.91590000000000005</v>
      </c>
      <c r="AD28" s="1">
        <v>0.99939999999999996</v>
      </c>
      <c r="AE28" s="1">
        <v>1.0580000000000001</v>
      </c>
      <c r="AF28" s="1">
        <v>1.103</v>
      </c>
      <c r="AG28" s="1">
        <v>1.137</v>
      </c>
      <c r="AH28" s="1">
        <v>1.165</v>
      </c>
      <c r="AI28" s="1">
        <v>1.1879999999999999</v>
      </c>
      <c r="AJ28" s="1">
        <v>1.208</v>
      </c>
      <c r="AK28" s="1">
        <v>1.2250000000000001</v>
      </c>
      <c r="AL28" s="1">
        <v>1.246</v>
      </c>
      <c r="AM28" s="1">
        <v>1.333</v>
      </c>
      <c r="AN28" s="1">
        <v>1.363</v>
      </c>
      <c r="AO28" s="1">
        <v>1.3740000000000001</v>
      </c>
      <c r="AP28" s="1">
        <v>1.3779999999999999</v>
      </c>
      <c r="AQ28" s="1">
        <v>1.38</v>
      </c>
      <c r="AR28" s="1">
        <v>1.38</v>
      </c>
      <c r="AS28" s="1">
        <v>1.381</v>
      </c>
      <c r="AT28" s="1">
        <v>1.381</v>
      </c>
      <c r="AU28" s="1">
        <v>1.381</v>
      </c>
      <c r="AV28" s="1">
        <v>1.381</v>
      </c>
      <c r="AW28" s="1">
        <v>1.381</v>
      </c>
      <c r="AX28" s="1">
        <v>1.381</v>
      </c>
      <c r="AY28" s="1">
        <v>1.381</v>
      </c>
      <c r="AZ28" s="1">
        <v>1.381</v>
      </c>
      <c r="BA28" s="1">
        <v>1.381</v>
      </c>
      <c r="BB28" s="1">
        <v>1.381</v>
      </c>
      <c r="BC28" s="1">
        <v>1.381</v>
      </c>
      <c r="BD28" s="1">
        <v>1.381</v>
      </c>
      <c r="BE28" s="1">
        <v>1.381</v>
      </c>
      <c r="BF28" s="1">
        <v>1.381</v>
      </c>
    </row>
    <row r="29" spans="1:58" x14ac:dyDescent="0.25">
      <c r="A29" s="1">
        <v>4966</v>
      </c>
      <c r="B29" s="1">
        <v>9.3330000000000002</v>
      </c>
      <c r="C29" s="1">
        <v>1.585E-3</v>
      </c>
      <c r="D29" s="1">
        <v>1.957E-3</v>
      </c>
      <c r="E29" s="1">
        <v>2.2190000000000001E-3</v>
      </c>
      <c r="F29" s="1">
        <v>2.611E-3</v>
      </c>
      <c r="G29" s="1">
        <v>2.928E-3</v>
      </c>
      <c r="H29" s="1">
        <v>3.4320000000000002E-3</v>
      </c>
      <c r="I29" s="1">
        <v>3.8440000000000002E-3</v>
      </c>
      <c r="J29" s="1">
        <v>4.5149999999999999E-3</v>
      </c>
      <c r="K29" s="1">
        <v>5.0809999999999996E-3</v>
      </c>
      <c r="L29" s="1">
        <v>6.0109999999999999E-3</v>
      </c>
      <c r="M29" s="1">
        <v>6.8089999999999999E-3</v>
      </c>
      <c r="N29" s="1">
        <v>8.1630000000000001E-3</v>
      </c>
      <c r="O29" s="1">
        <v>9.4769999999999993E-3</v>
      </c>
      <c r="P29" s="1">
        <v>1.162E-2</v>
      </c>
      <c r="Q29" s="1">
        <v>1.393E-2</v>
      </c>
      <c r="R29" s="1">
        <v>1.7670000000000002E-2</v>
      </c>
      <c r="S29" s="1">
        <v>2.2190000000000001E-2</v>
      </c>
      <c r="T29" s="1">
        <v>2.9489999999999999E-2</v>
      </c>
      <c r="U29" s="1">
        <v>3.9190000000000003E-2</v>
      </c>
      <c r="V29" s="1">
        <v>5.4640000000000001E-2</v>
      </c>
      <c r="W29" s="1">
        <v>7.5899999999999995E-2</v>
      </c>
      <c r="X29" s="1">
        <v>0.1074</v>
      </c>
      <c r="Y29" s="1">
        <v>0.14699999999999999</v>
      </c>
      <c r="Z29" s="1">
        <v>0.2034</v>
      </c>
      <c r="AA29" s="1">
        <v>0.29149999999999998</v>
      </c>
      <c r="AB29" s="1">
        <v>0.48909999999999998</v>
      </c>
      <c r="AC29" s="1">
        <v>0.77580000000000005</v>
      </c>
      <c r="AD29" s="1">
        <v>0.91620000000000001</v>
      </c>
      <c r="AE29" s="1">
        <v>0.99960000000000004</v>
      </c>
      <c r="AF29" s="1">
        <v>1.0580000000000001</v>
      </c>
      <c r="AG29" s="1">
        <v>1.103</v>
      </c>
      <c r="AH29" s="1">
        <v>1.137</v>
      </c>
      <c r="AI29" s="1">
        <v>1.1659999999999999</v>
      </c>
      <c r="AJ29" s="1">
        <v>1.1879999999999999</v>
      </c>
      <c r="AK29" s="1">
        <v>1.208</v>
      </c>
      <c r="AL29" s="1">
        <v>1.2330000000000001</v>
      </c>
      <c r="AM29" s="1">
        <v>1.3220000000000001</v>
      </c>
      <c r="AN29" s="1">
        <v>1.353</v>
      </c>
      <c r="AO29" s="1">
        <v>1.3640000000000001</v>
      </c>
      <c r="AP29" s="1">
        <v>1.3680000000000001</v>
      </c>
      <c r="AQ29" s="1">
        <v>1.369</v>
      </c>
      <c r="AR29" s="1">
        <v>1.37</v>
      </c>
      <c r="AS29" s="1">
        <v>1.37</v>
      </c>
      <c r="AT29" s="1">
        <v>1.37</v>
      </c>
      <c r="AU29" s="1">
        <v>1.37</v>
      </c>
      <c r="AV29" s="1">
        <v>1.37</v>
      </c>
      <c r="AW29" s="1">
        <v>1.37</v>
      </c>
      <c r="AX29" s="1">
        <v>1.37</v>
      </c>
      <c r="AY29" s="1">
        <v>1.37</v>
      </c>
      <c r="AZ29" s="1">
        <v>1.37</v>
      </c>
      <c r="BA29" s="1">
        <v>1.37</v>
      </c>
      <c r="BB29" s="1">
        <v>1.37</v>
      </c>
      <c r="BC29" s="1">
        <v>1.37</v>
      </c>
      <c r="BD29" s="1">
        <v>1.37</v>
      </c>
      <c r="BE29" s="1">
        <v>1.371</v>
      </c>
      <c r="BF29" s="1">
        <v>1.371</v>
      </c>
    </row>
    <row r="30" spans="1:58" x14ac:dyDescent="0.25">
      <c r="A30" s="1">
        <v>4967</v>
      </c>
      <c r="B30" s="1">
        <v>9.6669999999999998</v>
      </c>
      <c r="C30" s="1">
        <v>1.4530000000000001E-3</v>
      </c>
      <c r="D30" s="1">
        <v>1.7210000000000001E-3</v>
      </c>
      <c r="E30" s="1">
        <v>2.0379999999999999E-3</v>
      </c>
      <c r="F30" s="1">
        <v>2.2889999999999998E-3</v>
      </c>
      <c r="G30" s="1">
        <v>2.6800000000000001E-3</v>
      </c>
      <c r="H30" s="1">
        <v>2.9919999999999999E-3</v>
      </c>
      <c r="I30" s="1">
        <v>3.4949999999999998E-3</v>
      </c>
      <c r="J30" s="1">
        <v>3.9029999999999998E-3</v>
      </c>
      <c r="K30" s="1">
        <v>4.5719999999999997E-3</v>
      </c>
      <c r="L30" s="1">
        <v>5.1349999999999998E-3</v>
      </c>
      <c r="M30" s="1">
        <v>6.0340000000000003E-3</v>
      </c>
      <c r="N30" s="1">
        <v>6.8580000000000004E-3</v>
      </c>
      <c r="O30" s="1">
        <v>8.2100000000000003E-3</v>
      </c>
      <c r="P30" s="1">
        <v>9.5219999999999992E-3</v>
      </c>
      <c r="Q30" s="1">
        <v>1.166E-2</v>
      </c>
      <c r="R30" s="1">
        <v>1.397E-2</v>
      </c>
      <c r="S30" s="1">
        <v>1.771E-2</v>
      </c>
      <c r="T30" s="1">
        <v>2.223E-2</v>
      </c>
      <c r="U30" s="1">
        <v>2.9520000000000001E-2</v>
      </c>
      <c r="V30" s="1">
        <v>3.9230000000000001E-2</v>
      </c>
      <c r="W30" s="1">
        <v>5.4679999999999999E-2</v>
      </c>
      <c r="X30" s="1">
        <v>7.5939999999999994E-2</v>
      </c>
      <c r="Y30" s="1">
        <v>0.1074</v>
      </c>
      <c r="Z30" s="1">
        <v>0.14710000000000001</v>
      </c>
      <c r="AA30" s="1">
        <v>0.2034</v>
      </c>
      <c r="AB30" s="1">
        <v>0.29160000000000003</v>
      </c>
      <c r="AC30" s="1">
        <v>0.48930000000000001</v>
      </c>
      <c r="AD30" s="1">
        <v>0.77600000000000002</v>
      </c>
      <c r="AE30" s="1">
        <v>0.91649999999999998</v>
      </c>
      <c r="AF30" s="1">
        <v>0.99990000000000001</v>
      </c>
      <c r="AG30" s="1">
        <v>1.0580000000000001</v>
      </c>
      <c r="AH30" s="1">
        <v>1.1040000000000001</v>
      </c>
      <c r="AI30" s="1">
        <v>1.1379999999999999</v>
      </c>
      <c r="AJ30" s="1">
        <v>1.1659999999999999</v>
      </c>
      <c r="AK30" s="1">
        <v>1.1890000000000001</v>
      </c>
      <c r="AL30" s="1">
        <v>1.218</v>
      </c>
      <c r="AM30" s="1">
        <v>1.3089999999999999</v>
      </c>
      <c r="AN30" s="1">
        <v>1.34</v>
      </c>
      <c r="AO30" s="1">
        <v>1.351</v>
      </c>
      <c r="AP30" s="1">
        <v>1.355</v>
      </c>
      <c r="AQ30" s="1">
        <v>1.3560000000000001</v>
      </c>
      <c r="AR30" s="1">
        <v>1.357</v>
      </c>
      <c r="AS30" s="1">
        <v>1.357</v>
      </c>
      <c r="AT30" s="1">
        <v>1.357</v>
      </c>
      <c r="AU30" s="1">
        <v>1.3580000000000001</v>
      </c>
      <c r="AV30" s="1">
        <v>1.3580000000000001</v>
      </c>
      <c r="AW30" s="1">
        <v>1.3580000000000001</v>
      </c>
      <c r="AX30" s="1">
        <v>1.3580000000000001</v>
      </c>
      <c r="AY30" s="1">
        <v>1.3580000000000001</v>
      </c>
      <c r="AZ30" s="1">
        <v>1.3580000000000001</v>
      </c>
      <c r="BA30" s="1">
        <v>1.3580000000000001</v>
      </c>
      <c r="BB30" s="1">
        <v>1.3580000000000001</v>
      </c>
      <c r="BC30" s="1">
        <v>1.3580000000000001</v>
      </c>
      <c r="BD30" s="1">
        <v>1.3580000000000001</v>
      </c>
      <c r="BE30" s="1">
        <v>1.3580000000000001</v>
      </c>
      <c r="BF30" s="1">
        <v>1.3580000000000001</v>
      </c>
    </row>
    <row r="31" spans="1:58" x14ac:dyDescent="0.25">
      <c r="A31" s="1">
        <v>4968</v>
      </c>
      <c r="B31" s="1">
        <v>10</v>
      </c>
      <c r="C31" s="1">
        <v>1.297E-3</v>
      </c>
      <c r="D31" s="1">
        <v>1.5969999999999999E-3</v>
      </c>
      <c r="E31" s="1">
        <v>1.807E-3</v>
      </c>
      <c r="F31" s="1">
        <v>2.117E-3</v>
      </c>
      <c r="G31" s="1">
        <v>2.3630000000000001E-3</v>
      </c>
      <c r="H31" s="1">
        <v>2.751E-3</v>
      </c>
      <c r="I31" s="1">
        <v>3.058E-3</v>
      </c>
      <c r="J31" s="1">
        <v>3.5590000000000001E-3</v>
      </c>
      <c r="K31" s="1">
        <v>3.9630000000000004E-3</v>
      </c>
      <c r="L31" s="1">
        <v>4.6299999999999996E-3</v>
      </c>
      <c r="M31" s="1">
        <v>5.1659999999999996E-3</v>
      </c>
      <c r="N31" s="1">
        <v>6.0870000000000004E-3</v>
      </c>
      <c r="O31" s="1">
        <v>6.9069999999999999E-3</v>
      </c>
      <c r="P31" s="1">
        <v>8.2570000000000005E-3</v>
      </c>
      <c r="Q31" s="1">
        <v>9.5659999999999999E-3</v>
      </c>
      <c r="R31" s="1">
        <v>1.17E-2</v>
      </c>
      <c r="S31" s="1">
        <v>1.401E-2</v>
      </c>
      <c r="T31" s="1">
        <v>1.7739999999999999E-2</v>
      </c>
      <c r="U31" s="1">
        <v>2.2259999999999999E-2</v>
      </c>
      <c r="V31" s="1">
        <v>2.9559999999999999E-2</v>
      </c>
      <c r="W31" s="1">
        <v>3.925E-2</v>
      </c>
      <c r="X31" s="1">
        <v>5.4710000000000002E-2</v>
      </c>
      <c r="Y31" s="1">
        <v>7.5980000000000006E-2</v>
      </c>
      <c r="Z31" s="1">
        <v>0.1075</v>
      </c>
      <c r="AA31" s="1">
        <v>0.1472</v>
      </c>
      <c r="AB31" s="1">
        <v>0.20349999999999999</v>
      </c>
      <c r="AC31" s="1">
        <v>0.29170000000000001</v>
      </c>
      <c r="AD31" s="1">
        <v>0.4894</v>
      </c>
      <c r="AE31" s="1">
        <v>0.7762</v>
      </c>
      <c r="AF31" s="1">
        <v>0.91679999999999995</v>
      </c>
      <c r="AG31" s="1">
        <v>1</v>
      </c>
      <c r="AH31" s="1">
        <v>1.0589999999999999</v>
      </c>
      <c r="AI31" s="1">
        <v>1.1040000000000001</v>
      </c>
      <c r="AJ31" s="1">
        <v>1.1379999999999999</v>
      </c>
      <c r="AK31" s="1">
        <v>1.167</v>
      </c>
      <c r="AL31" s="1">
        <v>1.202</v>
      </c>
      <c r="AM31" s="1">
        <v>1.2929999999999999</v>
      </c>
      <c r="AN31" s="1">
        <v>1.3240000000000001</v>
      </c>
      <c r="AO31" s="1">
        <v>1.335</v>
      </c>
      <c r="AP31" s="1">
        <v>1.34</v>
      </c>
      <c r="AQ31" s="1">
        <v>1.341</v>
      </c>
      <c r="AR31" s="1">
        <v>1.3420000000000001</v>
      </c>
      <c r="AS31" s="1">
        <v>1.3420000000000001</v>
      </c>
      <c r="AT31" s="1">
        <v>1.3420000000000001</v>
      </c>
      <c r="AU31" s="1">
        <v>1.343</v>
      </c>
      <c r="AV31" s="1">
        <v>1.343</v>
      </c>
      <c r="AW31" s="1">
        <v>1.343</v>
      </c>
      <c r="AX31" s="1">
        <v>1.343</v>
      </c>
      <c r="AY31" s="1">
        <v>1.343</v>
      </c>
      <c r="AZ31" s="1">
        <v>1.343</v>
      </c>
      <c r="BA31" s="1">
        <v>1.343</v>
      </c>
      <c r="BB31" s="1">
        <v>1.343</v>
      </c>
      <c r="BC31" s="1">
        <v>1.343</v>
      </c>
      <c r="BD31" s="1">
        <v>1.343</v>
      </c>
      <c r="BE31" s="1">
        <v>1.343</v>
      </c>
      <c r="BF31" s="1">
        <v>1.343</v>
      </c>
    </row>
    <row r="32" spans="1:58" x14ac:dyDescent="0.25">
      <c r="A32" s="1">
        <v>4969</v>
      </c>
      <c r="B32" s="1">
        <v>10.33</v>
      </c>
      <c r="C32" s="1">
        <v>1.194E-3</v>
      </c>
      <c r="D32" s="1">
        <v>1.4139999999999999E-3</v>
      </c>
      <c r="E32" s="1">
        <v>1.6689999999999999E-3</v>
      </c>
      <c r="F32" s="1">
        <v>1.8699999999999999E-3</v>
      </c>
      <c r="G32" s="1">
        <v>2.1779999999999998E-3</v>
      </c>
      <c r="H32" s="1">
        <v>2.4190000000000001E-3</v>
      </c>
      <c r="I32" s="1">
        <v>2.8059999999999999E-3</v>
      </c>
      <c r="J32" s="1">
        <v>3.1099999999999999E-3</v>
      </c>
      <c r="K32" s="1">
        <v>3.6089999999999998E-3</v>
      </c>
      <c r="L32" s="1">
        <v>4.0090000000000004E-3</v>
      </c>
      <c r="M32" s="1">
        <v>4.6550000000000003E-3</v>
      </c>
      <c r="N32" s="1">
        <v>5.2069999999999998E-3</v>
      </c>
      <c r="O32" s="1">
        <v>6.1260000000000004E-3</v>
      </c>
      <c r="P32" s="1">
        <v>6.9420000000000003E-3</v>
      </c>
      <c r="Q32" s="1">
        <v>8.2900000000000005E-3</v>
      </c>
      <c r="R32" s="1">
        <v>9.5949999999999994E-3</v>
      </c>
      <c r="S32" s="1">
        <v>1.1730000000000001E-2</v>
      </c>
      <c r="T32" s="1">
        <v>1.4030000000000001E-2</v>
      </c>
      <c r="U32" s="1">
        <v>1.7760000000000001E-2</v>
      </c>
      <c r="V32" s="1">
        <v>2.2280000000000001E-2</v>
      </c>
      <c r="W32" s="1">
        <v>2.9569999999999999E-2</v>
      </c>
      <c r="X32" s="1">
        <v>3.9269999999999999E-2</v>
      </c>
      <c r="Y32" s="1">
        <v>5.4719999999999998E-2</v>
      </c>
      <c r="Z32" s="1">
        <v>7.5990000000000002E-2</v>
      </c>
      <c r="AA32" s="1">
        <v>0.1075</v>
      </c>
      <c r="AB32" s="1">
        <v>0.1472</v>
      </c>
      <c r="AC32" s="1">
        <v>0.2036</v>
      </c>
      <c r="AD32" s="1">
        <v>0.2918</v>
      </c>
      <c r="AE32" s="1">
        <v>0.48949999999999999</v>
      </c>
      <c r="AF32" s="1">
        <v>0.77649999999999997</v>
      </c>
      <c r="AG32" s="1">
        <v>0.91710000000000003</v>
      </c>
      <c r="AH32" s="1">
        <v>1.0009999999999999</v>
      </c>
      <c r="AI32" s="1">
        <v>1.0589999999999999</v>
      </c>
      <c r="AJ32" s="1">
        <v>1.105</v>
      </c>
      <c r="AK32" s="1">
        <v>1.139</v>
      </c>
      <c r="AL32" s="1">
        <v>1.1819999999999999</v>
      </c>
      <c r="AM32" s="1">
        <v>1.2749999999999999</v>
      </c>
      <c r="AN32" s="1">
        <v>1.306</v>
      </c>
      <c r="AO32" s="1">
        <v>1.3169999999999999</v>
      </c>
      <c r="AP32" s="1">
        <v>1.321</v>
      </c>
      <c r="AQ32" s="1">
        <v>1.323</v>
      </c>
      <c r="AR32" s="1">
        <v>1.3240000000000001</v>
      </c>
      <c r="AS32" s="1">
        <v>1.3240000000000001</v>
      </c>
      <c r="AT32" s="1">
        <v>1.3240000000000001</v>
      </c>
      <c r="AU32" s="1">
        <v>1.325</v>
      </c>
      <c r="AV32" s="1">
        <v>1.325</v>
      </c>
      <c r="AW32" s="1">
        <v>1.325</v>
      </c>
      <c r="AX32" s="1">
        <v>1.325</v>
      </c>
      <c r="AY32" s="1">
        <v>1.325</v>
      </c>
      <c r="AZ32" s="1">
        <v>1.325</v>
      </c>
      <c r="BA32" s="1">
        <v>1.325</v>
      </c>
      <c r="BB32" s="1">
        <v>1.325</v>
      </c>
      <c r="BC32" s="1">
        <v>1.325</v>
      </c>
      <c r="BD32" s="1">
        <v>1.325</v>
      </c>
      <c r="BE32" s="1">
        <v>1.325</v>
      </c>
      <c r="BF32" s="1">
        <v>1.325</v>
      </c>
    </row>
    <row r="33" spans="1:58" x14ac:dyDescent="0.25">
      <c r="A33" s="1">
        <v>4970</v>
      </c>
      <c r="B33" s="1">
        <v>10.67</v>
      </c>
      <c r="C33" s="1">
        <v>1.072E-3</v>
      </c>
      <c r="D33" s="1">
        <v>1.3179999999999999E-3</v>
      </c>
      <c r="E33" s="1">
        <v>1.49E-3</v>
      </c>
      <c r="F33" s="1">
        <v>1.7390000000000001E-3</v>
      </c>
      <c r="G33" s="1">
        <v>1.9350000000000001E-3</v>
      </c>
      <c r="H33" s="1">
        <v>2.2409999999999999E-3</v>
      </c>
      <c r="I33" s="1">
        <v>2.4780000000000002E-3</v>
      </c>
      <c r="J33" s="1">
        <v>2.8630000000000001E-3</v>
      </c>
      <c r="K33" s="1">
        <v>3.163E-3</v>
      </c>
      <c r="L33" s="1">
        <v>3.6600000000000001E-3</v>
      </c>
      <c r="M33" s="1">
        <v>4.0400000000000002E-3</v>
      </c>
      <c r="N33" s="1">
        <v>4.7000000000000002E-3</v>
      </c>
      <c r="O33" s="1">
        <v>5.2480000000000001E-3</v>
      </c>
      <c r="P33" s="1">
        <v>6.1650000000000003E-3</v>
      </c>
      <c r="Q33" s="1">
        <v>6.9779999999999998E-3</v>
      </c>
      <c r="R33" s="1">
        <v>8.3239999999999998E-3</v>
      </c>
      <c r="S33" s="1">
        <v>9.6240000000000006E-3</v>
      </c>
      <c r="T33" s="1">
        <v>1.176E-2</v>
      </c>
      <c r="U33" s="1">
        <v>1.405E-2</v>
      </c>
      <c r="V33" s="1">
        <v>1.7780000000000001E-2</v>
      </c>
      <c r="W33" s="1">
        <v>2.2290000000000001E-2</v>
      </c>
      <c r="X33" s="1">
        <v>2.9579999999999999E-2</v>
      </c>
      <c r="Y33" s="1">
        <v>3.9280000000000002E-2</v>
      </c>
      <c r="Z33" s="1">
        <v>5.4730000000000001E-2</v>
      </c>
      <c r="AA33" s="1">
        <v>7.5999999999999998E-2</v>
      </c>
      <c r="AB33" s="1">
        <v>0.1075</v>
      </c>
      <c r="AC33" s="1">
        <v>0.1472</v>
      </c>
      <c r="AD33" s="1">
        <v>0.2036</v>
      </c>
      <c r="AE33" s="1">
        <v>0.2918</v>
      </c>
      <c r="AF33" s="1">
        <v>0.48949999999999999</v>
      </c>
      <c r="AG33" s="1">
        <v>0.77680000000000005</v>
      </c>
      <c r="AH33" s="1">
        <v>0.91759999999999997</v>
      </c>
      <c r="AI33" s="1">
        <v>1.0009999999999999</v>
      </c>
      <c r="AJ33" s="1">
        <v>1.06</v>
      </c>
      <c r="AK33" s="1">
        <v>1.1060000000000001</v>
      </c>
      <c r="AL33" s="1">
        <v>1.1599999999999999</v>
      </c>
      <c r="AM33" s="1">
        <v>1.2529999999999999</v>
      </c>
      <c r="AN33" s="1">
        <v>1.284</v>
      </c>
      <c r="AO33" s="1">
        <v>1.2949999999999999</v>
      </c>
      <c r="AP33" s="1">
        <v>1.3</v>
      </c>
      <c r="AQ33" s="1">
        <v>1.3009999999999999</v>
      </c>
      <c r="AR33" s="1">
        <v>1.302</v>
      </c>
      <c r="AS33" s="1">
        <v>1.3029999999999999</v>
      </c>
      <c r="AT33" s="1">
        <v>1.3029999999999999</v>
      </c>
      <c r="AU33" s="1">
        <v>1.3029999999999999</v>
      </c>
      <c r="AV33" s="1">
        <v>1.3029999999999999</v>
      </c>
      <c r="AW33" s="1">
        <v>1.3029999999999999</v>
      </c>
      <c r="AX33" s="1">
        <v>1.3029999999999999</v>
      </c>
      <c r="AY33" s="1">
        <v>1.3029999999999999</v>
      </c>
      <c r="AZ33" s="1">
        <v>1.304</v>
      </c>
      <c r="BA33" s="1">
        <v>1.304</v>
      </c>
      <c r="BB33" s="1">
        <v>1.304</v>
      </c>
      <c r="BC33" s="1">
        <v>1.304</v>
      </c>
      <c r="BD33" s="1">
        <v>1.304</v>
      </c>
      <c r="BE33" s="1">
        <v>1.304</v>
      </c>
      <c r="BF33" s="1">
        <v>1.304</v>
      </c>
    </row>
    <row r="34" spans="1:58" x14ac:dyDescent="0.25">
      <c r="A34" s="1">
        <v>4971</v>
      </c>
      <c r="B34" s="1">
        <v>11</v>
      </c>
      <c r="C34" s="1">
        <v>9.9080000000000001E-4</v>
      </c>
      <c r="D34" s="1">
        <v>1.173E-3</v>
      </c>
      <c r="E34" s="1">
        <v>1.382E-3</v>
      </c>
      <c r="F34" s="1">
        <v>1.5460000000000001E-3</v>
      </c>
      <c r="G34" s="1">
        <v>1.7930000000000001E-3</v>
      </c>
      <c r="H34" s="1">
        <v>1.9849999999999998E-3</v>
      </c>
      <c r="I34" s="1">
        <v>2.2899999999999999E-3</v>
      </c>
      <c r="J34" s="1">
        <v>2.5230000000000001E-3</v>
      </c>
      <c r="K34" s="1">
        <v>2.9060000000000002E-3</v>
      </c>
      <c r="L34" s="1">
        <v>3.202E-3</v>
      </c>
      <c r="M34" s="1">
        <v>3.6840000000000002E-3</v>
      </c>
      <c r="N34" s="1">
        <v>4.0740000000000004E-3</v>
      </c>
      <c r="O34" s="1">
        <v>4.7320000000000001E-3</v>
      </c>
      <c r="P34" s="1">
        <v>5.2769999999999996E-3</v>
      </c>
      <c r="Q34" s="1">
        <v>6.1919999999999996E-3</v>
      </c>
      <c r="R34" s="1">
        <v>7.0000000000000001E-3</v>
      </c>
      <c r="S34" s="1">
        <v>8.3440000000000007E-3</v>
      </c>
      <c r="T34" s="1">
        <v>9.639E-3</v>
      </c>
      <c r="U34" s="1">
        <v>1.1769999999999999E-2</v>
      </c>
      <c r="V34" s="1">
        <v>1.406E-2</v>
      </c>
      <c r="W34" s="1">
        <v>1.779E-2</v>
      </c>
      <c r="X34" s="1">
        <v>2.2290000000000001E-2</v>
      </c>
      <c r="Y34" s="1">
        <v>2.9579999999999999E-2</v>
      </c>
      <c r="Z34" s="1">
        <v>3.9260000000000003E-2</v>
      </c>
      <c r="AA34" s="1">
        <v>5.4719999999999998E-2</v>
      </c>
      <c r="AB34" s="1">
        <v>7.5969999999999996E-2</v>
      </c>
      <c r="AC34" s="1">
        <v>0.1075</v>
      </c>
      <c r="AD34" s="1">
        <v>0.1472</v>
      </c>
      <c r="AE34" s="1">
        <v>0.2036</v>
      </c>
      <c r="AF34" s="1">
        <v>0.2918</v>
      </c>
      <c r="AG34" s="1">
        <v>0.48959999999999998</v>
      </c>
      <c r="AH34" s="1">
        <v>0.7772</v>
      </c>
      <c r="AI34" s="1">
        <v>0.91820000000000002</v>
      </c>
      <c r="AJ34" s="1">
        <v>1.002</v>
      </c>
      <c r="AK34" s="1">
        <v>1.0620000000000001</v>
      </c>
      <c r="AL34" s="1">
        <v>1.1319999999999999</v>
      </c>
      <c r="AM34" s="1">
        <v>1.2250000000000001</v>
      </c>
      <c r="AN34" s="1">
        <v>1.256</v>
      </c>
      <c r="AO34" s="1">
        <v>1.268</v>
      </c>
      <c r="AP34" s="1">
        <v>1.2729999999999999</v>
      </c>
      <c r="AQ34" s="1">
        <v>1.2749999999999999</v>
      </c>
      <c r="AR34" s="1">
        <v>1.276</v>
      </c>
      <c r="AS34" s="1">
        <v>1.276</v>
      </c>
      <c r="AT34" s="1">
        <v>1.2769999999999999</v>
      </c>
      <c r="AU34" s="1">
        <v>1.2769999999999999</v>
      </c>
      <c r="AV34" s="1">
        <v>1.2769999999999999</v>
      </c>
      <c r="AW34" s="1">
        <v>1.2769999999999999</v>
      </c>
      <c r="AX34" s="1">
        <v>1.2769999999999999</v>
      </c>
      <c r="AY34" s="1">
        <v>1.278</v>
      </c>
      <c r="AZ34" s="1">
        <v>1.278</v>
      </c>
      <c r="BA34" s="1">
        <v>1.278</v>
      </c>
      <c r="BB34" s="1">
        <v>1.278</v>
      </c>
      <c r="BC34" s="1">
        <v>1.278</v>
      </c>
      <c r="BD34" s="1">
        <v>1.278</v>
      </c>
      <c r="BE34" s="1">
        <v>1.278</v>
      </c>
      <c r="BF34" s="1">
        <v>1.278</v>
      </c>
    </row>
    <row r="35" spans="1:58" x14ac:dyDescent="0.25">
      <c r="A35" s="1">
        <v>4972</v>
      </c>
      <c r="B35" s="1">
        <v>11.33</v>
      </c>
      <c r="C35" s="1">
        <v>8.9499999999999996E-4</v>
      </c>
      <c r="D35" s="1">
        <v>1.0989999999999999E-3</v>
      </c>
      <c r="E35" s="1">
        <v>1.242E-3</v>
      </c>
      <c r="F35" s="1">
        <v>1.446E-3</v>
      </c>
      <c r="G35" s="1">
        <v>1.606E-3</v>
      </c>
      <c r="H35" s="1">
        <v>1.8519999999999999E-3</v>
      </c>
      <c r="I35" s="1">
        <v>2.0409999999999998E-3</v>
      </c>
      <c r="J35" s="1">
        <v>2.3440000000000002E-3</v>
      </c>
      <c r="K35" s="1">
        <v>2.5739999999999999E-3</v>
      </c>
      <c r="L35" s="1">
        <v>2.9559999999999999E-3</v>
      </c>
      <c r="M35" s="1">
        <v>3.2369999999999999E-3</v>
      </c>
      <c r="N35" s="1">
        <v>3.7290000000000001E-3</v>
      </c>
      <c r="O35" s="1">
        <v>4.1159999999999999E-3</v>
      </c>
      <c r="P35" s="1">
        <v>4.7739999999999996E-3</v>
      </c>
      <c r="Q35" s="1">
        <v>5.3150000000000003E-3</v>
      </c>
      <c r="R35" s="1">
        <v>6.2290000000000002E-3</v>
      </c>
      <c r="S35" s="1">
        <v>7.0330000000000002E-3</v>
      </c>
      <c r="T35" s="1">
        <v>8.3770000000000008E-3</v>
      </c>
      <c r="U35" s="1">
        <v>9.6670000000000002E-3</v>
      </c>
      <c r="V35" s="1">
        <v>1.18E-2</v>
      </c>
      <c r="W35" s="1">
        <v>1.4080000000000001E-2</v>
      </c>
      <c r="X35" s="1">
        <v>1.7809999999999999E-2</v>
      </c>
      <c r="Y35" s="1">
        <v>2.23E-2</v>
      </c>
      <c r="Z35" s="1">
        <v>2.9600000000000001E-2</v>
      </c>
      <c r="AA35" s="1">
        <v>3.9269999999999999E-2</v>
      </c>
      <c r="AB35" s="1">
        <v>5.4739999999999997E-2</v>
      </c>
      <c r="AC35" s="1">
        <v>7.5990000000000002E-2</v>
      </c>
      <c r="AD35" s="1">
        <v>0.1075</v>
      </c>
      <c r="AE35" s="1">
        <v>0.1472</v>
      </c>
      <c r="AF35" s="1">
        <v>0.2036</v>
      </c>
      <c r="AG35" s="1">
        <v>0.2918</v>
      </c>
      <c r="AH35" s="1">
        <v>0.48959999999999998</v>
      </c>
      <c r="AI35" s="1">
        <v>0.77780000000000005</v>
      </c>
      <c r="AJ35" s="1">
        <v>0.91949999999999998</v>
      </c>
      <c r="AK35" s="1">
        <v>1.004</v>
      </c>
      <c r="AL35" s="1">
        <v>1.0980000000000001</v>
      </c>
      <c r="AM35" s="1">
        <v>1.1910000000000001</v>
      </c>
      <c r="AN35" s="1">
        <v>1.2230000000000001</v>
      </c>
      <c r="AO35" s="1">
        <v>1.236</v>
      </c>
      <c r="AP35" s="1">
        <v>1.2410000000000001</v>
      </c>
      <c r="AQ35" s="1">
        <v>1.2430000000000001</v>
      </c>
      <c r="AR35" s="1">
        <v>1.244</v>
      </c>
      <c r="AS35" s="1">
        <v>1.2450000000000001</v>
      </c>
      <c r="AT35" s="1">
        <v>1.2450000000000001</v>
      </c>
      <c r="AU35" s="1">
        <v>1.246</v>
      </c>
      <c r="AV35" s="1">
        <v>1.246</v>
      </c>
      <c r="AW35" s="1">
        <v>1.246</v>
      </c>
      <c r="AX35" s="1">
        <v>1.246</v>
      </c>
      <c r="AY35" s="1">
        <v>1.246</v>
      </c>
      <c r="AZ35" s="1">
        <v>1.246</v>
      </c>
      <c r="BA35" s="1">
        <v>1.246</v>
      </c>
      <c r="BB35" s="1">
        <v>1.246</v>
      </c>
      <c r="BC35" s="1">
        <v>1.246</v>
      </c>
      <c r="BD35" s="1">
        <v>1.246</v>
      </c>
      <c r="BE35" s="1">
        <v>1.246</v>
      </c>
      <c r="BF35" s="1">
        <v>1.246</v>
      </c>
    </row>
    <row r="36" spans="1:58" x14ac:dyDescent="0.25">
      <c r="A36" s="1">
        <v>4973</v>
      </c>
      <c r="B36" s="1">
        <v>11.67</v>
      </c>
      <c r="C36" s="1">
        <v>8.3020000000000001E-4</v>
      </c>
      <c r="D36" s="1">
        <v>9.8360000000000006E-4</v>
      </c>
      <c r="E36" s="1">
        <v>1.157E-3</v>
      </c>
      <c r="F36" s="1">
        <v>1.294E-3</v>
      </c>
      <c r="G36" s="1">
        <v>1.4970000000000001E-3</v>
      </c>
      <c r="H36" s="1">
        <v>1.653E-3</v>
      </c>
      <c r="I36" s="1">
        <v>1.8979999999999999E-3</v>
      </c>
      <c r="J36" s="1">
        <v>2.0820000000000001E-3</v>
      </c>
      <c r="K36" s="1">
        <v>2.3839999999999998E-3</v>
      </c>
      <c r="L36" s="1">
        <v>2.611E-3</v>
      </c>
      <c r="M36" s="1">
        <v>2.9810000000000001E-3</v>
      </c>
      <c r="N36" s="1">
        <v>3.2680000000000001E-3</v>
      </c>
      <c r="O36" s="1">
        <v>3.7599999999999999E-3</v>
      </c>
      <c r="P36" s="1">
        <v>4.143E-3</v>
      </c>
      <c r="Q36" s="1">
        <v>4.7999999999999996E-3</v>
      </c>
      <c r="R36" s="1">
        <v>5.3350000000000003E-3</v>
      </c>
      <c r="S36" s="1">
        <v>6.2490000000000002E-3</v>
      </c>
      <c r="T36" s="1">
        <v>7.0460000000000002E-3</v>
      </c>
      <c r="U36" s="1">
        <v>8.3890000000000006E-3</v>
      </c>
      <c r="V36" s="1">
        <v>9.6699999999999998E-3</v>
      </c>
      <c r="W36" s="1">
        <v>1.18E-2</v>
      </c>
      <c r="X36" s="1">
        <v>1.4069999999999999E-2</v>
      </c>
      <c r="Y36" s="1">
        <v>1.78E-2</v>
      </c>
      <c r="Z36" s="1">
        <v>2.2280000000000001E-2</v>
      </c>
      <c r="AA36" s="1">
        <v>2.9569999999999999E-2</v>
      </c>
      <c r="AB36" s="1">
        <v>3.9219999999999998E-2</v>
      </c>
      <c r="AC36" s="1">
        <v>5.4679999999999999E-2</v>
      </c>
      <c r="AD36" s="1">
        <v>7.5899999999999995E-2</v>
      </c>
      <c r="AE36" s="1">
        <v>0.1074</v>
      </c>
      <c r="AF36" s="1">
        <v>0.14710000000000001</v>
      </c>
      <c r="AG36" s="1">
        <v>0.2034</v>
      </c>
      <c r="AH36" s="1">
        <v>0.29160000000000003</v>
      </c>
      <c r="AI36" s="1">
        <v>0.48959999999999998</v>
      </c>
      <c r="AJ36" s="1">
        <v>0.77949999999999997</v>
      </c>
      <c r="AK36" s="1">
        <v>0.92179999999999995</v>
      </c>
      <c r="AL36" s="1">
        <v>1.052</v>
      </c>
      <c r="AM36" s="1">
        <v>1.1459999999999999</v>
      </c>
      <c r="AN36" s="1">
        <v>1.179</v>
      </c>
      <c r="AO36" s="1">
        <v>1.1930000000000001</v>
      </c>
      <c r="AP36" s="1">
        <v>1.1990000000000001</v>
      </c>
      <c r="AQ36" s="1">
        <v>1.202</v>
      </c>
      <c r="AR36" s="1">
        <v>1.2030000000000001</v>
      </c>
      <c r="AS36" s="1">
        <v>1.204</v>
      </c>
      <c r="AT36" s="1">
        <v>1.204</v>
      </c>
      <c r="AU36" s="1">
        <v>1.2050000000000001</v>
      </c>
      <c r="AV36" s="1">
        <v>1.2050000000000001</v>
      </c>
      <c r="AW36" s="1">
        <v>1.2050000000000001</v>
      </c>
      <c r="AX36" s="1">
        <v>1.2050000000000001</v>
      </c>
      <c r="AY36" s="1">
        <v>1.206</v>
      </c>
      <c r="AZ36" s="1">
        <v>1.206</v>
      </c>
      <c r="BA36" s="1">
        <v>1.206</v>
      </c>
      <c r="BB36" s="1">
        <v>1.206</v>
      </c>
      <c r="BC36" s="1">
        <v>1.206</v>
      </c>
      <c r="BD36" s="1">
        <v>1.206</v>
      </c>
      <c r="BE36" s="1">
        <v>1.206</v>
      </c>
      <c r="BF36" s="1">
        <v>1.206</v>
      </c>
    </row>
    <row r="37" spans="1:58" x14ac:dyDescent="0.25">
      <c r="A37" s="1">
        <v>4974</v>
      </c>
      <c r="B37" s="1">
        <v>12</v>
      </c>
      <c r="C37" s="1">
        <v>7.5989999999999999E-4</v>
      </c>
      <c r="D37" s="1">
        <v>9.3340000000000003E-4</v>
      </c>
      <c r="E37" s="1">
        <v>1.0549999999999999E-3</v>
      </c>
      <c r="F37" s="1">
        <v>1.2260000000000001E-3</v>
      </c>
      <c r="G37" s="1">
        <v>1.3600000000000001E-3</v>
      </c>
      <c r="H37" s="1">
        <v>1.5629999999999999E-3</v>
      </c>
      <c r="I37" s="1">
        <v>1.717E-3</v>
      </c>
      <c r="J37" s="1">
        <v>1.9629999999999999E-3</v>
      </c>
      <c r="K37" s="1">
        <v>2.1450000000000002E-3</v>
      </c>
      <c r="L37" s="1">
        <v>2.4489999999999998E-3</v>
      </c>
      <c r="M37" s="1">
        <v>2.6640000000000001E-3</v>
      </c>
      <c r="N37" s="1">
        <v>3.0460000000000001E-3</v>
      </c>
      <c r="O37" s="1">
        <v>3.3319999999999999E-3</v>
      </c>
      <c r="P37" s="1">
        <v>3.8270000000000001E-3</v>
      </c>
      <c r="Q37" s="1">
        <v>4.2079999999999999E-3</v>
      </c>
      <c r="R37" s="1">
        <v>4.8700000000000002E-3</v>
      </c>
      <c r="S37" s="1">
        <v>5.4050000000000001E-3</v>
      </c>
      <c r="T37" s="1">
        <v>6.326E-3</v>
      </c>
      <c r="U37" s="1">
        <v>7.1219999999999999E-3</v>
      </c>
      <c r="V37" s="1">
        <v>8.4749999999999999E-3</v>
      </c>
      <c r="W37" s="1">
        <v>9.7560000000000008E-3</v>
      </c>
      <c r="X37" s="1">
        <v>1.1900000000000001E-2</v>
      </c>
      <c r="Y37" s="1">
        <v>1.417E-2</v>
      </c>
      <c r="Z37" s="1">
        <v>1.7919999999999998E-2</v>
      </c>
      <c r="AA37" s="1">
        <v>2.24E-2</v>
      </c>
      <c r="AB37" s="1">
        <v>2.972E-2</v>
      </c>
      <c r="AC37" s="1">
        <v>3.9379999999999998E-2</v>
      </c>
      <c r="AD37" s="1">
        <v>5.4879999999999998E-2</v>
      </c>
      <c r="AE37" s="1">
        <v>7.6109999999999997E-2</v>
      </c>
      <c r="AF37" s="1">
        <v>0.1077</v>
      </c>
      <c r="AG37" s="1">
        <v>0.1474</v>
      </c>
      <c r="AH37" s="1">
        <v>0.20380000000000001</v>
      </c>
      <c r="AI37" s="1">
        <v>0.29189999999999999</v>
      </c>
      <c r="AJ37" s="1">
        <v>0.49030000000000001</v>
      </c>
      <c r="AK37" s="1">
        <v>0.77990000000000004</v>
      </c>
      <c r="AL37" s="1">
        <v>0.98699999999999999</v>
      </c>
      <c r="AM37" s="1">
        <v>1.083</v>
      </c>
      <c r="AN37" s="1">
        <v>1.119</v>
      </c>
      <c r="AO37" s="1">
        <v>1.135</v>
      </c>
      <c r="AP37" s="1">
        <v>1.1419999999999999</v>
      </c>
      <c r="AQ37" s="1">
        <v>1.145</v>
      </c>
      <c r="AR37" s="1">
        <v>1.147</v>
      </c>
      <c r="AS37" s="1">
        <v>1.1479999999999999</v>
      </c>
      <c r="AT37" s="1">
        <v>1.149</v>
      </c>
      <c r="AU37" s="1">
        <v>1.149</v>
      </c>
      <c r="AV37" s="1">
        <v>1.149</v>
      </c>
      <c r="AW37" s="1">
        <v>1.1499999999999999</v>
      </c>
      <c r="AX37" s="1">
        <v>1.1499999999999999</v>
      </c>
      <c r="AY37" s="1">
        <v>1.1499999999999999</v>
      </c>
      <c r="AZ37" s="1">
        <v>1.1499999999999999</v>
      </c>
      <c r="BA37" s="1">
        <v>1.1499999999999999</v>
      </c>
      <c r="BB37" s="1">
        <v>1.1499999999999999</v>
      </c>
      <c r="BC37" s="1">
        <v>1.1499999999999999</v>
      </c>
      <c r="BD37" s="1">
        <v>1.1499999999999999</v>
      </c>
      <c r="BE37" s="1">
        <v>1.1499999999999999</v>
      </c>
      <c r="BF37" s="1">
        <v>1.1499999999999999</v>
      </c>
    </row>
    <row r="38" spans="1:58" x14ac:dyDescent="0.25">
      <c r="A38" s="1">
        <v>4975</v>
      </c>
      <c r="B38" s="1">
        <v>12.33</v>
      </c>
      <c r="C38" s="1">
        <v>7.0439999999999999E-4</v>
      </c>
      <c r="D38" s="1">
        <v>8.3449999999999996E-4</v>
      </c>
      <c r="E38" s="1">
        <v>9.833000000000001E-4</v>
      </c>
      <c r="F38" s="1">
        <v>1.0970000000000001E-3</v>
      </c>
      <c r="G38" s="1">
        <v>1.2689999999999999E-3</v>
      </c>
      <c r="H38" s="1">
        <v>1.3960000000000001E-3</v>
      </c>
      <c r="I38" s="1">
        <v>1.6000000000000001E-3</v>
      </c>
      <c r="J38" s="1">
        <v>1.7459999999999999E-3</v>
      </c>
      <c r="K38" s="1">
        <v>1.9940000000000001E-3</v>
      </c>
      <c r="L38" s="1">
        <v>2.1679999999999998E-3</v>
      </c>
      <c r="M38" s="1">
        <v>2.4659999999999999E-3</v>
      </c>
      <c r="N38" s="1">
        <v>2.6800000000000001E-3</v>
      </c>
      <c r="O38" s="1">
        <v>3.065E-3</v>
      </c>
      <c r="P38" s="1">
        <v>3.339E-3</v>
      </c>
      <c r="Q38" s="1">
        <v>3.8379999999999998E-3</v>
      </c>
      <c r="R38" s="1">
        <v>4.2040000000000003E-3</v>
      </c>
      <c r="S38" s="1">
        <v>4.8719999999999996E-3</v>
      </c>
      <c r="T38" s="1">
        <v>5.3860000000000002E-3</v>
      </c>
      <c r="U38" s="1">
        <v>6.3140000000000002E-3</v>
      </c>
      <c r="V38" s="1">
        <v>7.0829999999999999E-3</v>
      </c>
      <c r="W38" s="1">
        <v>8.4430000000000009E-3</v>
      </c>
      <c r="X38" s="1">
        <v>9.6880000000000004E-3</v>
      </c>
      <c r="Y38" s="1">
        <v>1.184E-2</v>
      </c>
      <c r="Z38" s="1">
        <v>1.405E-2</v>
      </c>
      <c r="AA38" s="1">
        <v>1.78E-2</v>
      </c>
      <c r="AB38" s="1">
        <v>2.2190000000000001E-2</v>
      </c>
      <c r="AC38" s="1">
        <v>2.9489999999999999E-2</v>
      </c>
      <c r="AD38" s="1">
        <v>3.9E-2</v>
      </c>
      <c r="AE38" s="1">
        <v>5.4420000000000003E-2</v>
      </c>
      <c r="AF38" s="1">
        <v>7.5380000000000003E-2</v>
      </c>
      <c r="AG38" s="1">
        <v>0.1069</v>
      </c>
      <c r="AH38" s="1">
        <v>0.14610000000000001</v>
      </c>
      <c r="AI38" s="1">
        <v>0.2031</v>
      </c>
      <c r="AJ38" s="1">
        <v>0.2908</v>
      </c>
      <c r="AK38" s="1">
        <v>0.49220000000000003</v>
      </c>
      <c r="AL38" s="1">
        <v>0.90100000000000002</v>
      </c>
      <c r="AM38" s="1">
        <v>1</v>
      </c>
      <c r="AN38" s="1">
        <v>1.0389999999999999</v>
      </c>
      <c r="AO38" s="1">
        <v>1.056</v>
      </c>
      <c r="AP38" s="1">
        <v>1.0640000000000001</v>
      </c>
      <c r="AQ38" s="1">
        <v>1.0680000000000001</v>
      </c>
      <c r="AR38" s="1">
        <v>1.07</v>
      </c>
      <c r="AS38" s="1">
        <v>1.0720000000000001</v>
      </c>
      <c r="AT38" s="1">
        <v>1.073</v>
      </c>
      <c r="AU38" s="1">
        <v>1.073</v>
      </c>
      <c r="AV38" s="1">
        <v>1.0740000000000001</v>
      </c>
      <c r="AW38" s="1">
        <v>1.0740000000000001</v>
      </c>
      <c r="AX38" s="1">
        <v>1.0740000000000001</v>
      </c>
      <c r="AY38" s="1">
        <v>1.075</v>
      </c>
      <c r="AZ38" s="1">
        <v>1.075</v>
      </c>
      <c r="BA38" s="1">
        <v>1.075</v>
      </c>
      <c r="BB38" s="1">
        <v>1.075</v>
      </c>
      <c r="BC38" s="1">
        <v>1.075</v>
      </c>
      <c r="BD38" s="1">
        <v>1.075</v>
      </c>
      <c r="BE38" s="1">
        <v>1.075</v>
      </c>
      <c r="BF38" s="1">
        <v>1.075</v>
      </c>
    </row>
    <row r="39" spans="1:58" x14ac:dyDescent="0.25">
      <c r="A39" s="1">
        <v>4917</v>
      </c>
      <c r="B39" s="1">
        <v>12.67</v>
      </c>
      <c r="C39" s="1">
        <v>6.7029999999999998E-4</v>
      </c>
      <c r="D39" s="1">
        <v>8.2439999999999998E-4</v>
      </c>
      <c r="E39" s="1">
        <v>9.2880000000000002E-4</v>
      </c>
      <c r="F39" s="1">
        <v>1.0809999999999999E-3</v>
      </c>
      <c r="G39" s="1">
        <v>1.193E-3</v>
      </c>
      <c r="H39" s="1">
        <v>1.371E-3</v>
      </c>
      <c r="I39" s="1">
        <v>1.4970000000000001E-3</v>
      </c>
      <c r="J39" s="1">
        <v>1.7099999999999999E-3</v>
      </c>
      <c r="K39" s="1">
        <v>1.856E-3</v>
      </c>
      <c r="L39" s="1">
        <v>2.1150000000000001E-3</v>
      </c>
      <c r="M39" s="1">
        <v>2.2820000000000002E-3</v>
      </c>
      <c r="N39" s="1">
        <v>2.6020000000000001E-3</v>
      </c>
      <c r="O39" s="1">
        <v>2.8170000000000001E-3</v>
      </c>
      <c r="P39" s="1">
        <v>3.222E-3</v>
      </c>
      <c r="Q39" s="1">
        <v>3.4989999999999999E-3</v>
      </c>
      <c r="R39" s="1">
        <v>4.0249999999999999E-3</v>
      </c>
      <c r="S39" s="1">
        <v>4.398E-3</v>
      </c>
      <c r="T39" s="1">
        <v>5.1009999999999996E-3</v>
      </c>
      <c r="U39" s="1">
        <v>5.6270000000000001E-3</v>
      </c>
      <c r="V39" s="1">
        <v>6.6039999999999996E-3</v>
      </c>
      <c r="W39" s="1">
        <v>7.3949999999999997E-3</v>
      </c>
      <c r="X39" s="1">
        <v>8.8269999999999998E-3</v>
      </c>
      <c r="Y39" s="1">
        <v>1.0109999999999999E-2</v>
      </c>
      <c r="Z39" s="1">
        <v>1.2370000000000001E-2</v>
      </c>
      <c r="AA39" s="1">
        <v>1.4670000000000001E-2</v>
      </c>
      <c r="AB39" s="1">
        <v>1.8610000000000002E-2</v>
      </c>
      <c r="AC39" s="1">
        <v>2.316E-2</v>
      </c>
      <c r="AD39" s="1">
        <v>3.0810000000000001E-2</v>
      </c>
      <c r="AE39" s="1">
        <v>4.0660000000000002E-2</v>
      </c>
      <c r="AF39" s="1">
        <v>5.6840000000000002E-2</v>
      </c>
      <c r="AG39" s="1">
        <v>7.8530000000000003E-2</v>
      </c>
      <c r="AH39" s="1">
        <v>0.11169999999999999</v>
      </c>
      <c r="AI39" s="1">
        <v>0.15260000000000001</v>
      </c>
      <c r="AJ39" s="1">
        <v>0.2165</v>
      </c>
      <c r="AK39" s="1">
        <v>0.307</v>
      </c>
      <c r="AL39" s="1">
        <v>0.79</v>
      </c>
      <c r="AM39" s="1">
        <v>0.86219999999999997</v>
      </c>
      <c r="AN39" s="1">
        <v>0.89359999999999995</v>
      </c>
      <c r="AO39" s="1">
        <v>0.90849999999999997</v>
      </c>
      <c r="AP39" s="1">
        <v>0.91639999999999999</v>
      </c>
      <c r="AQ39" s="1">
        <v>0.92090000000000005</v>
      </c>
      <c r="AR39" s="1">
        <v>0.92390000000000005</v>
      </c>
      <c r="AS39" s="1">
        <v>0.92600000000000005</v>
      </c>
      <c r="AT39" s="1">
        <v>0.92749999999999999</v>
      </c>
      <c r="AU39" s="1">
        <v>0.92869999999999997</v>
      </c>
      <c r="AV39" s="1">
        <v>0.92949999999999999</v>
      </c>
      <c r="AW39" s="1">
        <v>0.93020000000000003</v>
      </c>
      <c r="AX39" s="1">
        <v>0.93069999999999997</v>
      </c>
      <c r="AY39" s="1">
        <v>0.93110000000000004</v>
      </c>
      <c r="AZ39" s="1">
        <v>0.93140000000000001</v>
      </c>
      <c r="BA39" s="1">
        <v>0.93159999999999998</v>
      </c>
      <c r="BB39" s="1">
        <v>0.93179999999999996</v>
      </c>
      <c r="BC39" s="1">
        <v>0.93189999999999995</v>
      </c>
      <c r="BD39" s="1">
        <v>0.93200000000000005</v>
      </c>
      <c r="BE39" s="1">
        <v>0.93210000000000004</v>
      </c>
      <c r="BF39" s="1">
        <v>0.93210000000000004</v>
      </c>
    </row>
    <row r="40" spans="1:58" x14ac:dyDescent="0.25">
      <c r="A40" s="1">
        <v>12270</v>
      </c>
      <c r="B40" s="1">
        <v>12.93</v>
      </c>
      <c r="C40" s="1">
        <v>6.6810000000000003E-4</v>
      </c>
      <c r="D40" s="1">
        <v>7.9239999999999996E-4</v>
      </c>
      <c r="E40" s="1">
        <v>9.3030000000000001E-4</v>
      </c>
      <c r="F40" s="1">
        <v>1.039E-3</v>
      </c>
      <c r="G40" s="1">
        <v>1.196E-3</v>
      </c>
      <c r="H40" s="1">
        <v>1.3159999999999999E-3</v>
      </c>
      <c r="I40" s="1">
        <v>1.5009999999999999E-3</v>
      </c>
      <c r="J40" s="1">
        <v>1.637E-3</v>
      </c>
      <c r="K40" s="1">
        <v>1.859E-3</v>
      </c>
      <c r="L40" s="1">
        <v>2.019E-3</v>
      </c>
      <c r="M40" s="1">
        <v>2.2820000000000002E-3</v>
      </c>
      <c r="N40" s="1">
        <v>2.4729999999999999E-3</v>
      </c>
      <c r="O40" s="1">
        <v>2.8080000000000002E-3</v>
      </c>
      <c r="P40" s="1">
        <v>3.0469999999999998E-3</v>
      </c>
      <c r="Q40" s="1">
        <v>3.4719999999999998E-3</v>
      </c>
      <c r="R40" s="1">
        <v>3.7810000000000001E-3</v>
      </c>
      <c r="S40" s="1">
        <v>4.3350000000000003E-3</v>
      </c>
      <c r="T40" s="1">
        <v>4.7520000000000001E-3</v>
      </c>
      <c r="U40" s="1">
        <v>5.4970000000000001E-3</v>
      </c>
      <c r="V40" s="1">
        <v>6.0879999999999997E-3</v>
      </c>
      <c r="W40" s="1">
        <v>7.1300000000000001E-3</v>
      </c>
      <c r="X40" s="1">
        <v>8.0199999999999994E-3</v>
      </c>
      <c r="Y40" s="1">
        <v>9.5560000000000003E-3</v>
      </c>
      <c r="Z40" s="1">
        <v>1.0999999999999999E-2</v>
      </c>
      <c r="AA40" s="1">
        <v>1.3440000000000001E-2</v>
      </c>
      <c r="AB40" s="1">
        <v>1.601E-2</v>
      </c>
      <c r="AC40" s="1">
        <v>2.027E-2</v>
      </c>
      <c r="AD40" s="1">
        <v>2.53E-2</v>
      </c>
      <c r="AE40" s="1">
        <v>3.3550000000000003E-2</v>
      </c>
      <c r="AF40" s="1">
        <v>4.4200000000000003E-2</v>
      </c>
      <c r="AG40" s="1">
        <v>6.1280000000000001E-2</v>
      </c>
      <c r="AH40" s="1">
        <v>8.3909999999999998E-2</v>
      </c>
      <c r="AI40" s="1">
        <v>0.11799999999999999</v>
      </c>
      <c r="AJ40" s="1">
        <v>0.1615</v>
      </c>
      <c r="AK40" s="1">
        <v>0.22739999999999999</v>
      </c>
      <c r="AL40" s="1">
        <v>0.51749999999999996</v>
      </c>
      <c r="AM40" s="1">
        <v>0.5675</v>
      </c>
      <c r="AN40" s="1">
        <v>0.5917</v>
      </c>
      <c r="AO40" s="1">
        <v>0.60540000000000005</v>
      </c>
      <c r="AP40" s="1">
        <v>0.61399999999999999</v>
      </c>
      <c r="AQ40" s="1">
        <v>0.62</v>
      </c>
      <c r="AR40" s="1">
        <v>0.62419999999999998</v>
      </c>
      <c r="AS40" s="1">
        <v>0.62729999999999997</v>
      </c>
      <c r="AT40" s="1">
        <v>0.62960000000000005</v>
      </c>
      <c r="AU40" s="1">
        <v>0.63129999999999997</v>
      </c>
      <c r="AV40" s="1">
        <v>0.63260000000000005</v>
      </c>
      <c r="AW40" s="1">
        <v>0.63360000000000005</v>
      </c>
      <c r="AX40" s="1">
        <v>0.63429999999999997</v>
      </c>
      <c r="AY40" s="1">
        <v>0.63490000000000002</v>
      </c>
      <c r="AZ40" s="1">
        <v>0.63529999999999998</v>
      </c>
      <c r="BA40" s="1">
        <v>0.63570000000000004</v>
      </c>
      <c r="BB40" s="1">
        <v>0.63600000000000001</v>
      </c>
      <c r="BC40" s="1">
        <v>0.63619999999999999</v>
      </c>
      <c r="BD40" s="1">
        <v>0.63629999999999998</v>
      </c>
      <c r="BE40" s="1">
        <v>0.63639999999999997</v>
      </c>
      <c r="BF40" s="1">
        <v>0.63649999999999995</v>
      </c>
    </row>
    <row r="41" spans="1:58" x14ac:dyDescent="0.25">
      <c r="A41" s="1">
        <v>12270</v>
      </c>
      <c r="B41" s="1">
        <v>13.23</v>
      </c>
      <c r="C41" s="1">
        <v>6.0780000000000003E-4</v>
      </c>
      <c r="D41" s="1">
        <v>7.4399999999999998E-4</v>
      </c>
      <c r="E41" s="1">
        <v>8.43E-4</v>
      </c>
      <c r="F41" s="1">
        <v>9.747E-4</v>
      </c>
      <c r="G41" s="1">
        <v>1.0809999999999999E-3</v>
      </c>
      <c r="H41" s="1">
        <v>1.2340000000000001E-3</v>
      </c>
      <c r="I41" s="1">
        <v>1.353E-3</v>
      </c>
      <c r="J41" s="1">
        <v>1.5319999999999999E-3</v>
      </c>
      <c r="K41" s="1">
        <v>1.6689999999999999E-3</v>
      </c>
      <c r="L41" s="1">
        <v>1.884E-3</v>
      </c>
      <c r="M41" s="1">
        <v>2.039E-3</v>
      </c>
      <c r="N41" s="1">
        <v>2.3010000000000001E-3</v>
      </c>
      <c r="O41" s="1">
        <v>2.4949999999999998E-3</v>
      </c>
      <c r="P41" s="1">
        <v>2.8210000000000002E-3</v>
      </c>
      <c r="Q41" s="1">
        <v>3.065E-3</v>
      </c>
      <c r="R41" s="1">
        <v>3.48E-3</v>
      </c>
      <c r="S41" s="1">
        <v>3.797E-3</v>
      </c>
      <c r="T41" s="1">
        <v>4.339E-3</v>
      </c>
      <c r="U41" s="1">
        <v>4.7679999999999997E-3</v>
      </c>
      <c r="V41" s="1">
        <v>5.4990000000000004E-3</v>
      </c>
      <c r="W41" s="1">
        <v>6.1069999999999996E-3</v>
      </c>
      <c r="X41" s="1">
        <v>7.136E-3</v>
      </c>
      <c r="Y41" s="1">
        <v>8.0520000000000001E-3</v>
      </c>
      <c r="Z41" s="1">
        <v>9.58E-3</v>
      </c>
      <c r="AA41" s="1">
        <v>1.107E-2</v>
      </c>
      <c r="AB41" s="1">
        <v>1.353E-2</v>
      </c>
      <c r="AC41" s="1">
        <v>1.619E-2</v>
      </c>
      <c r="AD41" s="1">
        <v>2.0539999999999999E-2</v>
      </c>
      <c r="AE41" s="1">
        <v>2.5829999999999999E-2</v>
      </c>
      <c r="AF41" s="1">
        <v>3.44E-2</v>
      </c>
      <c r="AG41" s="1">
        <v>4.5740000000000003E-2</v>
      </c>
      <c r="AH41" s="1">
        <v>6.3789999999999999E-2</v>
      </c>
      <c r="AI41" s="1">
        <v>8.8059999999999999E-2</v>
      </c>
      <c r="AJ41" s="1">
        <v>0.1246</v>
      </c>
      <c r="AK41" s="1">
        <v>0.1731</v>
      </c>
      <c r="AL41" s="1">
        <v>0.32600000000000001</v>
      </c>
      <c r="AM41" s="1">
        <v>0.36580000000000001</v>
      </c>
      <c r="AN41" s="1">
        <v>0.38900000000000001</v>
      </c>
      <c r="AO41" s="1">
        <v>0.40250000000000002</v>
      </c>
      <c r="AP41" s="1">
        <v>0.41089999999999999</v>
      </c>
      <c r="AQ41" s="1">
        <v>0.4163</v>
      </c>
      <c r="AR41" s="1">
        <v>0.4199</v>
      </c>
      <c r="AS41" s="1">
        <v>0.4224</v>
      </c>
      <c r="AT41" s="1">
        <v>0.42420000000000002</v>
      </c>
      <c r="AU41" s="1">
        <v>0.4254</v>
      </c>
      <c r="AV41" s="1">
        <v>0.42630000000000001</v>
      </c>
      <c r="AW41" s="1">
        <v>0.42699999999999999</v>
      </c>
      <c r="AX41" s="1">
        <v>0.42749999999999999</v>
      </c>
      <c r="AY41" s="1">
        <v>0.4279</v>
      </c>
      <c r="AZ41" s="1">
        <v>0.42820000000000003</v>
      </c>
      <c r="BA41" s="1">
        <v>0.4284</v>
      </c>
      <c r="BB41" s="1">
        <v>0.42859999999999998</v>
      </c>
      <c r="BC41" s="1">
        <v>0.42870000000000003</v>
      </c>
      <c r="BD41" s="1">
        <v>0.42880000000000001</v>
      </c>
      <c r="BE41" s="1">
        <v>0.4289</v>
      </c>
      <c r="BF41" s="1">
        <v>0.4289</v>
      </c>
    </row>
    <row r="42" spans="1:58" x14ac:dyDescent="0.25">
      <c r="A42" s="1">
        <v>12270</v>
      </c>
      <c r="B42" s="1">
        <v>13.56</v>
      </c>
      <c r="C42" s="1">
        <v>5.7910000000000004E-4</v>
      </c>
      <c r="D42" s="1">
        <v>6.8959999999999996E-4</v>
      </c>
      <c r="E42" s="1">
        <v>8.0630000000000003E-4</v>
      </c>
      <c r="F42" s="1">
        <v>9.033E-4</v>
      </c>
      <c r="G42" s="1">
        <v>1.0349999999999999E-3</v>
      </c>
      <c r="H42" s="1">
        <v>1.142E-3</v>
      </c>
      <c r="I42" s="1">
        <v>1.294E-3</v>
      </c>
      <c r="J42" s="1">
        <v>1.415E-3</v>
      </c>
      <c r="K42" s="1">
        <v>1.5950000000000001E-3</v>
      </c>
      <c r="L42" s="1">
        <v>1.7329999999999999E-3</v>
      </c>
      <c r="M42" s="1">
        <v>1.944E-3</v>
      </c>
      <c r="N42" s="1">
        <v>2.1080000000000001E-3</v>
      </c>
      <c r="O42" s="1">
        <v>2.3709999999999998E-3</v>
      </c>
      <c r="P42" s="1">
        <v>2.5709999999999999E-3</v>
      </c>
      <c r="Q42" s="1">
        <v>2.8990000000000001E-3</v>
      </c>
      <c r="R42" s="1">
        <v>3.15E-3</v>
      </c>
      <c r="S42" s="1">
        <v>3.5690000000000001E-3</v>
      </c>
      <c r="T42" s="1">
        <v>3.8960000000000002E-3</v>
      </c>
      <c r="U42" s="1">
        <v>4.444E-3</v>
      </c>
      <c r="V42" s="1">
        <v>4.888E-3</v>
      </c>
      <c r="W42" s="1">
        <v>5.6290000000000003E-3</v>
      </c>
      <c r="X42" s="1">
        <v>6.2589999999999998E-3</v>
      </c>
      <c r="Y42" s="1">
        <v>7.3020000000000003E-3</v>
      </c>
      <c r="Z42" s="1">
        <v>8.2529999999999999E-3</v>
      </c>
      <c r="AA42" s="1">
        <v>9.8060000000000005E-3</v>
      </c>
      <c r="AB42" s="1">
        <v>1.1350000000000001E-2</v>
      </c>
      <c r="AC42" s="1">
        <v>1.384E-2</v>
      </c>
      <c r="AD42" s="1">
        <v>1.6590000000000001E-2</v>
      </c>
      <c r="AE42" s="1">
        <v>2.1000000000000001E-2</v>
      </c>
      <c r="AF42" s="1">
        <v>2.6370000000000001E-2</v>
      </c>
      <c r="AG42" s="1">
        <v>3.4970000000000001E-2</v>
      </c>
      <c r="AH42" s="1">
        <v>4.6370000000000001E-2</v>
      </c>
      <c r="AI42" s="1">
        <v>6.4280000000000004E-2</v>
      </c>
      <c r="AJ42" s="1">
        <v>8.8719999999999993E-2</v>
      </c>
      <c r="AK42" s="1">
        <v>0.1263</v>
      </c>
      <c r="AL42" s="1">
        <v>0.23949999999999999</v>
      </c>
      <c r="AM42" s="1">
        <v>0.28120000000000001</v>
      </c>
      <c r="AN42" s="1">
        <v>0.30399999999999999</v>
      </c>
      <c r="AO42" s="1">
        <v>0.31780000000000003</v>
      </c>
      <c r="AP42" s="1">
        <v>0.3266</v>
      </c>
      <c r="AQ42" s="1">
        <v>0.33229999999999998</v>
      </c>
      <c r="AR42" s="1">
        <v>0.3362</v>
      </c>
      <c r="AS42" s="1">
        <v>0.33879999999999999</v>
      </c>
      <c r="AT42" s="1">
        <v>0.3407</v>
      </c>
      <c r="AU42" s="1">
        <v>0.34210000000000002</v>
      </c>
      <c r="AV42" s="1">
        <v>0.34300000000000003</v>
      </c>
      <c r="AW42" s="1">
        <v>0.34370000000000001</v>
      </c>
      <c r="AX42" s="1">
        <v>0.34429999999999999</v>
      </c>
      <c r="AY42" s="1">
        <v>0.34470000000000001</v>
      </c>
      <c r="AZ42" s="1">
        <v>0.34499999999999997</v>
      </c>
      <c r="BA42" s="1">
        <v>0.34520000000000001</v>
      </c>
      <c r="BB42" s="1">
        <v>0.3453</v>
      </c>
      <c r="BC42" s="1">
        <v>0.34549999999999997</v>
      </c>
      <c r="BD42" s="1">
        <v>0.34560000000000002</v>
      </c>
      <c r="BE42" s="1">
        <v>0.34560000000000002</v>
      </c>
      <c r="BF42" s="1">
        <v>0.34570000000000001</v>
      </c>
    </row>
    <row r="43" spans="1:58" x14ac:dyDescent="0.25">
      <c r="A43" s="1">
        <v>12270</v>
      </c>
      <c r="B43" s="1">
        <v>13.93</v>
      </c>
      <c r="C43" s="1">
        <v>5.2559999999999998E-4</v>
      </c>
      <c r="D43" s="1">
        <v>6.4269999999999996E-4</v>
      </c>
      <c r="E43" s="1">
        <v>7.3010000000000002E-4</v>
      </c>
      <c r="F43" s="1">
        <v>8.4179999999999997E-4</v>
      </c>
      <c r="G43" s="1">
        <v>9.3530000000000002E-4</v>
      </c>
      <c r="H43" s="1">
        <v>1.0629999999999999E-3</v>
      </c>
      <c r="I43" s="1">
        <v>1.1670000000000001E-3</v>
      </c>
      <c r="J43" s="1">
        <v>1.315E-3</v>
      </c>
      <c r="K43" s="1">
        <v>1.4319999999999999E-3</v>
      </c>
      <c r="L43" s="1">
        <v>1.6069999999999999E-3</v>
      </c>
      <c r="M43" s="1">
        <v>1.738E-3</v>
      </c>
      <c r="N43" s="1">
        <v>1.9480000000000001E-3</v>
      </c>
      <c r="O43" s="1">
        <v>2.1080000000000001E-3</v>
      </c>
      <c r="P43" s="1">
        <v>2.3649999999999999E-3</v>
      </c>
      <c r="Q43" s="1">
        <v>2.5609999999999999E-3</v>
      </c>
      <c r="R43" s="1">
        <v>2.8809999999999999E-3</v>
      </c>
      <c r="S43" s="1">
        <v>3.127E-3</v>
      </c>
      <c r="T43" s="1">
        <v>3.5349999999999999E-3</v>
      </c>
      <c r="U43" s="1">
        <v>3.8560000000000001E-3</v>
      </c>
      <c r="V43" s="1">
        <v>4.3899999999999998E-3</v>
      </c>
      <c r="W43" s="1">
        <v>4.8240000000000002E-3</v>
      </c>
      <c r="X43" s="1">
        <v>5.5449999999999996E-3</v>
      </c>
      <c r="Y43" s="1">
        <v>6.1599999999999997E-3</v>
      </c>
      <c r="Z43" s="1">
        <v>7.175E-3</v>
      </c>
      <c r="AA43" s="1">
        <v>8.0999999999999996E-3</v>
      </c>
      <c r="AB43" s="1">
        <v>9.606E-3</v>
      </c>
      <c r="AC43" s="1">
        <v>1.11E-2</v>
      </c>
      <c r="AD43" s="1">
        <v>1.3520000000000001E-2</v>
      </c>
      <c r="AE43" s="1">
        <v>1.617E-2</v>
      </c>
      <c r="AF43" s="1">
        <v>2.043E-2</v>
      </c>
      <c r="AG43" s="1">
        <v>2.563E-2</v>
      </c>
      <c r="AH43" s="1">
        <v>3.3950000000000001E-2</v>
      </c>
      <c r="AI43" s="1">
        <v>4.4949999999999997E-2</v>
      </c>
      <c r="AJ43" s="1">
        <v>6.2460000000000002E-2</v>
      </c>
      <c r="AK43" s="1">
        <v>8.7099999999999997E-2</v>
      </c>
      <c r="AL43" s="1">
        <v>0.16389999999999999</v>
      </c>
      <c r="AM43" s="1">
        <v>0.1888</v>
      </c>
      <c r="AN43" s="1">
        <v>0.2029</v>
      </c>
      <c r="AO43" s="1">
        <v>0.21210000000000001</v>
      </c>
      <c r="AP43" s="1">
        <v>0.21829999999999999</v>
      </c>
      <c r="AQ43" s="1">
        <v>0.22270000000000001</v>
      </c>
      <c r="AR43" s="1">
        <v>0.2258</v>
      </c>
      <c r="AS43" s="1">
        <v>0.22800000000000001</v>
      </c>
      <c r="AT43" s="1">
        <v>0.2296</v>
      </c>
      <c r="AU43" s="1">
        <v>0.23080000000000001</v>
      </c>
      <c r="AV43" s="1">
        <v>0.2316</v>
      </c>
      <c r="AW43" s="1">
        <v>0.23230000000000001</v>
      </c>
      <c r="AX43" s="1">
        <v>0.23269999999999999</v>
      </c>
      <c r="AY43" s="1">
        <v>0.2331</v>
      </c>
      <c r="AZ43" s="1">
        <v>0.2334</v>
      </c>
      <c r="BA43" s="1">
        <v>0.2336</v>
      </c>
      <c r="BB43" s="1">
        <v>0.23369999999999999</v>
      </c>
      <c r="BC43" s="1">
        <v>0.23380000000000001</v>
      </c>
      <c r="BD43" s="1">
        <v>0.2339</v>
      </c>
      <c r="BE43" s="1">
        <v>0.23400000000000001</v>
      </c>
      <c r="BF43" s="1">
        <v>0.2341</v>
      </c>
    </row>
    <row r="44" spans="1:58" x14ac:dyDescent="0.25">
      <c r="A44" s="1">
        <v>12270</v>
      </c>
      <c r="B44" s="1">
        <v>14.35</v>
      </c>
      <c r="C44" s="1">
        <v>4.8420000000000001E-4</v>
      </c>
      <c r="D44" s="1">
        <v>5.7790000000000001E-4</v>
      </c>
      <c r="E44" s="1">
        <v>6.7509999999999998E-4</v>
      </c>
      <c r="F44" s="1">
        <v>7.5710000000000003E-4</v>
      </c>
      <c r="G44" s="1">
        <v>8.6560000000000001E-4</v>
      </c>
      <c r="H44" s="1">
        <v>9.5489999999999995E-4</v>
      </c>
      <c r="I44" s="1">
        <v>1.0790000000000001E-3</v>
      </c>
      <c r="J44" s="1">
        <v>1.178E-3</v>
      </c>
      <c r="K44" s="1">
        <v>1.323E-3</v>
      </c>
      <c r="L44" s="1">
        <v>1.4350000000000001E-3</v>
      </c>
      <c r="M44" s="1">
        <v>1.601E-3</v>
      </c>
      <c r="N44" s="1">
        <v>1.7309999999999999E-3</v>
      </c>
      <c r="O44" s="1">
        <v>1.9350000000000001E-3</v>
      </c>
      <c r="P44" s="1">
        <v>2.0899999999999998E-3</v>
      </c>
      <c r="Q44" s="1">
        <v>2.3400000000000001E-3</v>
      </c>
      <c r="R44" s="1">
        <v>2.5279999999999999E-3</v>
      </c>
      <c r="S44" s="1">
        <v>2.8389999999999999E-3</v>
      </c>
      <c r="T44" s="1">
        <v>3.0760000000000002E-3</v>
      </c>
      <c r="U44" s="1">
        <v>3.4719999999999998E-3</v>
      </c>
      <c r="V44" s="1">
        <v>3.7789999999999998E-3</v>
      </c>
      <c r="W44" s="1">
        <v>4.2969999999999996E-3</v>
      </c>
      <c r="X44" s="1">
        <v>4.712E-3</v>
      </c>
      <c r="Y44" s="1">
        <v>5.4079999999999996E-3</v>
      </c>
      <c r="Z44" s="1">
        <v>5.9940000000000002E-3</v>
      </c>
      <c r="AA44" s="1">
        <v>6.9699999999999996E-3</v>
      </c>
      <c r="AB44" s="1">
        <v>7.8460000000000005E-3</v>
      </c>
      <c r="AC44" s="1">
        <v>9.2849999999999999E-3</v>
      </c>
      <c r="AD44" s="1">
        <v>1.069E-2</v>
      </c>
      <c r="AE44" s="1">
        <v>1.298E-2</v>
      </c>
      <c r="AF44" s="1">
        <v>1.5440000000000001E-2</v>
      </c>
      <c r="AG44" s="1">
        <v>1.942E-2</v>
      </c>
      <c r="AH44" s="1">
        <v>2.4199999999999999E-2</v>
      </c>
      <c r="AI44" s="1">
        <v>3.184E-2</v>
      </c>
      <c r="AJ44" s="1">
        <v>4.1860000000000001E-2</v>
      </c>
      <c r="AK44" s="1">
        <v>5.833E-2</v>
      </c>
      <c r="AL44" s="1">
        <v>0.10920000000000001</v>
      </c>
      <c r="AM44" s="1">
        <v>0.1212</v>
      </c>
      <c r="AN44" s="1">
        <v>0.12839999999999999</v>
      </c>
      <c r="AO44" s="1">
        <v>0.13339999999999999</v>
      </c>
      <c r="AP44" s="1">
        <v>0.13689999999999999</v>
      </c>
      <c r="AQ44" s="1">
        <v>0.13950000000000001</v>
      </c>
      <c r="AR44" s="1">
        <v>0.14130000000000001</v>
      </c>
      <c r="AS44" s="1">
        <v>0.1426</v>
      </c>
      <c r="AT44" s="1">
        <v>0.14360000000000001</v>
      </c>
      <c r="AU44" s="1">
        <v>0.14430000000000001</v>
      </c>
      <c r="AV44" s="1">
        <v>0.1449</v>
      </c>
      <c r="AW44" s="1">
        <v>0.14530000000000001</v>
      </c>
      <c r="AX44" s="1">
        <v>0.14549999999999999</v>
      </c>
      <c r="AY44" s="1">
        <v>0.14580000000000001</v>
      </c>
      <c r="AZ44" s="1">
        <v>0.1459</v>
      </c>
      <c r="BA44" s="1">
        <v>0.14610000000000001</v>
      </c>
      <c r="BB44" s="1">
        <v>0.14610000000000001</v>
      </c>
      <c r="BC44" s="1">
        <v>0.1462</v>
      </c>
      <c r="BD44" s="1">
        <v>0.14630000000000001</v>
      </c>
      <c r="BE44" s="1">
        <v>0.14630000000000001</v>
      </c>
      <c r="BF44" s="1">
        <v>0.14630000000000001</v>
      </c>
    </row>
    <row r="45" spans="1:58" x14ac:dyDescent="0.25">
      <c r="A45" s="1">
        <v>12270</v>
      </c>
      <c r="B45" s="1">
        <v>14.82</v>
      </c>
      <c r="C45" s="1">
        <v>4.3009999999999999E-4</v>
      </c>
      <c r="D45" s="1">
        <v>5.2660000000000001E-4</v>
      </c>
      <c r="E45" s="1">
        <v>5.9869999999999997E-4</v>
      </c>
      <c r="F45" s="1">
        <v>6.8999999999999997E-4</v>
      </c>
      <c r="G45" s="1">
        <v>7.6639999999999998E-4</v>
      </c>
      <c r="H45" s="1">
        <v>8.6970000000000005E-4</v>
      </c>
      <c r="I45" s="1">
        <v>9.5299999999999996E-4</v>
      </c>
      <c r="J45" s="1">
        <v>1.0709999999999999E-3</v>
      </c>
      <c r="K45" s="1">
        <v>1.1640000000000001E-3</v>
      </c>
      <c r="L45" s="1">
        <v>1.302E-3</v>
      </c>
      <c r="M45" s="1">
        <v>1.403E-3</v>
      </c>
      <c r="N45" s="1">
        <v>1.565E-3</v>
      </c>
      <c r="O45" s="1">
        <v>1.686E-3</v>
      </c>
      <c r="P45" s="1">
        <v>1.8810000000000001E-3</v>
      </c>
      <c r="Q45" s="1">
        <v>2.0249999999999999E-3</v>
      </c>
      <c r="R45" s="1">
        <v>2.2620000000000001E-3</v>
      </c>
      <c r="S45" s="1">
        <v>2.4369999999999999E-3</v>
      </c>
      <c r="T45" s="1">
        <v>2.7320000000000001E-3</v>
      </c>
      <c r="U45" s="1">
        <v>2.9499999999999999E-3</v>
      </c>
      <c r="V45" s="1">
        <v>3.3249999999999998E-3</v>
      </c>
      <c r="W45" s="1">
        <v>3.6059999999999998E-3</v>
      </c>
      <c r="X45" s="1">
        <v>4.0930000000000003E-3</v>
      </c>
      <c r="Y45" s="1">
        <v>4.4689999999999999E-3</v>
      </c>
      <c r="Z45" s="1">
        <v>5.1209999999999997E-3</v>
      </c>
      <c r="AA45" s="1">
        <v>5.6480000000000002E-3</v>
      </c>
      <c r="AB45" s="1">
        <v>6.5510000000000004E-3</v>
      </c>
      <c r="AC45" s="1">
        <v>7.332E-3</v>
      </c>
      <c r="AD45" s="1">
        <v>8.6499999999999997E-3</v>
      </c>
      <c r="AE45" s="1">
        <v>9.8930000000000008E-3</v>
      </c>
      <c r="AF45" s="1">
        <v>1.196E-2</v>
      </c>
      <c r="AG45" s="1">
        <v>1.413E-2</v>
      </c>
      <c r="AH45" s="1">
        <v>1.77E-2</v>
      </c>
      <c r="AI45" s="1">
        <v>2.1870000000000001E-2</v>
      </c>
      <c r="AJ45" s="1">
        <v>2.8649999999999998E-2</v>
      </c>
      <c r="AK45" s="1">
        <v>3.764E-2</v>
      </c>
      <c r="AL45" s="1">
        <v>6.7110000000000003E-2</v>
      </c>
      <c r="AM45" s="1">
        <v>7.2029999999999997E-2</v>
      </c>
      <c r="AN45" s="1">
        <v>7.5009999999999993E-2</v>
      </c>
      <c r="AO45" s="1">
        <v>7.7149999999999996E-2</v>
      </c>
      <c r="AP45" s="1">
        <v>7.8700000000000006E-2</v>
      </c>
      <c r="AQ45" s="1">
        <v>7.9829999999999998E-2</v>
      </c>
      <c r="AR45" s="1">
        <v>8.0670000000000006E-2</v>
      </c>
      <c r="AS45" s="1">
        <v>8.1290000000000001E-2</v>
      </c>
      <c r="AT45" s="1">
        <v>8.1750000000000003E-2</v>
      </c>
      <c r="AU45" s="1">
        <v>8.2089999999999996E-2</v>
      </c>
      <c r="AV45" s="1">
        <v>8.2339999999999997E-2</v>
      </c>
      <c r="AW45" s="1">
        <v>8.2530000000000006E-2</v>
      </c>
      <c r="AX45" s="1">
        <v>8.2680000000000003E-2</v>
      </c>
      <c r="AY45" s="1">
        <v>8.2780000000000006E-2</v>
      </c>
      <c r="AZ45" s="1">
        <v>8.2869999999999999E-2</v>
      </c>
      <c r="BA45" s="1">
        <v>8.2930000000000004E-2</v>
      </c>
      <c r="BB45" s="1">
        <v>8.2970000000000002E-2</v>
      </c>
      <c r="BC45" s="1">
        <v>8.301E-2</v>
      </c>
      <c r="BD45" s="1">
        <v>8.3030000000000007E-2</v>
      </c>
      <c r="BE45" s="1">
        <v>8.3049999999999999E-2</v>
      </c>
      <c r="BF45" s="1">
        <v>8.3070000000000005E-2</v>
      </c>
    </row>
    <row r="46" spans="1:58" x14ac:dyDescent="0.25">
      <c r="A46" s="1">
        <v>12260</v>
      </c>
      <c r="B46" s="1">
        <v>15.35</v>
      </c>
      <c r="C46" s="1">
        <v>3.8640000000000001E-4</v>
      </c>
      <c r="D46" s="1">
        <v>4.616E-4</v>
      </c>
      <c r="E46" s="1">
        <v>5.398E-4</v>
      </c>
      <c r="F46" s="1">
        <v>6.0510000000000002E-4</v>
      </c>
      <c r="G46" s="1">
        <v>6.9160000000000001E-4</v>
      </c>
      <c r="H46" s="1">
        <v>7.6170000000000003E-4</v>
      </c>
      <c r="I46" s="1">
        <v>8.5959999999999997E-4</v>
      </c>
      <c r="J46" s="1">
        <v>9.3610000000000004E-4</v>
      </c>
      <c r="K46" s="1">
        <v>1.0480000000000001E-3</v>
      </c>
      <c r="L46" s="1">
        <v>1.1329999999999999E-3</v>
      </c>
      <c r="M46" s="1">
        <v>1.261E-3</v>
      </c>
      <c r="N46" s="1">
        <v>1.3569999999999999E-3</v>
      </c>
      <c r="O46" s="1">
        <v>1.511E-3</v>
      </c>
      <c r="P46" s="1">
        <v>1.621E-3</v>
      </c>
      <c r="Q46" s="1">
        <v>1.8060000000000001E-3</v>
      </c>
      <c r="R46" s="1">
        <v>1.936E-3</v>
      </c>
      <c r="S46" s="1">
        <v>2.16E-3</v>
      </c>
      <c r="T46" s="1">
        <v>2.317E-3</v>
      </c>
      <c r="U46" s="1">
        <v>2.5959999999999998E-3</v>
      </c>
      <c r="V46" s="1">
        <v>2.7899999999999999E-3</v>
      </c>
      <c r="W46" s="1">
        <v>3.1419999999999998E-3</v>
      </c>
      <c r="X46" s="1">
        <v>3.3899999999999998E-3</v>
      </c>
      <c r="Y46" s="1">
        <v>3.8440000000000002E-3</v>
      </c>
      <c r="Z46" s="1">
        <v>4.1739999999999998E-3</v>
      </c>
      <c r="AA46" s="1">
        <v>4.7739999999999996E-3</v>
      </c>
      <c r="AB46" s="1">
        <v>5.2319999999999997E-3</v>
      </c>
      <c r="AC46" s="1">
        <v>6.0540000000000004E-3</v>
      </c>
      <c r="AD46" s="1">
        <v>6.7239999999999999E-3</v>
      </c>
      <c r="AE46" s="1">
        <v>7.9070000000000008E-3</v>
      </c>
      <c r="AF46" s="1">
        <v>8.9589999999999999E-3</v>
      </c>
      <c r="AG46" s="1">
        <v>1.078E-2</v>
      </c>
      <c r="AH46" s="1">
        <v>1.26E-2</v>
      </c>
      <c r="AI46" s="1">
        <v>1.5679999999999999E-2</v>
      </c>
      <c r="AJ46" s="1">
        <v>1.9099999999999999E-2</v>
      </c>
      <c r="AK46" s="1">
        <v>2.4969999999999999E-2</v>
      </c>
      <c r="AL46" s="1">
        <v>4.1259999999999998E-2</v>
      </c>
      <c r="AM46" s="1">
        <v>4.3240000000000001E-2</v>
      </c>
      <c r="AN46" s="1">
        <v>4.4209999999999999E-2</v>
      </c>
      <c r="AO46" s="1">
        <v>4.4949999999999997E-2</v>
      </c>
      <c r="AP46" s="1">
        <v>4.5539999999999997E-2</v>
      </c>
      <c r="AQ46" s="1">
        <v>4.6010000000000002E-2</v>
      </c>
      <c r="AR46" s="1">
        <v>4.6359999999999998E-2</v>
      </c>
      <c r="AS46" s="1">
        <v>4.6629999999999998E-2</v>
      </c>
      <c r="AT46" s="1">
        <v>4.684E-2</v>
      </c>
      <c r="AU46" s="1">
        <v>4.7E-2</v>
      </c>
      <c r="AV46" s="1">
        <v>4.7120000000000002E-2</v>
      </c>
      <c r="AW46" s="1">
        <v>4.7219999999999998E-2</v>
      </c>
      <c r="AX46" s="1">
        <v>4.7289999999999999E-2</v>
      </c>
      <c r="AY46" s="1">
        <v>4.734E-2</v>
      </c>
      <c r="AZ46" s="1">
        <v>4.7379999999999999E-2</v>
      </c>
      <c r="BA46" s="1">
        <v>4.7410000000000001E-2</v>
      </c>
      <c r="BB46" s="1">
        <v>4.7440000000000003E-2</v>
      </c>
      <c r="BC46" s="1">
        <v>4.7449999999999999E-2</v>
      </c>
      <c r="BD46" s="1">
        <v>4.7469999999999998E-2</v>
      </c>
      <c r="BE46" s="1">
        <v>4.7480000000000001E-2</v>
      </c>
      <c r="BF46" s="1">
        <v>4.7489999999999997E-2</v>
      </c>
    </row>
    <row r="47" spans="1:58" x14ac:dyDescent="0.25">
      <c r="A47" s="1">
        <v>12260</v>
      </c>
      <c r="B47" s="1">
        <v>15.94</v>
      </c>
      <c r="C47" s="1">
        <v>3.3629999999999999E-4</v>
      </c>
      <c r="D47" s="1">
        <v>4.125E-4</v>
      </c>
      <c r="E47" s="1">
        <v>4.6870000000000001E-4</v>
      </c>
      <c r="F47" s="1">
        <v>5.4049999999999996E-4</v>
      </c>
      <c r="G47" s="1">
        <v>5.9920000000000004E-4</v>
      </c>
      <c r="H47" s="1">
        <v>6.7980000000000004E-4</v>
      </c>
      <c r="I47" s="1">
        <v>7.427E-4</v>
      </c>
      <c r="J47" s="1">
        <v>8.342E-4</v>
      </c>
      <c r="K47" s="1">
        <v>9.0269999999999999E-4</v>
      </c>
      <c r="L47" s="1">
        <v>1.008E-3</v>
      </c>
      <c r="M47" s="1">
        <v>1.0809999999999999E-3</v>
      </c>
      <c r="N47" s="1">
        <v>1.2030000000000001E-3</v>
      </c>
      <c r="O47" s="1">
        <v>1.2880000000000001E-3</v>
      </c>
      <c r="P47" s="1">
        <v>1.4319999999999999E-3</v>
      </c>
      <c r="Q47" s="1">
        <v>1.5299999999999999E-3</v>
      </c>
      <c r="R47" s="1">
        <v>1.702E-3</v>
      </c>
      <c r="S47" s="1">
        <v>1.8159999999999999E-3</v>
      </c>
      <c r="T47" s="1">
        <v>2.0249999999999999E-3</v>
      </c>
      <c r="U47" s="1">
        <v>2.1610000000000002E-3</v>
      </c>
      <c r="V47" s="1">
        <v>2.4190000000000001E-3</v>
      </c>
      <c r="W47" s="1">
        <v>2.5850000000000001E-3</v>
      </c>
      <c r="X47" s="1">
        <v>2.9090000000000001E-3</v>
      </c>
      <c r="Y47" s="1">
        <v>3.1180000000000001E-3</v>
      </c>
      <c r="Z47" s="1">
        <v>3.5309999999999999E-3</v>
      </c>
      <c r="AA47" s="1">
        <v>3.8049999999999998E-3</v>
      </c>
      <c r="AB47" s="1">
        <v>4.3449999999999999E-3</v>
      </c>
      <c r="AC47" s="1">
        <v>4.7169999999999998E-3</v>
      </c>
      <c r="AD47" s="1">
        <v>5.4450000000000002E-3</v>
      </c>
      <c r="AE47" s="1">
        <v>5.9810000000000002E-3</v>
      </c>
      <c r="AF47" s="1">
        <v>7.0109999999999999E-3</v>
      </c>
      <c r="AG47" s="1">
        <v>7.8449999999999995E-3</v>
      </c>
      <c r="AH47" s="1">
        <v>9.4120000000000002E-3</v>
      </c>
      <c r="AI47" s="1">
        <v>1.085E-2</v>
      </c>
      <c r="AJ47" s="1">
        <v>1.3429999999999999E-2</v>
      </c>
      <c r="AK47" s="1">
        <v>1.6230000000000001E-2</v>
      </c>
      <c r="AL47" s="1">
        <v>2.5049999999999999E-2</v>
      </c>
      <c r="AM47" s="1">
        <v>2.596E-2</v>
      </c>
      <c r="AN47" s="1">
        <v>2.6450000000000001E-2</v>
      </c>
      <c r="AO47" s="1">
        <v>2.683E-2</v>
      </c>
      <c r="AP47" s="1">
        <v>2.7119999999999998E-2</v>
      </c>
      <c r="AQ47" s="1">
        <v>2.7349999999999999E-2</v>
      </c>
      <c r="AR47" s="1">
        <v>2.7529999999999999E-2</v>
      </c>
      <c r="AS47" s="1">
        <v>2.7660000000000001E-2</v>
      </c>
      <c r="AT47" s="1">
        <v>2.776E-2</v>
      </c>
      <c r="AU47" s="1">
        <v>2.784E-2</v>
      </c>
      <c r="AV47" s="1">
        <v>2.7900000000000001E-2</v>
      </c>
      <c r="AW47" s="1">
        <v>2.794E-2</v>
      </c>
      <c r="AX47" s="1">
        <v>2.7980000000000001E-2</v>
      </c>
      <c r="AY47" s="1">
        <v>2.8000000000000001E-2</v>
      </c>
      <c r="AZ47" s="1">
        <v>2.802E-2</v>
      </c>
      <c r="BA47" s="1">
        <v>2.8039999999999999E-2</v>
      </c>
      <c r="BB47" s="1">
        <v>2.8049999999999999E-2</v>
      </c>
      <c r="BC47" s="1">
        <v>2.8060000000000002E-2</v>
      </c>
      <c r="BD47" s="1">
        <v>2.8060000000000002E-2</v>
      </c>
      <c r="BE47" s="1">
        <v>2.8070000000000001E-2</v>
      </c>
      <c r="BF47" s="1">
        <v>2.8070000000000001E-2</v>
      </c>
    </row>
    <row r="48" spans="1:58" x14ac:dyDescent="0.25">
      <c r="A48" s="1">
        <v>12260</v>
      </c>
      <c r="B48" s="1">
        <v>16.600000000000001</v>
      </c>
      <c r="C48" s="1">
        <v>2.968E-4</v>
      </c>
      <c r="D48" s="1">
        <v>3.5389999999999998E-4</v>
      </c>
      <c r="E48" s="1">
        <v>4.1429999999999999E-4</v>
      </c>
      <c r="F48" s="1">
        <v>4.6309999999999998E-4</v>
      </c>
      <c r="G48" s="1">
        <v>5.2959999999999997E-4</v>
      </c>
      <c r="H48" s="1">
        <v>5.8120000000000003E-4</v>
      </c>
      <c r="I48" s="1">
        <v>6.5600000000000001E-4</v>
      </c>
      <c r="J48" s="1">
        <v>7.1120000000000005E-4</v>
      </c>
      <c r="K48" s="1">
        <v>7.963E-4</v>
      </c>
      <c r="L48" s="1">
        <v>8.5630000000000005E-4</v>
      </c>
      <c r="M48" s="1">
        <v>9.5189999999999999E-4</v>
      </c>
      <c r="N48" s="1">
        <v>1.018E-3</v>
      </c>
      <c r="O48" s="1">
        <v>1.132E-3</v>
      </c>
      <c r="P48" s="1">
        <v>1.206E-3</v>
      </c>
      <c r="Q48" s="1">
        <v>1.34E-3</v>
      </c>
      <c r="R48" s="1">
        <v>1.4239999999999999E-3</v>
      </c>
      <c r="S48" s="1">
        <v>1.5839999999999999E-3</v>
      </c>
      <c r="T48" s="1">
        <v>1.681E-3</v>
      </c>
      <c r="U48" s="1">
        <v>1.8749999999999999E-3</v>
      </c>
      <c r="V48" s="1">
        <v>1.9889999999999999E-3</v>
      </c>
      <c r="W48" s="1">
        <v>2.2269999999999998E-3</v>
      </c>
      <c r="X48" s="1">
        <v>2.3640000000000002E-3</v>
      </c>
      <c r="Y48" s="1">
        <v>2.6610000000000002E-3</v>
      </c>
      <c r="Z48" s="1">
        <v>2.8300000000000001E-3</v>
      </c>
      <c r="AA48" s="1">
        <v>3.2049999999999999E-3</v>
      </c>
      <c r="AB48" s="1">
        <v>3.4220000000000001E-3</v>
      </c>
      <c r="AC48" s="1">
        <v>3.9060000000000002E-3</v>
      </c>
      <c r="AD48" s="1">
        <v>4.1949999999999999E-3</v>
      </c>
      <c r="AE48" s="1">
        <v>4.8380000000000003E-3</v>
      </c>
      <c r="AF48" s="1">
        <v>5.2459999999999998E-3</v>
      </c>
      <c r="AG48" s="1">
        <v>6.1380000000000002E-3</v>
      </c>
      <c r="AH48" s="1">
        <v>6.7679999999999997E-3</v>
      </c>
      <c r="AI48" s="1">
        <v>8.09E-3</v>
      </c>
      <c r="AJ48" s="1">
        <v>9.1479999999999999E-3</v>
      </c>
      <c r="AK48" s="1">
        <v>1.133E-2</v>
      </c>
      <c r="AL48" s="1">
        <v>1.6109999999999999E-2</v>
      </c>
      <c r="AM48" s="1">
        <v>1.668E-2</v>
      </c>
      <c r="AN48" s="1">
        <v>1.6879999999999999E-2</v>
      </c>
      <c r="AO48" s="1">
        <v>1.702E-2</v>
      </c>
      <c r="AP48" s="1">
        <v>1.7129999999999999E-2</v>
      </c>
      <c r="AQ48" s="1">
        <v>1.7219999999999999E-2</v>
      </c>
      <c r="AR48" s="1">
        <v>1.729E-2</v>
      </c>
      <c r="AS48" s="1">
        <v>1.7340000000000001E-2</v>
      </c>
      <c r="AT48" s="1">
        <v>1.738E-2</v>
      </c>
      <c r="AU48" s="1">
        <v>1.7420000000000001E-2</v>
      </c>
      <c r="AV48" s="1">
        <v>1.7440000000000001E-2</v>
      </c>
      <c r="AW48" s="1">
        <v>1.746E-2</v>
      </c>
      <c r="AX48" s="1">
        <v>1.7479999999999999E-2</v>
      </c>
      <c r="AY48" s="1">
        <v>1.7489999999999999E-2</v>
      </c>
      <c r="AZ48" s="1">
        <v>1.7500000000000002E-2</v>
      </c>
      <c r="BA48" s="1">
        <v>1.7510000000000001E-2</v>
      </c>
      <c r="BB48" s="1">
        <v>1.7510000000000001E-2</v>
      </c>
      <c r="BC48" s="1">
        <v>1.7520000000000001E-2</v>
      </c>
      <c r="BD48" s="1">
        <v>1.7520000000000001E-2</v>
      </c>
      <c r="BE48" s="1">
        <v>1.7520000000000001E-2</v>
      </c>
      <c r="BF48" s="1">
        <v>1.7520000000000001E-2</v>
      </c>
    </row>
    <row r="49" spans="1:58" x14ac:dyDescent="0.25">
      <c r="A49" s="1">
        <v>12260</v>
      </c>
      <c r="B49" s="1">
        <v>17.350000000000001</v>
      </c>
      <c r="C49" s="1">
        <v>2.542E-4</v>
      </c>
      <c r="D49" s="1">
        <v>3.1169999999999999E-4</v>
      </c>
      <c r="E49" s="1">
        <v>3.522E-4</v>
      </c>
      <c r="F49" s="1">
        <v>4.0640000000000001E-4</v>
      </c>
      <c r="G49" s="1">
        <v>4.4799999999999999E-4</v>
      </c>
      <c r="H49" s="1">
        <v>5.086E-4</v>
      </c>
      <c r="I49" s="1">
        <v>5.5250000000000004E-4</v>
      </c>
      <c r="J49" s="1">
        <v>6.2089999999999997E-4</v>
      </c>
      <c r="K49" s="1">
        <v>6.6779999999999997E-4</v>
      </c>
      <c r="L49" s="1">
        <v>7.4609999999999998E-4</v>
      </c>
      <c r="M49" s="1">
        <v>7.9489999999999997E-4</v>
      </c>
      <c r="N49" s="1">
        <v>8.8520000000000005E-4</v>
      </c>
      <c r="O49" s="1">
        <v>9.4070000000000004E-4</v>
      </c>
      <c r="P49" s="1">
        <v>1.0460000000000001E-3</v>
      </c>
      <c r="Q49" s="1">
        <v>1.108E-3</v>
      </c>
      <c r="R49" s="1">
        <v>1.2329999999999999E-3</v>
      </c>
      <c r="S49" s="1">
        <v>1.3010000000000001E-3</v>
      </c>
      <c r="T49" s="1">
        <v>1.4499999999999999E-3</v>
      </c>
      <c r="U49" s="1">
        <v>1.5280000000000001E-3</v>
      </c>
      <c r="V49" s="1">
        <v>1.7080000000000001E-3</v>
      </c>
      <c r="W49" s="1">
        <v>1.7979999999999999E-3</v>
      </c>
      <c r="X49" s="1">
        <v>2.0179999999999998E-3</v>
      </c>
      <c r="Y49" s="1">
        <v>2.124E-3</v>
      </c>
      <c r="Z49" s="1">
        <v>2.3939999999999999E-3</v>
      </c>
      <c r="AA49" s="1">
        <v>2.5219999999999999E-3</v>
      </c>
      <c r="AB49" s="1">
        <v>2.8600000000000001E-3</v>
      </c>
      <c r="AC49" s="1">
        <v>3.0179999999999998E-3</v>
      </c>
      <c r="AD49" s="1">
        <v>3.4480000000000001E-3</v>
      </c>
      <c r="AE49" s="1">
        <v>3.6519999999999999E-3</v>
      </c>
      <c r="AF49" s="1">
        <v>4.2139999999999999E-3</v>
      </c>
      <c r="AG49" s="1">
        <v>4.4970000000000001E-3</v>
      </c>
      <c r="AH49" s="1">
        <v>5.2659999999999998E-3</v>
      </c>
      <c r="AI49" s="1">
        <v>5.7029999999999997E-3</v>
      </c>
      <c r="AJ49" s="1">
        <v>6.8230000000000001E-3</v>
      </c>
      <c r="AK49" s="1">
        <v>7.5989999999999999E-3</v>
      </c>
      <c r="AL49" s="1">
        <v>1.038E-2</v>
      </c>
      <c r="AM49" s="1">
        <v>1.072E-2</v>
      </c>
      <c r="AN49" s="1">
        <v>1.0869999999999999E-2</v>
      </c>
      <c r="AO49" s="1">
        <v>1.0970000000000001E-2</v>
      </c>
      <c r="AP49" s="1">
        <v>1.1050000000000001E-2</v>
      </c>
      <c r="AQ49" s="1">
        <v>1.112E-2</v>
      </c>
      <c r="AR49" s="1">
        <v>1.116E-2</v>
      </c>
      <c r="AS49" s="1">
        <v>1.12E-2</v>
      </c>
      <c r="AT49" s="1">
        <v>1.1220000000000001E-2</v>
      </c>
      <c r="AU49" s="1">
        <v>1.124E-2</v>
      </c>
      <c r="AV49" s="1">
        <v>1.1259999999999999E-2</v>
      </c>
      <c r="AW49" s="1">
        <v>1.1270000000000001E-2</v>
      </c>
      <c r="AX49" s="1">
        <v>1.128E-2</v>
      </c>
      <c r="AY49" s="1">
        <v>1.128E-2</v>
      </c>
      <c r="AZ49" s="1">
        <v>1.129E-2</v>
      </c>
      <c r="BA49" s="1">
        <v>1.129E-2</v>
      </c>
      <c r="BB49" s="1">
        <v>1.1299999999999999E-2</v>
      </c>
      <c r="BC49" s="1">
        <v>1.1299999999999999E-2</v>
      </c>
      <c r="BD49" s="1">
        <v>1.1299999999999999E-2</v>
      </c>
      <c r="BE49" s="1">
        <v>1.1299999999999999E-2</v>
      </c>
      <c r="BF49" s="1">
        <v>1.1299999999999999E-2</v>
      </c>
    </row>
    <row r="50" spans="1:58" x14ac:dyDescent="0.25">
      <c r="A50" s="1">
        <v>12260</v>
      </c>
      <c r="B50" s="1">
        <v>18.18</v>
      </c>
      <c r="C50" s="1">
        <v>2.23E-4</v>
      </c>
      <c r="D50" s="1">
        <v>2.6279999999999999E-4</v>
      </c>
      <c r="E50" s="1">
        <v>3.0689999999999998E-4</v>
      </c>
      <c r="F50" s="1">
        <v>3.3980000000000002E-4</v>
      </c>
      <c r="G50" s="1">
        <v>3.8830000000000001E-4</v>
      </c>
      <c r="H50" s="1">
        <v>4.2250000000000002E-4</v>
      </c>
      <c r="I50" s="1">
        <v>4.7699999999999999E-4</v>
      </c>
      <c r="J50" s="1">
        <v>5.13E-4</v>
      </c>
      <c r="K50" s="1">
        <v>5.752E-4</v>
      </c>
      <c r="L50" s="1">
        <v>6.135E-4</v>
      </c>
      <c r="M50" s="1">
        <v>6.8360000000000003E-4</v>
      </c>
      <c r="N50" s="1">
        <v>7.249E-4</v>
      </c>
      <c r="O50" s="1">
        <v>8.0820000000000002E-4</v>
      </c>
      <c r="P50" s="1">
        <v>8.5309999999999997E-4</v>
      </c>
      <c r="Q50" s="1">
        <v>9.5100000000000002E-4</v>
      </c>
      <c r="R50" s="1">
        <v>1E-3</v>
      </c>
      <c r="S50" s="1">
        <v>1.116E-3</v>
      </c>
      <c r="T50" s="1">
        <v>1.1709999999999999E-3</v>
      </c>
      <c r="U50" s="1">
        <v>1.31E-3</v>
      </c>
      <c r="V50" s="1">
        <v>1.3699999999999999E-3</v>
      </c>
      <c r="W50" s="1">
        <v>1.5380000000000001E-3</v>
      </c>
      <c r="X50" s="1">
        <v>1.606E-3</v>
      </c>
      <c r="Y50" s="1">
        <v>1.81E-3</v>
      </c>
      <c r="Z50" s="1">
        <v>1.887E-3</v>
      </c>
      <c r="AA50" s="1">
        <v>2.137E-3</v>
      </c>
      <c r="AB50" s="1">
        <v>2.2269999999999998E-3</v>
      </c>
      <c r="AC50" s="1">
        <v>2.5379999999999999E-3</v>
      </c>
      <c r="AD50" s="1">
        <v>2.6440000000000001E-3</v>
      </c>
      <c r="AE50" s="1">
        <v>3.0349999999999999E-3</v>
      </c>
      <c r="AF50" s="1">
        <v>3.1670000000000001E-3</v>
      </c>
      <c r="AG50" s="1">
        <v>3.6709999999999998E-3</v>
      </c>
      <c r="AH50" s="1">
        <v>3.8500000000000001E-3</v>
      </c>
      <c r="AI50" s="1">
        <v>4.5259999999999996E-3</v>
      </c>
      <c r="AJ50" s="1">
        <v>4.7910000000000001E-3</v>
      </c>
      <c r="AK50" s="1">
        <v>5.7780000000000001E-3</v>
      </c>
      <c r="AL50" s="1">
        <v>7.3020000000000003E-3</v>
      </c>
      <c r="AM50" s="1">
        <v>7.5510000000000004E-3</v>
      </c>
      <c r="AN50" s="1">
        <v>7.6150000000000002E-3</v>
      </c>
      <c r="AO50" s="1">
        <v>7.6499999999999997E-3</v>
      </c>
      <c r="AP50" s="1">
        <v>7.6740000000000003E-3</v>
      </c>
      <c r="AQ50" s="1">
        <v>7.6940000000000003E-3</v>
      </c>
      <c r="AR50" s="1">
        <v>7.711E-3</v>
      </c>
      <c r="AS50" s="1">
        <v>7.7250000000000001E-3</v>
      </c>
      <c r="AT50" s="1">
        <v>7.7349999999999997E-3</v>
      </c>
      <c r="AU50" s="1">
        <v>7.744E-3</v>
      </c>
      <c r="AV50" s="1">
        <v>7.7510000000000001E-3</v>
      </c>
      <c r="AW50" s="1">
        <v>7.7559999999999999E-3</v>
      </c>
      <c r="AX50" s="1">
        <v>7.7600000000000004E-3</v>
      </c>
      <c r="AY50" s="1">
        <v>7.7629999999999999E-3</v>
      </c>
      <c r="AZ50" s="1">
        <v>7.7660000000000003E-3</v>
      </c>
      <c r="BA50" s="1">
        <v>7.7679999999999997E-3</v>
      </c>
      <c r="BB50" s="1">
        <v>7.7689999999999999E-3</v>
      </c>
      <c r="BC50" s="1">
        <v>7.77E-3</v>
      </c>
      <c r="BD50" s="1">
        <v>7.7710000000000001E-3</v>
      </c>
      <c r="BE50" s="1">
        <v>7.7720000000000003E-3</v>
      </c>
      <c r="BF50" s="1">
        <v>7.7720000000000003E-3</v>
      </c>
    </row>
    <row r="51" spans="1:58" x14ac:dyDescent="0.25">
      <c r="A51" s="1">
        <v>12260</v>
      </c>
      <c r="B51" s="1">
        <v>19.12</v>
      </c>
      <c r="C51" s="1">
        <v>1.917E-4</v>
      </c>
      <c r="D51" s="1">
        <v>2.3159999999999999E-4</v>
      </c>
      <c r="E51" s="1">
        <v>2.5690000000000001E-4</v>
      </c>
      <c r="F51" s="1">
        <v>2.944E-4</v>
      </c>
      <c r="G51" s="1">
        <v>3.1960000000000002E-4</v>
      </c>
      <c r="H51" s="1">
        <v>3.6170000000000001E-4</v>
      </c>
      <c r="I51" s="1">
        <v>3.8779999999999999E-4</v>
      </c>
      <c r="J51" s="1">
        <v>4.3600000000000003E-4</v>
      </c>
      <c r="K51" s="1">
        <v>4.6349999999999999E-4</v>
      </c>
      <c r="L51" s="1">
        <v>5.1920000000000004E-4</v>
      </c>
      <c r="M51" s="1">
        <v>5.4710000000000002E-4</v>
      </c>
      <c r="N51" s="1">
        <v>6.1209999999999997E-4</v>
      </c>
      <c r="O51" s="1">
        <v>6.4349999999999997E-4</v>
      </c>
      <c r="P51" s="1">
        <v>7.2009999999999999E-4</v>
      </c>
      <c r="Q51" s="1">
        <v>7.54E-4</v>
      </c>
      <c r="R51" s="1">
        <v>8.4480000000000004E-4</v>
      </c>
      <c r="S51" s="1">
        <v>8.8150000000000001E-4</v>
      </c>
      <c r="T51" s="1">
        <v>9.8999999999999999E-4</v>
      </c>
      <c r="U51" s="1">
        <v>1.0300000000000001E-3</v>
      </c>
      <c r="V51" s="1">
        <v>1.16E-3</v>
      </c>
      <c r="W51" s="1">
        <v>1.2030000000000001E-3</v>
      </c>
      <c r="X51" s="1">
        <v>1.361E-3</v>
      </c>
      <c r="Y51" s="1">
        <v>1.407E-3</v>
      </c>
      <c r="Z51" s="1">
        <v>1.598E-3</v>
      </c>
      <c r="AA51" s="1">
        <v>1.6479999999999999E-3</v>
      </c>
      <c r="AB51" s="1">
        <v>1.882E-3</v>
      </c>
      <c r="AC51" s="1">
        <v>1.936E-3</v>
      </c>
      <c r="AD51" s="1">
        <v>2.225E-3</v>
      </c>
      <c r="AE51" s="1">
        <v>2.2820000000000002E-3</v>
      </c>
      <c r="AF51" s="1">
        <v>2.643E-3</v>
      </c>
      <c r="AG51" s="1">
        <v>2.7079999999999999E-3</v>
      </c>
      <c r="AH51" s="1">
        <v>3.1710000000000002E-3</v>
      </c>
      <c r="AI51" s="1">
        <v>3.2569999999999999E-3</v>
      </c>
      <c r="AJ51" s="1">
        <v>3.8760000000000001E-3</v>
      </c>
      <c r="AK51" s="1">
        <v>4.0179999999999999E-3</v>
      </c>
      <c r="AL51" s="1">
        <v>5.0800000000000003E-3</v>
      </c>
      <c r="AM51" s="1">
        <v>5.2490000000000002E-3</v>
      </c>
      <c r="AN51" s="1">
        <v>5.3249999999999999E-3</v>
      </c>
      <c r="AO51" s="1">
        <v>5.3749999999999996E-3</v>
      </c>
      <c r="AP51" s="1">
        <v>5.411E-3</v>
      </c>
      <c r="AQ51" s="1">
        <v>5.4359999999999999E-3</v>
      </c>
      <c r="AR51" s="1">
        <v>5.4549999999999998E-3</v>
      </c>
      <c r="AS51" s="1">
        <v>5.4679999999999998E-3</v>
      </c>
      <c r="AT51" s="1">
        <v>5.4780000000000002E-3</v>
      </c>
      <c r="AU51" s="1">
        <v>5.4860000000000004E-3</v>
      </c>
      <c r="AV51" s="1">
        <v>5.4910000000000002E-3</v>
      </c>
      <c r="AW51" s="1">
        <v>5.4949999999999999E-3</v>
      </c>
      <c r="AX51" s="1">
        <v>5.4980000000000003E-3</v>
      </c>
      <c r="AY51" s="1">
        <v>5.4999999999999997E-3</v>
      </c>
      <c r="AZ51" s="1">
        <v>5.5019999999999999E-3</v>
      </c>
      <c r="BA51" s="1">
        <v>5.5030000000000001E-3</v>
      </c>
      <c r="BB51" s="1">
        <v>5.5040000000000002E-3</v>
      </c>
      <c r="BC51" s="1">
        <v>5.5050000000000003E-3</v>
      </c>
      <c r="BD51" s="1">
        <v>5.5050000000000003E-3</v>
      </c>
      <c r="BE51" s="1">
        <v>5.5059999999999996E-3</v>
      </c>
      <c r="BF51" s="1">
        <v>5.5059999999999996E-3</v>
      </c>
    </row>
    <row r="52" spans="1:58" x14ac:dyDescent="0.25">
      <c r="A52" s="1">
        <v>12260</v>
      </c>
      <c r="B52" s="1">
        <v>20.170000000000002</v>
      </c>
      <c r="C52" s="1">
        <v>1.75E-4</v>
      </c>
      <c r="D52" s="1">
        <v>1.9780000000000001E-4</v>
      </c>
      <c r="E52" s="1">
        <v>2.2570000000000001E-4</v>
      </c>
      <c r="F52" s="1">
        <v>2.4240000000000001E-4</v>
      </c>
      <c r="G52" s="1">
        <v>2.7320000000000003E-4</v>
      </c>
      <c r="H52" s="1">
        <v>2.899E-4</v>
      </c>
      <c r="I52" s="1">
        <v>3.2539999999999999E-4</v>
      </c>
      <c r="J52" s="1">
        <v>3.4279999999999998E-4</v>
      </c>
      <c r="K52" s="1">
        <v>3.8440000000000002E-4</v>
      </c>
      <c r="L52" s="1">
        <v>4.0269999999999998E-4</v>
      </c>
      <c r="M52" s="1">
        <v>4.5090000000000001E-4</v>
      </c>
      <c r="N52" s="1">
        <v>4.705E-4</v>
      </c>
      <c r="O52" s="1">
        <v>5.2919999999999996E-4</v>
      </c>
      <c r="P52" s="1">
        <v>5.5040000000000004E-4</v>
      </c>
      <c r="Q52" s="1">
        <v>6.2080000000000002E-4</v>
      </c>
      <c r="R52" s="1">
        <v>6.4360000000000003E-4</v>
      </c>
      <c r="S52" s="1">
        <v>7.2840000000000003E-4</v>
      </c>
      <c r="T52" s="1">
        <v>7.5279999999999998E-4</v>
      </c>
      <c r="U52" s="1">
        <v>8.5539999999999998E-4</v>
      </c>
      <c r="V52" s="1">
        <v>8.8099999999999995E-4</v>
      </c>
      <c r="W52" s="1">
        <v>1.0059999999999999E-3</v>
      </c>
      <c r="X52" s="1">
        <v>1.0319999999999999E-3</v>
      </c>
      <c r="Y52" s="1">
        <v>1.1839999999999999E-3</v>
      </c>
      <c r="Z52" s="1">
        <v>1.2099999999999999E-3</v>
      </c>
      <c r="AA52" s="1">
        <v>1.3960000000000001E-3</v>
      </c>
      <c r="AB52" s="1">
        <v>1.4220000000000001E-3</v>
      </c>
      <c r="AC52" s="1">
        <v>1.6490000000000001E-3</v>
      </c>
      <c r="AD52" s="1">
        <v>1.673E-3</v>
      </c>
      <c r="AE52" s="1">
        <v>1.954E-3</v>
      </c>
      <c r="AF52" s="1">
        <v>1.9729999999999999E-3</v>
      </c>
      <c r="AG52" s="1">
        <v>2.3240000000000001E-3</v>
      </c>
      <c r="AH52" s="1">
        <v>2.3379999999999998E-3</v>
      </c>
      <c r="AI52" s="1">
        <v>2.7850000000000001E-3</v>
      </c>
      <c r="AJ52" s="1">
        <v>2.7920000000000002E-3</v>
      </c>
      <c r="AK52" s="1">
        <v>3.3939999999999999E-3</v>
      </c>
      <c r="AL52" s="1">
        <v>3.9969999999999997E-3</v>
      </c>
      <c r="AM52" s="1">
        <v>4.1380000000000002E-3</v>
      </c>
      <c r="AN52" s="1">
        <v>4.1660000000000004E-3</v>
      </c>
      <c r="AO52" s="1">
        <v>4.1770000000000002E-3</v>
      </c>
      <c r="AP52" s="1">
        <v>4.1840000000000002E-3</v>
      </c>
      <c r="AQ52" s="1">
        <v>4.189E-3</v>
      </c>
      <c r="AR52" s="1">
        <v>4.1939999999999998E-3</v>
      </c>
      <c r="AS52" s="1">
        <v>4.1980000000000003E-3</v>
      </c>
      <c r="AT52" s="1">
        <v>4.2009999999999999E-3</v>
      </c>
      <c r="AU52" s="1">
        <v>4.2040000000000003E-3</v>
      </c>
      <c r="AV52" s="1">
        <v>4.2059999999999997E-3</v>
      </c>
      <c r="AW52" s="1">
        <v>4.2079999999999999E-3</v>
      </c>
      <c r="AX52" s="1">
        <v>4.2090000000000001E-3</v>
      </c>
      <c r="AY52" s="1">
        <v>4.2110000000000003E-3</v>
      </c>
      <c r="AZ52" s="1">
        <v>4.2110000000000003E-3</v>
      </c>
      <c r="BA52" s="1">
        <v>4.2119999999999996E-3</v>
      </c>
      <c r="BB52" s="1">
        <v>4.2129999999999997E-3</v>
      </c>
      <c r="BC52" s="1">
        <v>4.2129999999999997E-3</v>
      </c>
      <c r="BD52" s="1">
        <v>4.2139999999999999E-3</v>
      </c>
      <c r="BE52" s="1">
        <v>4.2139999999999999E-3</v>
      </c>
      <c r="BF52" s="1">
        <v>4.2139999999999999E-3</v>
      </c>
    </row>
    <row r="53" spans="1:58" x14ac:dyDescent="0.25">
      <c r="A53" s="1">
        <v>12260</v>
      </c>
      <c r="B53" s="1">
        <v>21.35</v>
      </c>
      <c r="C53" s="1">
        <v>1.6530000000000001E-4</v>
      </c>
      <c r="D53" s="1">
        <v>1.872E-4</v>
      </c>
      <c r="E53" s="1">
        <v>1.9540000000000001E-4</v>
      </c>
      <c r="F53" s="1">
        <v>2.1460000000000001E-4</v>
      </c>
      <c r="G53" s="1">
        <v>2.2130000000000001E-4</v>
      </c>
      <c r="H53" s="1">
        <v>2.4389999999999999E-4</v>
      </c>
      <c r="I53" s="1">
        <v>2.5050000000000002E-4</v>
      </c>
      <c r="J53" s="1">
        <v>2.7799999999999998E-4</v>
      </c>
      <c r="K53" s="1">
        <v>2.8489999999999999E-4</v>
      </c>
      <c r="L53" s="1">
        <v>3.1869999999999999E-4</v>
      </c>
      <c r="M53" s="1">
        <v>3.2539999999999999E-4</v>
      </c>
      <c r="N53" s="1">
        <v>3.6699999999999998E-4</v>
      </c>
      <c r="O53" s="1">
        <v>3.7550000000000002E-4</v>
      </c>
      <c r="P53" s="1">
        <v>4.2709999999999997E-4</v>
      </c>
      <c r="Q53" s="1">
        <v>4.3649999999999998E-4</v>
      </c>
      <c r="R53" s="1">
        <v>5.0020000000000002E-4</v>
      </c>
      <c r="S53" s="1">
        <v>5.1040000000000005E-4</v>
      </c>
      <c r="T53" s="1">
        <v>5.8900000000000001E-4</v>
      </c>
      <c r="U53" s="1">
        <v>5.9960000000000005E-4</v>
      </c>
      <c r="V53" s="1">
        <v>6.9649999999999996E-4</v>
      </c>
      <c r="W53" s="1">
        <v>7.069E-4</v>
      </c>
      <c r="X53" s="1">
        <v>8.2620000000000002E-4</v>
      </c>
      <c r="Y53" s="1">
        <v>8.3529999999999997E-4</v>
      </c>
      <c r="Z53" s="1">
        <v>9.8229999999999997E-4</v>
      </c>
      <c r="AA53" s="1">
        <v>9.8850000000000001E-4</v>
      </c>
      <c r="AB53" s="1">
        <v>1.1689999999999999E-3</v>
      </c>
      <c r="AC53" s="1">
        <v>1.17E-3</v>
      </c>
      <c r="AD53" s="1">
        <v>1.3940000000000001E-3</v>
      </c>
      <c r="AE53" s="1">
        <v>1.3860000000000001E-3</v>
      </c>
      <c r="AF53" s="1">
        <v>1.663E-3</v>
      </c>
      <c r="AG53" s="1">
        <v>1.6429999999999999E-3</v>
      </c>
      <c r="AH53" s="1">
        <v>1.993E-3</v>
      </c>
      <c r="AI53" s="1">
        <v>1.9580000000000001E-3</v>
      </c>
      <c r="AJ53" s="1">
        <v>2.4120000000000001E-3</v>
      </c>
      <c r="AK53" s="1">
        <v>2.362E-3</v>
      </c>
      <c r="AL53" s="1">
        <v>2.9429999999999999E-3</v>
      </c>
      <c r="AM53" s="1">
        <v>3.0430000000000001E-3</v>
      </c>
      <c r="AN53" s="1">
        <v>3.0950000000000001E-3</v>
      </c>
      <c r="AO53" s="1">
        <v>3.1289999999999998E-3</v>
      </c>
      <c r="AP53" s="1">
        <v>3.153E-3</v>
      </c>
      <c r="AQ53" s="1">
        <v>3.1710000000000002E-3</v>
      </c>
      <c r="AR53" s="1">
        <v>3.1830000000000001E-3</v>
      </c>
      <c r="AS53" s="1">
        <v>3.1909999999999998E-3</v>
      </c>
      <c r="AT53" s="1">
        <v>3.1970000000000002E-3</v>
      </c>
      <c r="AU53" s="1">
        <v>3.2009999999999999E-3</v>
      </c>
      <c r="AV53" s="1">
        <v>3.2039999999999998E-3</v>
      </c>
      <c r="AW53" s="1">
        <v>3.2060000000000001E-3</v>
      </c>
      <c r="AX53" s="1">
        <v>3.2079999999999999E-3</v>
      </c>
      <c r="AY53" s="1">
        <v>3.209E-3</v>
      </c>
      <c r="AZ53" s="1">
        <v>3.2100000000000002E-3</v>
      </c>
      <c r="BA53" s="1">
        <v>3.2100000000000002E-3</v>
      </c>
      <c r="BB53" s="1">
        <v>3.2109999999999999E-3</v>
      </c>
      <c r="BC53" s="1">
        <v>3.2109999999999999E-3</v>
      </c>
      <c r="BD53" s="1">
        <v>3.2109999999999999E-3</v>
      </c>
      <c r="BE53" s="1">
        <v>3.212E-3</v>
      </c>
      <c r="BF53" s="1">
        <v>3.212E-3</v>
      </c>
    </row>
    <row r="54" spans="1:58" x14ac:dyDescent="0.25">
      <c r="A54" s="1">
        <v>12210</v>
      </c>
      <c r="B54" s="1">
        <v>22.67</v>
      </c>
      <c r="C54" s="1">
        <v>1.8320000000000001E-4</v>
      </c>
      <c r="D54" s="1">
        <v>1.8560000000000001E-4</v>
      </c>
      <c r="E54" s="1">
        <v>1.9259999999999999E-4</v>
      </c>
      <c r="F54" s="1">
        <v>1.8760000000000001E-4</v>
      </c>
      <c r="G54" s="1">
        <v>1.9560000000000001E-4</v>
      </c>
      <c r="H54" s="1">
        <v>1.8900000000000001E-4</v>
      </c>
      <c r="I54" s="1">
        <v>2.0049999999999999E-4</v>
      </c>
      <c r="J54" s="1">
        <v>1.9349999999999999E-4</v>
      </c>
      <c r="K54" s="1">
        <v>2.0990000000000001E-4</v>
      </c>
      <c r="L54" s="1">
        <v>2.03E-4</v>
      </c>
      <c r="M54" s="1">
        <v>2.252E-4</v>
      </c>
      <c r="N54" s="1">
        <v>2.184E-4</v>
      </c>
      <c r="O54" s="1">
        <v>2.4949999999999999E-4</v>
      </c>
      <c r="P54" s="1">
        <v>2.431E-4</v>
      </c>
      <c r="Q54" s="1">
        <v>2.8449999999999998E-4</v>
      </c>
      <c r="R54" s="1">
        <v>2.7819999999999999E-4</v>
      </c>
      <c r="S54" s="1">
        <v>3.322E-4</v>
      </c>
      <c r="T54" s="1">
        <v>3.256E-4</v>
      </c>
      <c r="U54" s="1">
        <v>3.9500000000000001E-4</v>
      </c>
      <c r="V54" s="1">
        <v>3.8739999999999998E-4</v>
      </c>
      <c r="W54" s="1">
        <v>4.7560000000000001E-4</v>
      </c>
      <c r="X54" s="1">
        <v>4.6579999999999999E-4</v>
      </c>
      <c r="Y54" s="1">
        <v>5.7720000000000004E-4</v>
      </c>
      <c r="Z54" s="1">
        <v>5.6349999999999998E-4</v>
      </c>
      <c r="AA54" s="1">
        <v>7.0319999999999996E-4</v>
      </c>
      <c r="AB54" s="1">
        <v>6.8309999999999996E-4</v>
      </c>
      <c r="AC54" s="1">
        <v>8.5769999999999998E-4</v>
      </c>
      <c r="AD54" s="1">
        <v>8.2770000000000001E-4</v>
      </c>
      <c r="AE54" s="1">
        <v>1.0460000000000001E-3</v>
      </c>
      <c r="AF54" s="1">
        <v>1.0009999999999999E-3</v>
      </c>
      <c r="AG54" s="1">
        <v>1.276E-3</v>
      </c>
      <c r="AH54" s="1">
        <v>1.212E-3</v>
      </c>
      <c r="AI54" s="1">
        <v>1.5629999999999999E-3</v>
      </c>
      <c r="AJ54" s="1">
        <v>1.4710000000000001E-3</v>
      </c>
      <c r="AK54" s="1">
        <v>1.949E-3</v>
      </c>
      <c r="AL54" s="1">
        <v>2.281E-3</v>
      </c>
      <c r="AM54" s="1">
        <v>2.323E-3</v>
      </c>
      <c r="AN54" s="1">
        <v>2.3159999999999999E-3</v>
      </c>
      <c r="AO54" s="1">
        <v>2.3089999999999999E-3</v>
      </c>
      <c r="AP54" s="1">
        <v>2.3050000000000002E-3</v>
      </c>
      <c r="AQ54" s="1">
        <v>2.3029999999999999E-3</v>
      </c>
      <c r="AR54" s="1">
        <v>2.3029999999999999E-3</v>
      </c>
      <c r="AS54" s="1">
        <v>2.3029999999999999E-3</v>
      </c>
      <c r="AT54" s="1">
        <v>2.3040000000000001E-3</v>
      </c>
      <c r="AU54" s="1">
        <v>2.3059999999999999E-3</v>
      </c>
      <c r="AV54" s="1">
        <v>2.3059999999999999E-3</v>
      </c>
      <c r="AW54" s="1">
        <v>2.307E-3</v>
      </c>
      <c r="AX54" s="1">
        <v>2.3080000000000002E-3</v>
      </c>
      <c r="AY54" s="1">
        <v>2.3089999999999999E-3</v>
      </c>
      <c r="AZ54" s="1">
        <v>2.3089999999999999E-3</v>
      </c>
      <c r="BA54" s="1">
        <v>2.31E-3</v>
      </c>
      <c r="BB54" s="1">
        <v>2.31E-3</v>
      </c>
      <c r="BC54" s="1">
        <v>2.31E-3</v>
      </c>
      <c r="BD54" s="1">
        <v>2.31E-3</v>
      </c>
      <c r="BE54" s="1">
        <v>2.3110000000000001E-3</v>
      </c>
      <c r="BF54" s="1">
        <v>2.3110000000000001E-3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-0.81659999999999999</v>
      </c>
      <c r="D1" s="1">
        <v>-0.61119999999999997</v>
      </c>
      <c r="E1" s="1">
        <v>-0.82679999999999998</v>
      </c>
      <c r="F1" s="1">
        <v>-0.77290000000000003</v>
      </c>
      <c r="G1" s="1">
        <v>-0.86439999999999995</v>
      </c>
      <c r="H1" s="1">
        <v>-0.85029999999999994</v>
      </c>
      <c r="I1" s="1">
        <v>-0.89580000000000004</v>
      </c>
      <c r="J1" s="1">
        <v>-0.89829999999999999</v>
      </c>
      <c r="K1" s="1">
        <v>-0.92510000000000003</v>
      </c>
      <c r="L1" s="1">
        <v>-0.93059999999999998</v>
      </c>
      <c r="M1" s="1">
        <v>-0.94969999999999999</v>
      </c>
      <c r="N1" s="1">
        <v>-0.95599999999999996</v>
      </c>
      <c r="O1" s="1">
        <v>-0.9708</v>
      </c>
      <c r="P1" s="1">
        <v>-0.97729999999999995</v>
      </c>
      <c r="Q1" s="1">
        <v>-0.98919999999999997</v>
      </c>
      <c r="R1" s="1">
        <v>-0.99560000000000004</v>
      </c>
      <c r="S1" s="1">
        <v>-1.006</v>
      </c>
      <c r="T1" s="1">
        <v>-1.012</v>
      </c>
      <c r="U1" s="1">
        <v>-1.02</v>
      </c>
      <c r="V1" s="1">
        <v>-1.026</v>
      </c>
      <c r="W1" s="1">
        <v>-1.034</v>
      </c>
      <c r="X1" s="1">
        <v>-1.0389999999999999</v>
      </c>
      <c r="Y1" s="1">
        <v>-1.046</v>
      </c>
      <c r="Z1" s="1">
        <v>-1.0509999999999999</v>
      </c>
      <c r="AA1" s="1">
        <v>-1.0569999999999999</v>
      </c>
      <c r="AB1" s="1">
        <v>-1.0620000000000001</v>
      </c>
      <c r="AC1" s="1">
        <v>-1.0669999999999999</v>
      </c>
      <c r="AD1" s="1">
        <v>-1.0720000000000001</v>
      </c>
      <c r="AE1" s="1">
        <v>-1.0760000000000001</v>
      </c>
      <c r="AF1" s="1">
        <v>-1.081</v>
      </c>
      <c r="AG1" s="1">
        <v>-1.085</v>
      </c>
      <c r="AH1" s="1">
        <v>-1.089</v>
      </c>
      <c r="AI1" s="1">
        <v>-1.093</v>
      </c>
      <c r="AJ1" s="1">
        <v>-1.0960000000000001</v>
      </c>
      <c r="AK1" s="1">
        <v>-1.1000000000000001</v>
      </c>
      <c r="AL1" s="1">
        <v>-1.103</v>
      </c>
      <c r="AM1" s="1">
        <v>-1.1419999999999999</v>
      </c>
      <c r="AN1" s="1">
        <v>-1.159</v>
      </c>
      <c r="AO1" s="1">
        <v>-1.1659999999999999</v>
      </c>
      <c r="AP1" s="1">
        <v>-1.17</v>
      </c>
      <c r="AQ1" s="1">
        <v>-1.171</v>
      </c>
      <c r="AR1" s="1">
        <v>-1.173</v>
      </c>
      <c r="AS1" s="1">
        <v>-1.173</v>
      </c>
      <c r="AT1" s="1">
        <v>-1.1739999999999999</v>
      </c>
      <c r="AU1" s="1">
        <v>-1.1739999999999999</v>
      </c>
      <c r="AV1" s="1">
        <v>-1.1739999999999999</v>
      </c>
      <c r="AW1" s="1">
        <v>-1.1739999999999999</v>
      </c>
      <c r="AX1" s="1">
        <v>-1.175</v>
      </c>
      <c r="AY1" s="1">
        <v>-1.175</v>
      </c>
      <c r="AZ1" s="1">
        <v>-1.175</v>
      </c>
      <c r="BA1" s="1">
        <v>-1.175</v>
      </c>
      <c r="BB1" s="1">
        <v>-1.175</v>
      </c>
      <c r="BC1" s="1">
        <v>-1.175</v>
      </c>
      <c r="BD1" s="1">
        <v>-1.175</v>
      </c>
      <c r="BE1" s="1">
        <v>-1.175</v>
      </c>
      <c r="BF1" s="1">
        <v>-1.175</v>
      </c>
    </row>
    <row r="2" spans="1:58" x14ac:dyDescent="0.25">
      <c r="A2" s="1">
        <v>4939</v>
      </c>
      <c r="B2" s="1">
        <v>0.33329999999999999</v>
      </c>
      <c r="C2" s="1">
        <v>-0.2286</v>
      </c>
      <c r="D2" s="1">
        <v>-0.75729999999999997</v>
      </c>
      <c r="E2" s="1">
        <v>-0.62949999999999995</v>
      </c>
      <c r="F2" s="1">
        <v>-0.77690000000000003</v>
      </c>
      <c r="G2" s="1">
        <v>-0.74519999999999997</v>
      </c>
      <c r="H2" s="1">
        <v>-0.82089999999999996</v>
      </c>
      <c r="I2" s="1">
        <v>-0.81799999999999995</v>
      </c>
      <c r="J2" s="1">
        <v>-0.85419999999999996</v>
      </c>
      <c r="K2" s="1">
        <v>-0.85950000000000004</v>
      </c>
      <c r="L2" s="1">
        <v>-0.88400000000000001</v>
      </c>
      <c r="M2" s="1">
        <v>-0.89129999999999998</v>
      </c>
      <c r="N2" s="1">
        <v>-0.90969999999999995</v>
      </c>
      <c r="O2" s="1">
        <v>-0.91759999999999997</v>
      </c>
      <c r="P2" s="1">
        <v>-0.93230000000000002</v>
      </c>
      <c r="Q2" s="1">
        <v>-0.94010000000000005</v>
      </c>
      <c r="R2" s="1">
        <v>-0.95250000000000001</v>
      </c>
      <c r="S2" s="1">
        <v>-0.96</v>
      </c>
      <c r="T2" s="1">
        <v>-0.97060000000000002</v>
      </c>
      <c r="U2" s="1">
        <v>-0.9778</v>
      </c>
      <c r="V2" s="1">
        <v>-0.98699999999999999</v>
      </c>
      <c r="W2" s="1">
        <v>-0.99380000000000002</v>
      </c>
      <c r="X2" s="1">
        <v>-1.002</v>
      </c>
      <c r="Y2" s="1">
        <v>-1.008</v>
      </c>
      <c r="Z2" s="1">
        <v>-1.016</v>
      </c>
      <c r="AA2" s="1">
        <v>-1.0209999999999999</v>
      </c>
      <c r="AB2" s="1">
        <v>-1.028</v>
      </c>
      <c r="AC2" s="1">
        <v>-1.0329999999999999</v>
      </c>
      <c r="AD2" s="1">
        <v>-1.0389999999999999</v>
      </c>
      <c r="AE2" s="1">
        <v>-1.0449999999999999</v>
      </c>
      <c r="AF2" s="1">
        <v>-1.05</v>
      </c>
      <c r="AG2" s="1">
        <v>-1.0549999999999999</v>
      </c>
      <c r="AH2" s="1">
        <v>-1.0589999999999999</v>
      </c>
      <c r="AI2" s="1">
        <v>-1.0640000000000001</v>
      </c>
      <c r="AJ2" s="1">
        <v>-1.0680000000000001</v>
      </c>
      <c r="AK2" s="1">
        <v>-1.0720000000000001</v>
      </c>
      <c r="AL2" s="1">
        <v>-1.077</v>
      </c>
      <c r="AM2" s="1">
        <v>-1.1220000000000001</v>
      </c>
      <c r="AN2" s="1">
        <v>-1.1419999999999999</v>
      </c>
      <c r="AO2" s="1">
        <v>-1.1499999999999999</v>
      </c>
      <c r="AP2" s="1">
        <v>-1.1539999999999999</v>
      </c>
      <c r="AQ2" s="1">
        <v>-1.1559999999999999</v>
      </c>
      <c r="AR2" s="1">
        <v>-1.1579999999999999</v>
      </c>
      <c r="AS2" s="1">
        <v>-1.159</v>
      </c>
      <c r="AT2" s="1">
        <v>-1.159</v>
      </c>
      <c r="AU2" s="1">
        <v>-1.1599999999999999</v>
      </c>
      <c r="AV2" s="1">
        <v>-1.1599999999999999</v>
      </c>
      <c r="AW2" s="1">
        <v>-1.1599999999999999</v>
      </c>
      <c r="AX2" s="1">
        <v>-1.1599999999999999</v>
      </c>
      <c r="AY2" s="1">
        <v>-1.1599999999999999</v>
      </c>
      <c r="AZ2" s="1">
        <v>-1.1599999999999999</v>
      </c>
      <c r="BA2" s="1">
        <v>-1.1599999999999999</v>
      </c>
      <c r="BB2" s="1">
        <v>-1.1599999999999999</v>
      </c>
      <c r="BC2" s="1">
        <v>-1.1599999999999999</v>
      </c>
      <c r="BD2" s="1">
        <v>-1.1599999999999999</v>
      </c>
      <c r="BE2" s="1">
        <v>-1.1599999999999999</v>
      </c>
      <c r="BF2" s="1">
        <v>-1.1599999999999999</v>
      </c>
    </row>
    <row r="3" spans="1:58" x14ac:dyDescent="0.25">
      <c r="A3" s="1">
        <v>4940</v>
      </c>
      <c r="B3" s="1">
        <v>0.66669999999999996</v>
      </c>
      <c r="C3" s="1">
        <v>-1.6890000000000001</v>
      </c>
      <c r="D3" s="1">
        <v>-0.40989999999999999</v>
      </c>
      <c r="E3" s="1">
        <v>-0.85350000000000004</v>
      </c>
      <c r="F3" s="1">
        <v>-0.74960000000000004</v>
      </c>
      <c r="G3" s="1">
        <v>-0.86799999999999999</v>
      </c>
      <c r="H3" s="1">
        <v>-0.84409999999999996</v>
      </c>
      <c r="I3" s="1">
        <v>-0.89800000000000002</v>
      </c>
      <c r="J3" s="1">
        <v>-0.89649999999999996</v>
      </c>
      <c r="K3" s="1">
        <v>-0.92700000000000005</v>
      </c>
      <c r="L3" s="1">
        <v>-0.93130000000000002</v>
      </c>
      <c r="M3" s="1">
        <v>-0.95199999999999996</v>
      </c>
      <c r="N3" s="1">
        <v>-0.95799999999999996</v>
      </c>
      <c r="O3" s="1">
        <v>-0.97370000000000001</v>
      </c>
      <c r="P3" s="1">
        <v>-0.98019999999999996</v>
      </c>
      <c r="Q3" s="1">
        <v>-0.99270000000000003</v>
      </c>
      <c r="R3" s="1">
        <v>-0.99919999999999998</v>
      </c>
      <c r="S3" s="1">
        <v>-1.01</v>
      </c>
      <c r="T3" s="1">
        <v>-1.016</v>
      </c>
      <c r="U3" s="1">
        <v>-1.0249999999999999</v>
      </c>
      <c r="V3" s="1">
        <v>-1.0309999999999999</v>
      </c>
      <c r="W3" s="1">
        <v>-1.0389999999999999</v>
      </c>
      <c r="X3" s="1">
        <v>-1.0449999999999999</v>
      </c>
      <c r="Y3" s="1">
        <v>-1.0509999999999999</v>
      </c>
      <c r="Z3" s="1">
        <v>-1.0569999999999999</v>
      </c>
      <c r="AA3" s="1">
        <v>-1.0629999999999999</v>
      </c>
      <c r="AB3" s="1">
        <v>-1.0680000000000001</v>
      </c>
      <c r="AC3" s="1">
        <v>-1.0740000000000001</v>
      </c>
      <c r="AD3" s="1">
        <v>-1.0780000000000001</v>
      </c>
      <c r="AE3" s="1">
        <v>-1.083</v>
      </c>
      <c r="AF3" s="1">
        <v>-1.0880000000000001</v>
      </c>
      <c r="AG3" s="1">
        <v>-1.0920000000000001</v>
      </c>
      <c r="AH3" s="1">
        <v>-1.0960000000000001</v>
      </c>
      <c r="AI3" s="1">
        <v>-1.1000000000000001</v>
      </c>
      <c r="AJ3" s="1">
        <v>-1.1040000000000001</v>
      </c>
      <c r="AK3" s="1">
        <v>-1.1080000000000001</v>
      </c>
      <c r="AL3" s="1">
        <v>-1.1120000000000001</v>
      </c>
      <c r="AM3" s="1">
        <v>-1.1519999999999999</v>
      </c>
      <c r="AN3" s="1">
        <v>-1.17</v>
      </c>
      <c r="AO3" s="1">
        <v>-1.177</v>
      </c>
      <c r="AP3" s="1">
        <v>-1.181</v>
      </c>
      <c r="AQ3" s="1">
        <v>-1.1830000000000001</v>
      </c>
      <c r="AR3" s="1">
        <v>-1.1839999999999999</v>
      </c>
      <c r="AS3" s="1">
        <v>-1.1850000000000001</v>
      </c>
      <c r="AT3" s="1">
        <v>-1.1850000000000001</v>
      </c>
      <c r="AU3" s="1">
        <v>-1.1850000000000001</v>
      </c>
      <c r="AV3" s="1">
        <v>-1.1859999999999999</v>
      </c>
      <c r="AW3" s="1">
        <v>-1.1859999999999999</v>
      </c>
      <c r="AX3" s="1">
        <v>-1.1859999999999999</v>
      </c>
      <c r="AY3" s="1">
        <v>-1.1859999999999999</v>
      </c>
      <c r="AZ3" s="1">
        <v>-1.1859999999999999</v>
      </c>
      <c r="BA3" s="1">
        <v>-1.1859999999999999</v>
      </c>
      <c r="BB3" s="1">
        <v>-1.1859999999999999</v>
      </c>
      <c r="BC3" s="1">
        <v>-1.1859999999999999</v>
      </c>
      <c r="BD3" s="1">
        <v>-1.1859999999999999</v>
      </c>
      <c r="BE3" s="1">
        <v>-1.1859999999999999</v>
      </c>
      <c r="BF3" s="1">
        <v>-1.1859999999999999</v>
      </c>
    </row>
    <row r="4" spans="1:58" x14ac:dyDescent="0.25">
      <c r="A4" s="1">
        <v>4941</v>
      </c>
      <c r="B4" s="1">
        <v>1</v>
      </c>
      <c r="C4" s="1">
        <v>-3.7090000000000001</v>
      </c>
      <c r="D4" s="1">
        <v>-1.4990000000000001</v>
      </c>
      <c r="E4" s="1">
        <v>-0.3347</v>
      </c>
      <c r="F4" s="1">
        <v>-0.76700000000000002</v>
      </c>
      <c r="G4" s="1">
        <v>-0.67010000000000003</v>
      </c>
      <c r="H4" s="1">
        <v>-0.78090000000000004</v>
      </c>
      <c r="I4" s="1">
        <v>-0.76319999999999999</v>
      </c>
      <c r="J4" s="1">
        <v>-0.8145</v>
      </c>
      <c r="K4" s="1">
        <v>-0.8155</v>
      </c>
      <c r="L4" s="1">
        <v>-0.8458</v>
      </c>
      <c r="M4" s="1">
        <v>-0.85189999999999999</v>
      </c>
      <c r="N4" s="1">
        <v>-0.87309999999999999</v>
      </c>
      <c r="O4" s="1">
        <v>-0.88070000000000004</v>
      </c>
      <c r="P4" s="1">
        <v>-0.89700000000000002</v>
      </c>
      <c r="Q4" s="1">
        <v>-0.90480000000000005</v>
      </c>
      <c r="R4" s="1">
        <v>-0.91800000000000004</v>
      </c>
      <c r="S4" s="1">
        <v>-0.92569999999999997</v>
      </c>
      <c r="T4" s="1">
        <v>-0.93679999999999997</v>
      </c>
      <c r="U4" s="1">
        <v>-0.94410000000000005</v>
      </c>
      <c r="V4" s="1">
        <v>-0.95369999999999999</v>
      </c>
      <c r="W4" s="1">
        <v>-0.96060000000000001</v>
      </c>
      <c r="X4" s="1">
        <v>-0.96909999999999996</v>
      </c>
      <c r="Y4" s="1">
        <v>-0.97550000000000003</v>
      </c>
      <c r="Z4" s="1">
        <v>-0.98299999999999998</v>
      </c>
      <c r="AA4" s="1">
        <v>-0.98909999999999998</v>
      </c>
      <c r="AB4" s="1">
        <v>-0.99570000000000003</v>
      </c>
      <c r="AC4" s="1">
        <v>-1.0009999999999999</v>
      </c>
      <c r="AD4" s="1">
        <v>-1.0069999999999999</v>
      </c>
      <c r="AE4" s="1">
        <v>-1.0129999999999999</v>
      </c>
      <c r="AF4" s="1">
        <v>-1.018</v>
      </c>
      <c r="AG4" s="1">
        <v>-1.0229999999999999</v>
      </c>
      <c r="AH4" s="1">
        <v>-1.028</v>
      </c>
      <c r="AI4" s="1">
        <v>-1.032</v>
      </c>
      <c r="AJ4" s="1">
        <v>-1.0369999999999999</v>
      </c>
      <c r="AK4" s="1">
        <v>-1.0409999999999999</v>
      </c>
      <c r="AL4" s="1">
        <v>-1.0449999999999999</v>
      </c>
      <c r="AM4" s="1">
        <v>-1.091</v>
      </c>
      <c r="AN4" s="1">
        <v>-1.111</v>
      </c>
      <c r="AO4" s="1">
        <v>-1.1200000000000001</v>
      </c>
      <c r="AP4" s="1">
        <v>-1.1240000000000001</v>
      </c>
      <c r="AQ4" s="1">
        <v>-1.1259999999999999</v>
      </c>
      <c r="AR4" s="1">
        <v>-1.127</v>
      </c>
      <c r="AS4" s="1">
        <v>-1.1279999999999999</v>
      </c>
      <c r="AT4" s="1">
        <v>-1.129</v>
      </c>
      <c r="AU4" s="1">
        <v>-1.129</v>
      </c>
      <c r="AV4" s="1">
        <v>-1.129</v>
      </c>
      <c r="AW4" s="1">
        <v>-1.129</v>
      </c>
      <c r="AX4" s="1">
        <v>-1.1299999999999999</v>
      </c>
      <c r="AY4" s="1">
        <v>-1.1299999999999999</v>
      </c>
      <c r="AZ4" s="1">
        <v>-1.1299999999999999</v>
      </c>
      <c r="BA4" s="1">
        <v>-1.1299999999999999</v>
      </c>
      <c r="BB4" s="1">
        <v>-1.1299999999999999</v>
      </c>
      <c r="BC4" s="1">
        <v>-1.1299999999999999</v>
      </c>
      <c r="BD4" s="1">
        <v>-1.1299999999999999</v>
      </c>
      <c r="BE4" s="1">
        <v>-1.1299999999999999</v>
      </c>
      <c r="BF4" s="1">
        <v>-1.1299999999999999</v>
      </c>
    </row>
    <row r="5" spans="1:58" x14ac:dyDescent="0.25">
      <c r="A5" s="1">
        <v>4942</v>
      </c>
      <c r="B5" s="1">
        <v>1.333</v>
      </c>
      <c r="C5" s="1">
        <v>-3.5859999999999999</v>
      </c>
      <c r="D5" s="1">
        <v>-2.8</v>
      </c>
      <c r="E5" s="1">
        <v>-1.633</v>
      </c>
      <c r="F5" s="1">
        <v>-0.46850000000000003</v>
      </c>
      <c r="G5" s="1">
        <v>-0.89539999999999997</v>
      </c>
      <c r="H5" s="1">
        <v>-0.80120000000000002</v>
      </c>
      <c r="I5" s="1">
        <v>-0.90590000000000004</v>
      </c>
      <c r="J5" s="1">
        <v>-0.88790000000000002</v>
      </c>
      <c r="K5" s="1">
        <v>-0.93559999999999999</v>
      </c>
      <c r="L5" s="1">
        <v>-0.93520000000000003</v>
      </c>
      <c r="M5" s="1">
        <v>-0.96260000000000001</v>
      </c>
      <c r="N5" s="1">
        <v>-0.96740000000000004</v>
      </c>
      <c r="O5" s="1">
        <v>-0.98609999999999998</v>
      </c>
      <c r="P5" s="1">
        <v>-0.99219999999999997</v>
      </c>
      <c r="Q5" s="1">
        <v>-1.006</v>
      </c>
      <c r="R5" s="1">
        <v>-1.0129999999999999</v>
      </c>
      <c r="S5" s="1">
        <v>-1.024</v>
      </c>
      <c r="T5" s="1">
        <v>-1.03</v>
      </c>
      <c r="U5" s="1">
        <v>-1.0389999999999999</v>
      </c>
      <c r="V5" s="1">
        <v>-1.0449999999999999</v>
      </c>
      <c r="W5" s="1">
        <v>-1.0529999999999999</v>
      </c>
      <c r="X5" s="1">
        <v>-1.0589999999999999</v>
      </c>
      <c r="Y5" s="1">
        <v>-1.0660000000000001</v>
      </c>
      <c r="Z5" s="1">
        <v>-1.071</v>
      </c>
      <c r="AA5" s="1">
        <v>-1.077</v>
      </c>
      <c r="AB5" s="1">
        <v>-1.0820000000000001</v>
      </c>
      <c r="AC5" s="1">
        <v>-1.0880000000000001</v>
      </c>
      <c r="AD5" s="1">
        <v>-1.0920000000000001</v>
      </c>
      <c r="AE5" s="1">
        <v>-1.097</v>
      </c>
      <c r="AF5" s="1">
        <v>-1.1020000000000001</v>
      </c>
      <c r="AG5" s="1">
        <v>-1.1060000000000001</v>
      </c>
      <c r="AH5" s="1">
        <v>-1.1100000000000001</v>
      </c>
      <c r="AI5" s="1">
        <v>-1.1140000000000001</v>
      </c>
      <c r="AJ5" s="1">
        <v>-1.1180000000000001</v>
      </c>
      <c r="AK5" s="1">
        <v>-1.121</v>
      </c>
      <c r="AL5" s="1">
        <v>-1.125</v>
      </c>
      <c r="AM5" s="1">
        <v>-1.1639999999999999</v>
      </c>
      <c r="AN5" s="1">
        <v>-1.181</v>
      </c>
      <c r="AO5" s="1">
        <v>-1.1879999999999999</v>
      </c>
      <c r="AP5" s="1">
        <v>-1.1919999999999999</v>
      </c>
      <c r="AQ5" s="1">
        <v>-1.194</v>
      </c>
      <c r="AR5" s="1">
        <v>-1.1950000000000001</v>
      </c>
      <c r="AS5" s="1">
        <v>-1.196</v>
      </c>
      <c r="AT5" s="1">
        <v>-1.196</v>
      </c>
      <c r="AU5" s="1">
        <v>-1.196</v>
      </c>
      <c r="AV5" s="1">
        <v>-1.1970000000000001</v>
      </c>
      <c r="AW5" s="1">
        <v>-1.1970000000000001</v>
      </c>
      <c r="AX5" s="1">
        <v>-1.1970000000000001</v>
      </c>
      <c r="AY5" s="1">
        <v>-1.1970000000000001</v>
      </c>
      <c r="AZ5" s="1">
        <v>-1.1970000000000001</v>
      </c>
      <c r="BA5" s="1">
        <v>-1.1970000000000001</v>
      </c>
      <c r="BB5" s="1">
        <v>-1.1970000000000001</v>
      </c>
      <c r="BC5" s="1">
        <v>-1.1970000000000001</v>
      </c>
      <c r="BD5" s="1">
        <v>-1.1970000000000001</v>
      </c>
      <c r="BE5" s="1">
        <v>-1.1970000000000001</v>
      </c>
      <c r="BF5" s="1">
        <v>-1.1970000000000001</v>
      </c>
    </row>
    <row r="6" spans="1:58" x14ac:dyDescent="0.25">
      <c r="A6" s="1">
        <v>4943</v>
      </c>
      <c r="B6" s="1">
        <v>1.667</v>
      </c>
      <c r="C6" s="1">
        <v>-3.9569999999999999</v>
      </c>
      <c r="D6" s="1">
        <v>-3.4239999999999999</v>
      </c>
      <c r="E6" s="1">
        <v>-2.8210000000000002</v>
      </c>
      <c r="F6" s="1">
        <v>-1.605</v>
      </c>
      <c r="G6" s="1">
        <v>-0.43330000000000002</v>
      </c>
      <c r="H6" s="1">
        <v>-0.85740000000000005</v>
      </c>
      <c r="I6" s="1">
        <v>-0.76500000000000001</v>
      </c>
      <c r="J6" s="1">
        <v>-0.86819999999999997</v>
      </c>
      <c r="K6" s="1">
        <v>-0.85129999999999995</v>
      </c>
      <c r="L6" s="1">
        <v>-0.89859999999999995</v>
      </c>
      <c r="M6" s="1">
        <v>-0.89910000000000001</v>
      </c>
      <c r="N6" s="1">
        <v>-0.92679999999999996</v>
      </c>
      <c r="O6" s="1">
        <v>-0.9325</v>
      </c>
      <c r="P6" s="1">
        <v>-0.9516</v>
      </c>
      <c r="Q6" s="1">
        <v>-0.95850000000000002</v>
      </c>
      <c r="R6" s="1">
        <v>-0.97309999999999997</v>
      </c>
      <c r="S6" s="1">
        <v>-0.98019999999999996</v>
      </c>
      <c r="T6" s="1">
        <v>-0.99199999999999999</v>
      </c>
      <c r="U6" s="1">
        <v>-0.99890000000000001</v>
      </c>
      <c r="V6" s="1">
        <v>-1.0089999999999999</v>
      </c>
      <c r="W6" s="1">
        <v>-1.0149999999999999</v>
      </c>
      <c r="X6" s="1">
        <v>-1.024</v>
      </c>
      <c r="Y6" s="1">
        <v>-1.03</v>
      </c>
      <c r="Z6" s="1">
        <v>-1.0369999999999999</v>
      </c>
      <c r="AA6" s="1">
        <v>-1.0429999999999999</v>
      </c>
      <c r="AB6" s="1">
        <v>-1.05</v>
      </c>
      <c r="AC6" s="1">
        <v>-1.0549999999999999</v>
      </c>
      <c r="AD6" s="1">
        <v>-1.0609999999999999</v>
      </c>
      <c r="AE6" s="1">
        <v>-1.0660000000000001</v>
      </c>
      <c r="AF6" s="1">
        <v>-1.071</v>
      </c>
      <c r="AG6" s="1">
        <v>-1.0760000000000001</v>
      </c>
      <c r="AH6" s="1">
        <v>-1.081</v>
      </c>
      <c r="AI6" s="1">
        <v>-1.085</v>
      </c>
      <c r="AJ6" s="1">
        <v>-1.089</v>
      </c>
      <c r="AK6" s="1">
        <v>-1.093</v>
      </c>
      <c r="AL6" s="1">
        <v>-1.0980000000000001</v>
      </c>
      <c r="AM6" s="1">
        <v>-1.141</v>
      </c>
      <c r="AN6" s="1">
        <v>-1.1599999999999999</v>
      </c>
      <c r="AO6" s="1">
        <v>-1.169</v>
      </c>
      <c r="AP6" s="1">
        <v>-1.173</v>
      </c>
      <c r="AQ6" s="1">
        <v>-1.175</v>
      </c>
      <c r="AR6" s="1">
        <v>-1.1759999999999999</v>
      </c>
      <c r="AS6" s="1">
        <v>-1.177</v>
      </c>
      <c r="AT6" s="1">
        <v>-1.177</v>
      </c>
      <c r="AU6" s="1">
        <v>-1.1779999999999999</v>
      </c>
      <c r="AV6" s="1">
        <v>-1.1779999999999999</v>
      </c>
      <c r="AW6" s="1">
        <v>-1.1779999999999999</v>
      </c>
      <c r="AX6" s="1">
        <v>-1.1779999999999999</v>
      </c>
      <c r="AY6" s="1">
        <v>-1.1779999999999999</v>
      </c>
      <c r="AZ6" s="1">
        <v>-1.1779999999999999</v>
      </c>
      <c r="BA6" s="1">
        <v>-1.1779999999999999</v>
      </c>
      <c r="BB6" s="1">
        <v>-1.1779999999999999</v>
      </c>
      <c r="BC6" s="1">
        <v>-1.1779999999999999</v>
      </c>
      <c r="BD6" s="1">
        <v>-1.1779999999999999</v>
      </c>
      <c r="BE6" s="1">
        <v>-1.1779999999999999</v>
      </c>
      <c r="BF6" s="1">
        <v>-1.1779999999999999</v>
      </c>
    </row>
    <row r="7" spans="1:58" x14ac:dyDescent="0.25">
      <c r="A7" s="1">
        <v>4944</v>
      </c>
      <c r="B7" s="1">
        <v>2</v>
      </c>
      <c r="C7" s="1">
        <v>-4.3010000000000002</v>
      </c>
      <c r="D7" s="1">
        <v>-4.0670000000000002</v>
      </c>
      <c r="E7" s="1">
        <v>-3.5139999999999998</v>
      </c>
      <c r="F7" s="1">
        <v>-2.7879999999999998</v>
      </c>
      <c r="G7" s="1">
        <v>-1.613</v>
      </c>
      <c r="H7" s="1">
        <v>-0.442</v>
      </c>
      <c r="I7" s="1">
        <v>-0.86580000000000001</v>
      </c>
      <c r="J7" s="1">
        <v>-0.77480000000000004</v>
      </c>
      <c r="K7" s="1">
        <v>-0.877</v>
      </c>
      <c r="L7" s="1">
        <v>-0.86040000000000005</v>
      </c>
      <c r="M7" s="1">
        <v>-0.90669999999999995</v>
      </c>
      <c r="N7" s="1">
        <v>-0.90739999999999998</v>
      </c>
      <c r="O7" s="1">
        <v>-0.93430000000000002</v>
      </c>
      <c r="P7" s="1">
        <v>-0.93989999999999996</v>
      </c>
      <c r="Q7" s="1">
        <v>-0.95840000000000003</v>
      </c>
      <c r="R7" s="1">
        <v>-0.96509999999999996</v>
      </c>
      <c r="S7" s="1">
        <v>-0.97919999999999996</v>
      </c>
      <c r="T7" s="1">
        <v>-0.98599999999999999</v>
      </c>
      <c r="U7" s="1">
        <v>-0.99739999999999995</v>
      </c>
      <c r="V7" s="1">
        <v>-1.004</v>
      </c>
      <c r="W7" s="1">
        <v>-1.014</v>
      </c>
      <c r="X7" s="1">
        <v>-1.02</v>
      </c>
      <c r="Y7" s="1">
        <v>-1.028</v>
      </c>
      <c r="Z7" s="1">
        <v>-1.034</v>
      </c>
      <c r="AA7" s="1">
        <v>-1.0409999999999999</v>
      </c>
      <c r="AB7" s="1">
        <v>-1.0469999999999999</v>
      </c>
      <c r="AC7" s="1">
        <v>-1.0529999999999999</v>
      </c>
      <c r="AD7" s="1">
        <v>-1.0580000000000001</v>
      </c>
      <c r="AE7" s="1">
        <v>-1.0640000000000001</v>
      </c>
      <c r="AF7" s="1">
        <v>-1.069</v>
      </c>
      <c r="AG7" s="1">
        <v>-1.0740000000000001</v>
      </c>
      <c r="AH7" s="1">
        <v>-1.0780000000000001</v>
      </c>
      <c r="AI7" s="1">
        <v>-1.083</v>
      </c>
      <c r="AJ7" s="1">
        <v>-1.087</v>
      </c>
      <c r="AK7" s="1">
        <v>-1.091</v>
      </c>
      <c r="AL7" s="1">
        <v>-1.095</v>
      </c>
      <c r="AM7" s="1">
        <v>-1.139</v>
      </c>
      <c r="AN7" s="1">
        <v>-1.1579999999999999</v>
      </c>
      <c r="AO7" s="1">
        <v>-1.1659999999999999</v>
      </c>
      <c r="AP7" s="1">
        <v>-1.17</v>
      </c>
      <c r="AQ7" s="1">
        <v>-1.1719999999999999</v>
      </c>
      <c r="AR7" s="1">
        <v>-1.173</v>
      </c>
      <c r="AS7" s="1">
        <v>-1.1739999999999999</v>
      </c>
      <c r="AT7" s="1">
        <v>-1.175</v>
      </c>
      <c r="AU7" s="1">
        <v>-1.175</v>
      </c>
      <c r="AV7" s="1">
        <v>-1.175</v>
      </c>
      <c r="AW7" s="1">
        <v>-1.175</v>
      </c>
      <c r="AX7" s="1">
        <v>-1.175</v>
      </c>
      <c r="AY7" s="1">
        <v>-1.175</v>
      </c>
      <c r="AZ7" s="1">
        <v>-1.175</v>
      </c>
      <c r="BA7" s="1">
        <v>-1.175</v>
      </c>
      <c r="BB7" s="1">
        <v>-1.175</v>
      </c>
      <c r="BC7" s="1">
        <v>-1.175</v>
      </c>
      <c r="BD7" s="1">
        <v>-1.175</v>
      </c>
      <c r="BE7" s="1">
        <v>-1.175</v>
      </c>
      <c r="BF7" s="1">
        <v>-1.175</v>
      </c>
    </row>
    <row r="8" spans="1:58" x14ac:dyDescent="0.25">
      <c r="A8" s="1">
        <v>4945</v>
      </c>
      <c r="B8" s="1">
        <v>2.3330000000000002</v>
      </c>
      <c r="C8" s="1">
        <v>-4.6139999999999999</v>
      </c>
      <c r="D8" s="1">
        <v>-4.2329999999999997</v>
      </c>
      <c r="E8" s="1">
        <v>-4.1509999999999998</v>
      </c>
      <c r="F8" s="1">
        <v>-3.5569999999999999</v>
      </c>
      <c r="G8" s="1">
        <v>-2.8210000000000002</v>
      </c>
      <c r="H8" s="1">
        <v>-1.613</v>
      </c>
      <c r="I8" s="1">
        <v>-0.43919999999999998</v>
      </c>
      <c r="J8" s="1">
        <v>-0.86199999999999999</v>
      </c>
      <c r="K8" s="1">
        <v>-0.77100000000000002</v>
      </c>
      <c r="L8" s="1">
        <v>-0.87219999999999998</v>
      </c>
      <c r="M8" s="1">
        <v>-0.85529999999999995</v>
      </c>
      <c r="N8" s="1">
        <v>-0.90149999999999997</v>
      </c>
      <c r="O8" s="1">
        <v>-0.9022</v>
      </c>
      <c r="P8" s="1">
        <v>-0.92889999999999995</v>
      </c>
      <c r="Q8" s="1">
        <v>-0.9345</v>
      </c>
      <c r="R8" s="1">
        <v>-0.95289999999999997</v>
      </c>
      <c r="S8" s="1">
        <v>-0.95960000000000001</v>
      </c>
      <c r="T8" s="1">
        <v>-0.97360000000000002</v>
      </c>
      <c r="U8" s="1">
        <v>-0.98050000000000004</v>
      </c>
      <c r="V8" s="1">
        <v>-0.9919</v>
      </c>
      <c r="W8" s="1">
        <v>-0.99850000000000005</v>
      </c>
      <c r="X8" s="1">
        <v>-1.008</v>
      </c>
      <c r="Y8" s="1">
        <v>-1.014</v>
      </c>
      <c r="Z8" s="1">
        <v>-1.0229999999999999</v>
      </c>
      <c r="AA8" s="1">
        <v>-1.0289999999999999</v>
      </c>
      <c r="AB8" s="1">
        <v>-1.036</v>
      </c>
      <c r="AC8" s="1">
        <v>-1.0409999999999999</v>
      </c>
      <c r="AD8" s="1">
        <v>-1.048</v>
      </c>
      <c r="AE8" s="1">
        <v>-1.0529999999999999</v>
      </c>
      <c r="AF8" s="1">
        <v>-1.0580000000000001</v>
      </c>
      <c r="AG8" s="1">
        <v>-1.0629999999999999</v>
      </c>
      <c r="AH8" s="1">
        <v>-1.0680000000000001</v>
      </c>
      <c r="AI8" s="1">
        <v>-1.073</v>
      </c>
      <c r="AJ8" s="1">
        <v>-1.077</v>
      </c>
      <c r="AK8" s="1">
        <v>-1.081</v>
      </c>
      <c r="AL8" s="1">
        <v>-1.0860000000000001</v>
      </c>
      <c r="AM8" s="1">
        <v>-1.131</v>
      </c>
      <c r="AN8" s="1">
        <v>-1.151</v>
      </c>
      <c r="AO8" s="1">
        <v>-1.1599999999999999</v>
      </c>
      <c r="AP8" s="1">
        <v>-1.1639999999999999</v>
      </c>
      <c r="AQ8" s="1">
        <v>-1.1659999999999999</v>
      </c>
      <c r="AR8" s="1">
        <v>-1.167</v>
      </c>
      <c r="AS8" s="1">
        <v>-1.1679999999999999</v>
      </c>
      <c r="AT8" s="1">
        <v>-1.1679999999999999</v>
      </c>
      <c r="AU8" s="1">
        <v>-1.169</v>
      </c>
      <c r="AV8" s="1">
        <v>-1.169</v>
      </c>
      <c r="AW8" s="1">
        <v>-1.169</v>
      </c>
      <c r="AX8" s="1">
        <v>-1.169</v>
      </c>
      <c r="AY8" s="1">
        <v>-1.169</v>
      </c>
      <c r="AZ8" s="1">
        <v>-1.169</v>
      </c>
      <c r="BA8" s="1">
        <v>-1.169</v>
      </c>
      <c r="BB8" s="1">
        <v>-1.169</v>
      </c>
      <c r="BC8" s="1">
        <v>-1.169</v>
      </c>
      <c r="BD8" s="1">
        <v>-1.169</v>
      </c>
      <c r="BE8" s="1">
        <v>-1.169</v>
      </c>
      <c r="BF8" s="1">
        <v>-1.169</v>
      </c>
    </row>
    <row r="9" spans="1:58" x14ac:dyDescent="0.25">
      <c r="A9" s="1">
        <v>4946</v>
      </c>
      <c r="B9" s="1">
        <v>2.6669999999999998</v>
      </c>
      <c r="C9" s="1">
        <v>-4.7539999999999996</v>
      </c>
      <c r="D9" s="1">
        <v>-4.609</v>
      </c>
      <c r="E9" s="1">
        <v>-4.3029999999999999</v>
      </c>
      <c r="F9" s="1">
        <v>-4.2160000000000002</v>
      </c>
      <c r="G9" s="1">
        <v>-3.585</v>
      </c>
      <c r="H9" s="1">
        <v>-2.8029999999999999</v>
      </c>
      <c r="I9" s="1">
        <v>-1.6180000000000001</v>
      </c>
      <c r="J9" s="1">
        <v>-0.44469999999999998</v>
      </c>
      <c r="K9" s="1">
        <v>-0.8679</v>
      </c>
      <c r="L9" s="1">
        <v>-0.77759999999999996</v>
      </c>
      <c r="M9" s="1">
        <v>-0.87870000000000004</v>
      </c>
      <c r="N9" s="1">
        <v>-0.86209999999999998</v>
      </c>
      <c r="O9" s="1">
        <v>-0.90790000000000004</v>
      </c>
      <c r="P9" s="1">
        <v>-0.90869999999999995</v>
      </c>
      <c r="Q9" s="1">
        <v>-0.93510000000000004</v>
      </c>
      <c r="R9" s="1">
        <v>-0.94069999999999998</v>
      </c>
      <c r="S9" s="1">
        <v>-0.95889999999999997</v>
      </c>
      <c r="T9" s="1">
        <v>-0.96560000000000001</v>
      </c>
      <c r="U9" s="1">
        <v>-0.97940000000000005</v>
      </c>
      <c r="V9" s="1">
        <v>-0.98619999999999997</v>
      </c>
      <c r="W9" s="1">
        <v>-0.99739999999999995</v>
      </c>
      <c r="X9" s="1">
        <v>-1.004</v>
      </c>
      <c r="Y9" s="1">
        <v>-1.0129999999999999</v>
      </c>
      <c r="Z9" s="1">
        <v>-1.02</v>
      </c>
      <c r="AA9" s="1">
        <v>-1.028</v>
      </c>
      <c r="AB9" s="1">
        <v>-1.034</v>
      </c>
      <c r="AC9" s="1">
        <v>-1.0409999999999999</v>
      </c>
      <c r="AD9" s="1">
        <v>-1.046</v>
      </c>
      <c r="AE9" s="1">
        <v>-1.052</v>
      </c>
      <c r="AF9" s="1">
        <v>-1.0569999999999999</v>
      </c>
      <c r="AG9" s="1">
        <v>-1.0629999999999999</v>
      </c>
      <c r="AH9" s="1">
        <v>-1.0680000000000001</v>
      </c>
      <c r="AI9" s="1">
        <v>-1.073</v>
      </c>
      <c r="AJ9" s="1">
        <v>-1.077</v>
      </c>
      <c r="AK9" s="1">
        <v>-1.0820000000000001</v>
      </c>
      <c r="AL9" s="1">
        <v>-1.0860000000000001</v>
      </c>
      <c r="AM9" s="1">
        <v>-1.133</v>
      </c>
      <c r="AN9" s="1">
        <v>-1.153</v>
      </c>
      <c r="AO9" s="1">
        <v>-1.161</v>
      </c>
      <c r="AP9" s="1">
        <v>-1.165</v>
      </c>
      <c r="AQ9" s="1">
        <v>-1.167</v>
      </c>
      <c r="AR9" s="1">
        <v>-1.169</v>
      </c>
      <c r="AS9" s="1">
        <v>-1.169</v>
      </c>
      <c r="AT9" s="1">
        <v>-1.17</v>
      </c>
      <c r="AU9" s="1">
        <v>-1.17</v>
      </c>
      <c r="AV9" s="1">
        <v>-1.171</v>
      </c>
      <c r="AW9" s="1">
        <v>-1.171</v>
      </c>
      <c r="AX9" s="1">
        <v>-1.171</v>
      </c>
      <c r="AY9" s="1">
        <v>-1.171</v>
      </c>
      <c r="AZ9" s="1">
        <v>-1.171</v>
      </c>
      <c r="BA9" s="1">
        <v>-1.171</v>
      </c>
      <c r="BB9" s="1">
        <v>-1.171</v>
      </c>
      <c r="BC9" s="1">
        <v>-1.171</v>
      </c>
      <c r="BD9" s="1">
        <v>-1.171</v>
      </c>
      <c r="BE9" s="1">
        <v>-1.171</v>
      </c>
      <c r="BF9" s="1">
        <v>-1.171</v>
      </c>
    </row>
    <row r="10" spans="1:58" x14ac:dyDescent="0.25">
      <c r="A10" s="1">
        <v>4947</v>
      </c>
      <c r="B10" s="1">
        <v>3</v>
      </c>
      <c r="C10" s="1">
        <v>-4.8230000000000004</v>
      </c>
      <c r="D10" s="1">
        <v>-4.7240000000000002</v>
      </c>
      <c r="E10" s="1">
        <v>-4.649</v>
      </c>
      <c r="F10" s="1">
        <v>-4.3449999999999998</v>
      </c>
      <c r="G10" s="1">
        <v>-4.2549999999999999</v>
      </c>
      <c r="H10" s="1">
        <v>-3.6030000000000002</v>
      </c>
      <c r="I10" s="1">
        <v>-2.8220000000000001</v>
      </c>
      <c r="J10" s="1">
        <v>-1.621</v>
      </c>
      <c r="K10" s="1">
        <v>-0.4446</v>
      </c>
      <c r="L10" s="1">
        <v>-0.86729999999999996</v>
      </c>
      <c r="M10" s="1">
        <v>-0.77659999999999996</v>
      </c>
      <c r="N10" s="1">
        <v>-0.87790000000000001</v>
      </c>
      <c r="O10" s="1">
        <v>-0.86119999999999997</v>
      </c>
      <c r="P10" s="1">
        <v>-0.90669999999999995</v>
      </c>
      <c r="Q10" s="1">
        <v>-0.90739999999999998</v>
      </c>
      <c r="R10" s="1">
        <v>-0.93359999999999999</v>
      </c>
      <c r="S10" s="1">
        <v>-0.93920000000000003</v>
      </c>
      <c r="T10" s="1">
        <v>-0.95720000000000005</v>
      </c>
      <c r="U10" s="1">
        <v>-0.96389999999999998</v>
      </c>
      <c r="V10" s="1">
        <v>-0.97760000000000002</v>
      </c>
      <c r="W10" s="1">
        <v>-0.98440000000000005</v>
      </c>
      <c r="X10" s="1">
        <v>-0.99550000000000005</v>
      </c>
      <c r="Y10" s="1">
        <v>-1.002</v>
      </c>
      <c r="Z10" s="1">
        <v>-1.0109999999999999</v>
      </c>
      <c r="AA10" s="1">
        <v>-1.018</v>
      </c>
      <c r="AB10" s="1">
        <v>-1.026</v>
      </c>
      <c r="AC10" s="1">
        <v>-1.0309999999999999</v>
      </c>
      <c r="AD10" s="1">
        <v>-1.038</v>
      </c>
      <c r="AE10" s="1">
        <v>-1.044</v>
      </c>
      <c r="AF10" s="1">
        <v>-1.05</v>
      </c>
      <c r="AG10" s="1">
        <v>-1.0549999999999999</v>
      </c>
      <c r="AH10" s="1">
        <v>-1.0609999999999999</v>
      </c>
      <c r="AI10" s="1">
        <v>-1.0649999999999999</v>
      </c>
      <c r="AJ10" s="1">
        <v>-1.07</v>
      </c>
      <c r="AK10" s="1">
        <v>-1.075</v>
      </c>
      <c r="AL10" s="1">
        <v>-1.079</v>
      </c>
      <c r="AM10" s="1">
        <v>-1.1279999999999999</v>
      </c>
      <c r="AN10" s="1">
        <v>-1.1479999999999999</v>
      </c>
      <c r="AO10" s="1">
        <v>-1.157</v>
      </c>
      <c r="AP10" s="1">
        <v>-1.161</v>
      </c>
      <c r="AQ10" s="1">
        <v>-1.163</v>
      </c>
      <c r="AR10" s="1">
        <v>-1.165</v>
      </c>
      <c r="AS10" s="1">
        <v>-1.1659999999999999</v>
      </c>
      <c r="AT10" s="1">
        <v>-1.1659999999999999</v>
      </c>
      <c r="AU10" s="1">
        <v>-1.167</v>
      </c>
      <c r="AV10" s="1">
        <v>-1.167</v>
      </c>
      <c r="AW10" s="1">
        <v>-1.167</v>
      </c>
      <c r="AX10" s="1">
        <v>-1.167</v>
      </c>
      <c r="AY10" s="1">
        <v>-1.167</v>
      </c>
      <c r="AZ10" s="1">
        <v>-1.167</v>
      </c>
      <c r="BA10" s="1">
        <v>-1.167</v>
      </c>
      <c r="BB10" s="1">
        <v>-1.167</v>
      </c>
      <c r="BC10" s="1">
        <v>-1.167</v>
      </c>
      <c r="BD10" s="1">
        <v>-1.167</v>
      </c>
      <c r="BE10" s="1">
        <v>-1.167</v>
      </c>
      <c r="BF10" s="1">
        <v>-1.167</v>
      </c>
    </row>
    <row r="11" spans="1:58" x14ac:dyDescent="0.25">
      <c r="A11" s="1">
        <v>4948</v>
      </c>
      <c r="B11" s="1">
        <v>3.3330000000000002</v>
      </c>
      <c r="C11" s="1">
        <v>-4.7880000000000003</v>
      </c>
      <c r="D11" s="1">
        <v>-4.8710000000000004</v>
      </c>
      <c r="E11" s="1">
        <v>-4.7699999999999996</v>
      </c>
      <c r="F11" s="1">
        <v>-4.694</v>
      </c>
      <c r="G11" s="1">
        <v>-4.3840000000000003</v>
      </c>
      <c r="H11" s="1">
        <v>-4.2839999999999998</v>
      </c>
      <c r="I11" s="1">
        <v>-3.6139999999999999</v>
      </c>
      <c r="J11" s="1">
        <v>-2.8090000000000002</v>
      </c>
      <c r="K11" s="1">
        <v>-1.6220000000000001</v>
      </c>
      <c r="L11" s="1">
        <v>-0.44629999999999997</v>
      </c>
      <c r="M11" s="1">
        <v>-0.86919999999999997</v>
      </c>
      <c r="N11" s="1">
        <v>-0.77839999999999998</v>
      </c>
      <c r="O11" s="1">
        <v>-0.87949999999999995</v>
      </c>
      <c r="P11" s="1">
        <v>-0.86309999999999998</v>
      </c>
      <c r="Q11" s="1">
        <v>-0.90849999999999997</v>
      </c>
      <c r="R11" s="1">
        <v>-0.9093</v>
      </c>
      <c r="S11" s="1">
        <v>-0.9355</v>
      </c>
      <c r="T11" s="1">
        <v>-0.94110000000000005</v>
      </c>
      <c r="U11" s="1">
        <v>-0.95899999999999996</v>
      </c>
      <c r="V11" s="1">
        <v>-0.9657</v>
      </c>
      <c r="W11" s="1">
        <v>-0.97940000000000005</v>
      </c>
      <c r="X11" s="1">
        <v>-0.98619999999999997</v>
      </c>
      <c r="Y11" s="1">
        <v>-0.99719999999999998</v>
      </c>
      <c r="Z11" s="1">
        <v>-1.004</v>
      </c>
      <c r="AA11" s="1">
        <v>-1.0129999999999999</v>
      </c>
      <c r="AB11" s="1">
        <v>-1.0189999999999999</v>
      </c>
      <c r="AC11" s="1">
        <v>-1.0269999999999999</v>
      </c>
      <c r="AD11" s="1">
        <v>-1.0329999999999999</v>
      </c>
      <c r="AE11" s="1">
        <v>-1.04</v>
      </c>
      <c r="AF11" s="1">
        <v>-1.0449999999999999</v>
      </c>
      <c r="AG11" s="1">
        <v>-1.0509999999999999</v>
      </c>
      <c r="AH11" s="1">
        <v>-1.0569999999999999</v>
      </c>
      <c r="AI11" s="1">
        <v>-1.0620000000000001</v>
      </c>
      <c r="AJ11" s="1">
        <v>-1.0669999999999999</v>
      </c>
      <c r="AK11" s="1">
        <v>-1.0720000000000001</v>
      </c>
      <c r="AL11" s="1">
        <v>-1.0760000000000001</v>
      </c>
      <c r="AM11" s="1">
        <v>-1.1259999999999999</v>
      </c>
      <c r="AN11" s="1">
        <v>-1.1479999999999999</v>
      </c>
      <c r="AO11" s="1">
        <v>-1.157</v>
      </c>
      <c r="AP11" s="1">
        <v>-1.161</v>
      </c>
      <c r="AQ11" s="1">
        <v>-1.163</v>
      </c>
      <c r="AR11" s="1">
        <v>-1.1639999999999999</v>
      </c>
      <c r="AS11" s="1">
        <v>-1.165</v>
      </c>
      <c r="AT11" s="1">
        <v>-1.1659999999999999</v>
      </c>
      <c r="AU11" s="1">
        <v>-1.1659999999999999</v>
      </c>
      <c r="AV11" s="1">
        <v>-1.1659999999999999</v>
      </c>
      <c r="AW11" s="1">
        <v>-1.1659999999999999</v>
      </c>
      <c r="AX11" s="1">
        <v>-1.167</v>
      </c>
      <c r="AY11" s="1">
        <v>-1.167</v>
      </c>
      <c r="AZ11" s="1">
        <v>-1.167</v>
      </c>
      <c r="BA11" s="1">
        <v>-1.167</v>
      </c>
      <c r="BB11" s="1">
        <v>-1.167</v>
      </c>
      <c r="BC11" s="1">
        <v>-1.167</v>
      </c>
      <c r="BD11" s="1">
        <v>-1.167</v>
      </c>
      <c r="BE11" s="1">
        <v>-1.167</v>
      </c>
      <c r="BF11" s="1">
        <v>-1.167</v>
      </c>
    </row>
    <row r="12" spans="1:58" x14ac:dyDescent="0.25">
      <c r="A12" s="1">
        <v>4949</v>
      </c>
      <c r="B12" s="1">
        <v>3.6669999999999998</v>
      </c>
      <c r="C12" s="1">
        <v>-4.7759999999999998</v>
      </c>
      <c r="D12" s="1">
        <v>-4.8029999999999999</v>
      </c>
      <c r="E12" s="1">
        <v>-4.8970000000000002</v>
      </c>
      <c r="F12" s="1">
        <v>-4.7919999999999998</v>
      </c>
      <c r="G12" s="1">
        <v>-4.718</v>
      </c>
      <c r="H12" s="1">
        <v>-4.407</v>
      </c>
      <c r="I12" s="1">
        <v>-4.3049999999999997</v>
      </c>
      <c r="J12" s="1">
        <v>-3.6240000000000001</v>
      </c>
      <c r="K12" s="1">
        <v>-2.8220000000000001</v>
      </c>
      <c r="L12" s="1">
        <v>-1.6240000000000001</v>
      </c>
      <c r="M12" s="1">
        <v>-0.44109999999999999</v>
      </c>
      <c r="N12" s="1">
        <v>-0.86919999999999997</v>
      </c>
      <c r="O12" s="1">
        <v>-0.7782</v>
      </c>
      <c r="P12" s="1">
        <v>-0.87890000000000001</v>
      </c>
      <c r="Q12" s="1">
        <v>-0.86240000000000006</v>
      </c>
      <c r="R12" s="1">
        <v>-0.90769999999999995</v>
      </c>
      <c r="S12" s="1">
        <v>-0.90849999999999997</v>
      </c>
      <c r="T12" s="1">
        <v>-0.9345</v>
      </c>
      <c r="U12" s="1">
        <v>-0.94010000000000005</v>
      </c>
      <c r="V12" s="1">
        <v>-0.95789999999999997</v>
      </c>
      <c r="W12" s="1">
        <v>-0.9647</v>
      </c>
      <c r="X12" s="1">
        <v>-0.97819999999999996</v>
      </c>
      <c r="Y12" s="1">
        <v>-0.98499999999999999</v>
      </c>
      <c r="Z12" s="1">
        <v>-0.996</v>
      </c>
      <c r="AA12" s="1">
        <v>-1.0029999999999999</v>
      </c>
      <c r="AB12" s="1">
        <v>-1.012</v>
      </c>
      <c r="AC12" s="1">
        <v>-1.018</v>
      </c>
      <c r="AD12" s="1">
        <v>-1.026</v>
      </c>
      <c r="AE12" s="1">
        <v>-1.032</v>
      </c>
      <c r="AF12" s="1">
        <v>-1.0389999999999999</v>
      </c>
      <c r="AG12" s="1">
        <v>-1.044</v>
      </c>
      <c r="AH12" s="1">
        <v>-1.05</v>
      </c>
      <c r="AI12" s="1">
        <v>-1.0549999999999999</v>
      </c>
      <c r="AJ12" s="1">
        <v>-1.0609999999999999</v>
      </c>
      <c r="AK12" s="1">
        <v>-1.0649999999999999</v>
      </c>
      <c r="AL12" s="1">
        <v>-1.07</v>
      </c>
      <c r="AM12" s="1">
        <v>-1.1220000000000001</v>
      </c>
      <c r="AN12" s="1">
        <v>-1.1439999999999999</v>
      </c>
      <c r="AO12" s="1">
        <v>-1.153</v>
      </c>
      <c r="AP12" s="1">
        <v>-1.1579999999999999</v>
      </c>
      <c r="AQ12" s="1">
        <v>-1.1599999999999999</v>
      </c>
      <c r="AR12" s="1">
        <v>-1.161</v>
      </c>
      <c r="AS12" s="1">
        <v>-1.1619999999999999</v>
      </c>
      <c r="AT12" s="1">
        <v>-1.163</v>
      </c>
      <c r="AU12" s="1">
        <v>-1.163</v>
      </c>
      <c r="AV12" s="1">
        <v>-1.163</v>
      </c>
      <c r="AW12" s="1">
        <v>-1.163</v>
      </c>
      <c r="AX12" s="1">
        <v>-1.1639999999999999</v>
      </c>
      <c r="AY12" s="1">
        <v>-1.1639999999999999</v>
      </c>
      <c r="AZ12" s="1">
        <v>-1.1639999999999999</v>
      </c>
      <c r="BA12" s="1">
        <v>-1.1639999999999999</v>
      </c>
      <c r="BB12" s="1">
        <v>-1.1639999999999999</v>
      </c>
      <c r="BC12" s="1">
        <v>-1.1639999999999999</v>
      </c>
      <c r="BD12" s="1">
        <v>-1.1639999999999999</v>
      </c>
      <c r="BE12" s="1">
        <v>-1.1639999999999999</v>
      </c>
      <c r="BF12" s="1">
        <v>-1.1639999999999999</v>
      </c>
    </row>
    <row r="13" spans="1:58" x14ac:dyDescent="0.25">
      <c r="A13" s="1">
        <v>4950</v>
      </c>
      <c r="B13" s="1">
        <v>4</v>
      </c>
      <c r="C13" s="1">
        <v>-4.7160000000000002</v>
      </c>
      <c r="D13" s="1">
        <v>-4.8289999999999997</v>
      </c>
      <c r="E13" s="1">
        <v>-4.8380000000000001</v>
      </c>
      <c r="F13" s="1">
        <v>-4.93</v>
      </c>
      <c r="G13" s="1">
        <v>-4.8179999999999996</v>
      </c>
      <c r="H13" s="1">
        <v>-4.742</v>
      </c>
      <c r="I13" s="1">
        <v>-4.4269999999999996</v>
      </c>
      <c r="J13" s="1">
        <v>-4.3209999999999997</v>
      </c>
      <c r="K13" s="1">
        <v>-3.629</v>
      </c>
      <c r="L13" s="1">
        <v>-2.8130000000000002</v>
      </c>
      <c r="M13" s="1">
        <v>-1.6439999999999999</v>
      </c>
      <c r="N13" s="1">
        <v>-0.44259999999999999</v>
      </c>
      <c r="O13" s="1">
        <v>-0.87080000000000002</v>
      </c>
      <c r="P13" s="1">
        <v>-0.78029999999999999</v>
      </c>
      <c r="Q13" s="1">
        <v>-0.88100000000000001</v>
      </c>
      <c r="R13" s="1">
        <v>-0.86460000000000004</v>
      </c>
      <c r="S13" s="1">
        <v>-0.90990000000000004</v>
      </c>
      <c r="T13" s="1">
        <v>-0.91080000000000005</v>
      </c>
      <c r="U13" s="1">
        <v>-0.93679999999999997</v>
      </c>
      <c r="V13" s="1">
        <v>-0.94240000000000002</v>
      </c>
      <c r="W13" s="1">
        <v>-0.96020000000000005</v>
      </c>
      <c r="X13" s="1">
        <v>-0.96699999999999997</v>
      </c>
      <c r="Y13" s="1">
        <v>-0.98050000000000004</v>
      </c>
      <c r="Z13" s="1">
        <v>-0.98729999999999996</v>
      </c>
      <c r="AA13" s="1">
        <v>-0.99829999999999997</v>
      </c>
      <c r="AB13" s="1">
        <v>-1.0049999999999999</v>
      </c>
      <c r="AC13" s="1">
        <v>-1.014</v>
      </c>
      <c r="AD13" s="1">
        <v>-1.02</v>
      </c>
      <c r="AE13" s="1">
        <v>-1.028</v>
      </c>
      <c r="AF13" s="1">
        <v>-1.034</v>
      </c>
      <c r="AG13" s="1">
        <v>-1.0409999999999999</v>
      </c>
      <c r="AH13" s="1">
        <v>-1.046</v>
      </c>
      <c r="AI13" s="1">
        <v>-1.052</v>
      </c>
      <c r="AJ13" s="1">
        <v>-1.0569999999999999</v>
      </c>
      <c r="AK13" s="1">
        <v>-1.0629999999999999</v>
      </c>
      <c r="AL13" s="1">
        <v>-1.0680000000000001</v>
      </c>
      <c r="AM13" s="1">
        <v>-1.1220000000000001</v>
      </c>
      <c r="AN13" s="1">
        <v>-1.1439999999999999</v>
      </c>
      <c r="AO13" s="1">
        <v>-1.1539999999999999</v>
      </c>
      <c r="AP13" s="1">
        <v>-1.1579999999999999</v>
      </c>
      <c r="AQ13" s="1">
        <v>-1.1599999999999999</v>
      </c>
      <c r="AR13" s="1">
        <v>-1.1619999999999999</v>
      </c>
      <c r="AS13" s="1">
        <v>-1.163</v>
      </c>
      <c r="AT13" s="1">
        <v>-1.163</v>
      </c>
      <c r="AU13" s="1">
        <v>-1.1639999999999999</v>
      </c>
      <c r="AV13" s="1">
        <v>-1.1639999999999999</v>
      </c>
      <c r="AW13" s="1">
        <v>-1.1639999999999999</v>
      </c>
      <c r="AX13" s="1">
        <v>-1.1639999999999999</v>
      </c>
      <c r="AY13" s="1">
        <v>-1.1639999999999999</v>
      </c>
      <c r="AZ13" s="1">
        <v>-1.1639999999999999</v>
      </c>
      <c r="BA13" s="1">
        <v>-1.1639999999999999</v>
      </c>
      <c r="BB13" s="1">
        <v>-1.1639999999999999</v>
      </c>
      <c r="BC13" s="1">
        <v>-1.1639999999999999</v>
      </c>
      <c r="BD13" s="1">
        <v>-1.1639999999999999</v>
      </c>
      <c r="BE13" s="1">
        <v>-1.1639999999999999</v>
      </c>
      <c r="BF13" s="1">
        <v>-1.1639999999999999</v>
      </c>
    </row>
    <row r="14" spans="1:58" x14ac:dyDescent="0.25">
      <c r="A14" s="1">
        <v>4951</v>
      </c>
      <c r="B14" s="1">
        <v>4.3330000000000002</v>
      </c>
      <c r="C14" s="1">
        <v>-4.7</v>
      </c>
      <c r="D14" s="1">
        <v>-4.7350000000000003</v>
      </c>
      <c r="E14" s="1">
        <v>-4.8460000000000001</v>
      </c>
      <c r="F14" s="1">
        <v>-4.8520000000000003</v>
      </c>
      <c r="G14" s="1">
        <v>-4.9450000000000003</v>
      </c>
      <c r="H14" s="1">
        <v>-4.8310000000000004</v>
      </c>
      <c r="I14" s="1">
        <v>-4.7569999999999997</v>
      </c>
      <c r="J14" s="1">
        <v>-4.4409999999999998</v>
      </c>
      <c r="K14" s="1">
        <v>-4.3330000000000002</v>
      </c>
      <c r="L14" s="1">
        <v>-3.6360000000000001</v>
      </c>
      <c r="M14" s="1">
        <v>-2.9529999999999998</v>
      </c>
      <c r="N14" s="1">
        <v>-1.643</v>
      </c>
      <c r="O14" s="1">
        <v>-0.44230000000000003</v>
      </c>
      <c r="P14" s="1">
        <v>-0.87009999999999998</v>
      </c>
      <c r="Q14" s="1">
        <v>-0.77949999999999997</v>
      </c>
      <c r="R14" s="1">
        <v>-0.87990000000000002</v>
      </c>
      <c r="S14" s="1">
        <v>-0.86350000000000005</v>
      </c>
      <c r="T14" s="1">
        <v>-0.90869999999999995</v>
      </c>
      <c r="U14" s="1">
        <v>-0.90949999999999998</v>
      </c>
      <c r="V14" s="1">
        <v>-0.93540000000000001</v>
      </c>
      <c r="W14" s="1">
        <v>-0.94089999999999996</v>
      </c>
      <c r="X14" s="1">
        <v>-0.9587</v>
      </c>
      <c r="Y14" s="1">
        <v>-0.96540000000000004</v>
      </c>
      <c r="Z14" s="1">
        <v>-0.97889999999999999</v>
      </c>
      <c r="AA14" s="1">
        <v>-0.98560000000000003</v>
      </c>
      <c r="AB14" s="1">
        <v>-0.99650000000000005</v>
      </c>
      <c r="AC14" s="1">
        <v>-1.0029999999999999</v>
      </c>
      <c r="AD14" s="1">
        <v>-1.012</v>
      </c>
      <c r="AE14" s="1">
        <v>-1.018</v>
      </c>
      <c r="AF14" s="1">
        <v>-1.026</v>
      </c>
      <c r="AG14" s="1">
        <v>-1.032</v>
      </c>
      <c r="AH14" s="1">
        <v>-1.0389999999999999</v>
      </c>
      <c r="AI14" s="1">
        <v>-1.044</v>
      </c>
      <c r="AJ14" s="1">
        <v>-1.05</v>
      </c>
      <c r="AK14" s="1">
        <v>-1.0549999999999999</v>
      </c>
      <c r="AL14" s="1">
        <v>-1.0609999999999999</v>
      </c>
      <c r="AM14" s="1">
        <v>-1.1160000000000001</v>
      </c>
      <c r="AN14" s="1">
        <v>-1.1399999999999999</v>
      </c>
      <c r="AO14" s="1">
        <v>-1.149</v>
      </c>
      <c r="AP14" s="1">
        <v>-1.1539999999999999</v>
      </c>
      <c r="AQ14" s="1">
        <v>-1.1559999999999999</v>
      </c>
      <c r="AR14" s="1">
        <v>-1.1579999999999999</v>
      </c>
      <c r="AS14" s="1">
        <v>-1.159</v>
      </c>
      <c r="AT14" s="1">
        <v>-1.159</v>
      </c>
      <c r="AU14" s="1">
        <v>-1.1599999999999999</v>
      </c>
      <c r="AV14" s="1">
        <v>-1.1599999999999999</v>
      </c>
      <c r="AW14" s="1">
        <v>-1.1599999999999999</v>
      </c>
      <c r="AX14" s="1">
        <v>-1.1599999999999999</v>
      </c>
      <c r="AY14" s="1">
        <v>-1.1599999999999999</v>
      </c>
      <c r="AZ14" s="1">
        <v>-1.1599999999999999</v>
      </c>
      <c r="BA14" s="1">
        <v>-1.1599999999999999</v>
      </c>
      <c r="BB14" s="1">
        <v>-1.1599999999999999</v>
      </c>
      <c r="BC14" s="1">
        <v>-1.1599999999999999</v>
      </c>
      <c r="BD14" s="1">
        <v>-1.1599999999999999</v>
      </c>
      <c r="BE14" s="1">
        <v>-1.1599999999999999</v>
      </c>
      <c r="BF14" s="1">
        <v>-1.1599999999999999</v>
      </c>
    </row>
    <row r="15" spans="1:58" x14ac:dyDescent="0.25">
      <c r="A15" s="1">
        <v>4952</v>
      </c>
      <c r="B15" s="1">
        <v>4.6669999999999998</v>
      </c>
      <c r="C15" s="1">
        <v>-4.6509999999999998</v>
      </c>
      <c r="D15" s="1">
        <v>-4.74</v>
      </c>
      <c r="E15" s="1">
        <v>-4.76</v>
      </c>
      <c r="F15" s="1">
        <v>-4.87</v>
      </c>
      <c r="G15" s="1">
        <v>-4.8719999999999999</v>
      </c>
      <c r="H15" s="1">
        <v>-4.9630000000000001</v>
      </c>
      <c r="I15" s="1">
        <v>-4.8470000000000004</v>
      </c>
      <c r="J15" s="1">
        <v>-4.7720000000000002</v>
      </c>
      <c r="K15" s="1">
        <v>-4.4539999999999997</v>
      </c>
      <c r="L15" s="1">
        <v>-4.3419999999999996</v>
      </c>
      <c r="M15" s="1">
        <v>-3.6909999999999998</v>
      </c>
      <c r="N15" s="1">
        <v>-2.9340000000000002</v>
      </c>
      <c r="O15" s="1">
        <v>-1.647</v>
      </c>
      <c r="P15" s="1">
        <v>-0.4461</v>
      </c>
      <c r="Q15" s="1">
        <v>-0.87429999999999997</v>
      </c>
      <c r="R15" s="1">
        <v>-0.78390000000000004</v>
      </c>
      <c r="S15" s="1">
        <v>-0.88429999999999997</v>
      </c>
      <c r="T15" s="1">
        <v>-0.86799999999999999</v>
      </c>
      <c r="U15" s="1">
        <v>-0.91310000000000002</v>
      </c>
      <c r="V15" s="1">
        <v>-0.91400000000000003</v>
      </c>
      <c r="W15" s="1">
        <v>-0.93989999999999996</v>
      </c>
      <c r="X15" s="1">
        <v>-0.94540000000000002</v>
      </c>
      <c r="Y15" s="1">
        <v>-0.96309999999999996</v>
      </c>
      <c r="Z15" s="1">
        <v>-0.9698</v>
      </c>
      <c r="AA15" s="1">
        <v>-0.98329999999999995</v>
      </c>
      <c r="AB15" s="1">
        <v>-0.99</v>
      </c>
      <c r="AC15" s="1">
        <v>-1.0009999999999999</v>
      </c>
      <c r="AD15" s="1">
        <v>-1.0069999999999999</v>
      </c>
      <c r="AE15" s="1">
        <v>-1.016</v>
      </c>
      <c r="AF15" s="1">
        <v>-1.0229999999999999</v>
      </c>
      <c r="AG15" s="1">
        <v>-1.03</v>
      </c>
      <c r="AH15" s="1">
        <v>-1.036</v>
      </c>
      <c r="AI15" s="1">
        <v>-1.0429999999999999</v>
      </c>
      <c r="AJ15" s="1">
        <v>-1.048</v>
      </c>
      <c r="AK15" s="1">
        <v>-1.054</v>
      </c>
      <c r="AL15" s="1">
        <v>-1.06</v>
      </c>
      <c r="AM15" s="1">
        <v>-1.1180000000000001</v>
      </c>
      <c r="AN15" s="1">
        <v>-1.1419999999999999</v>
      </c>
      <c r="AO15" s="1">
        <v>-1.1519999999999999</v>
      </c>
      <c r="AP15" s="1">
        <v>-1.1559999999999999</v>
      </c>
      <c r="AQ15" s="1">
        <v>-1.159</v>
      </c>
      <c r="AR15" s="1">
        <v>-1.1599999999999999</v>
      </c>
      <c r="AS15" s="1">
        <v>-1.161</v>
      </c>
      <c r="AT15" s="1">
        <v>-1.1619999999999999</v>
      </c>
      <c r="AU15" s="1">
        <v>-1.1619999999999999</v>
      </c>
      <c r="AV15" s="1">
        <v>-1.1619999999999999</v>
      </c>
      <c r="AW15" s="1">
        <v>-1.1619999999999999</v>
      </c>
      <c r="AX15" s="1">
        <v>-1.163</v>
      </c>
      <c r="AY15" s="1">
        <v>-1.163</v>
      </c>
      <c r="AZ15" s="1">
        <v>-1.163</v>
      </c>
      <c r="BA15" s="1">
        <v>-1.163</v>
      </c>
      <c r="BB15" s="1">
        <v>-1.163</v>
      </c>
      <c r="BC15" s="1">
        <v>-1.163</v>
      </c>
      <c r="BD15" s="1">
        <v>-1.163</v>
      </c>
      <c r="BE15" s="1">
        <v>-1.163</v>
      </c>
      <c r="BF15" s="1">
        <v>-1.163</v>
      </c>
    </row>
    <row r="16" spans="1:58" x14ac:dyDescent="0.25">
      <c r="A16" s="1">
        <v>4953</v>
      </c>
      <c r="B16" s="1">
        <v>5</v>
      </c>
      <c r="C16" s="1">
        <v>-4.641</v>
      </c>
      <c r="D16" s="1">
        <v>-4.665</v>
      </c>
      <c r="E16" s="1">
        <v>-4.7519999999999998</v>
      </c>
      <c r="F16" s="1">
        <v>-4.7690000000000001</v>
      </c>
      <c r="G16" s="1">
        <v>-4.88</v>
      </c>
      <c r="H16" s="1">
        <v>-4.8810000000000002</v>
      </c>
      <c r="I16" s="1">
        <v>-4.9720000000000004</v>
      </c>
      <c r="J16" s="1">
        <v>-4.8559999999999999</v>
      </c>
      <c r="K16" s="1">
        <v>-4.7809999999999997</v>
      </c>
      <c r="L16" s="1">
        <v>-4.4630000000000001</v>
      </c>
      <c r="M16" s="1">
        <v>-4.3609999999999998</v>
      </c>
      <c r="N16" s="1">
        <v>-3.6789999999999998</v>
      </c>
      <c r="O16" s="1">
        <v>-2.9409999999999998</v>
      </c>
      <c r="P16" s="1">
        <v>-1.647</v>
      </c>
      <c r="Q16" s="1">
        <v>-0.44529999999999997</v>
      </c>
      <c r="R16" s="1">
        <v>-0.87329999999999997</v>
      </c>
      <c r="S16" s="1">
        <v>-0.78290000000000004</v>
      </c>
      <c r="T16" s="1">
        <v>-0.88319999999999999</v>
      </c>
      <c r="U16" s="1">
        <v>-0.8669</v>
      </c>
      <c r="V16" s="1">
        <v>-0.91200000000000003</v>
      </c>
      <c r="W16" s="1">
        <v>-0.91279999999999994</v>
      </c>
      <c r="X16" s="1">
        <v>-0.93869999999999998</v>
      </c>
      <c r="Y16" s="1">
        <v>-0.94420000000000004</v>
      </c>
      <c r="Z16" s="1">
        <v>-0.96189999999999998</v>
      </c>
      <c r="AA16" s="1">
        <v>-0.96860000000000002</v>
      </c>
      <c r="AB16" s="1">
        <v>-0.98199999999999998</v>
      </c>
      <c r="AC16" s="1">
        <v>-0.98880000000000001</v>
      </c>
      <c r="AD16" s="1">
        <v>-0.99960000000000004</v>
      </c>
      <c r="AE16" s="1">
        <v>-1.006</v>
      </c>
      <c r="AF16" s="1">
        <v>-1.0149999999999999</v>
      </c>
      <c r="AG16" s="1">
        <v>-1.0209999999999999</v>
      </c>
      <c r="AH16" s="1">
        <v>-1.0289999999999999</v>
      </c>
      <c r="AI16" s="1">
        <v>-1.0349999999999999</v>
      </c>
      <c r="AJ16" s="1">
        <v>-1.042</v>
      </c>
      <c r="AK16" s="1">
        <v>-1.0469999999999999</v>
      </c>
      <c r="AL16" s="1">
        <v>-1.0529999999999999</v>
      </c>
      <c r="AM16" s="1">
        <v>-1.113</v>
      </c>
      <c r="AN16" s="1">
        <v>-1.137</v>
      </c>
      <c r="AO16" s="1">
        <v>-1.1479999999999999</v>
      </c>
      <c r="AP16" s="1">
        <v>-1.1519999999999999</v>
      </c>
      <c r="AQ16" s="1">
        <v>-1.155</v>
      </c>
      <c r="AR16" s="1">
        <v>-1.1559999999999999</v>
      </c>
      <c r="AS16" s="1">
        <v>-1.157</v>
      </c>
      <c r="AT16" s="1">
        <v>-1.1579999999999999</v>
      </c>
      <c r="AU16" s="1">
        <v>-1.1579999999999999</v>
      </c>
      <c r="AV16" s="1">
        <v>-1.159</v>
      </c>
      <c r="AW16" s="1">
        <v>-1.159</v>
      </c>
      <c r="AX16" s="1">
        <v>-1.159</v>
      </c>
      <c r="AY16" s="1">
        <v>-1.159</v>
      </c>
      <c r="AZ16" s="1">
        <v>-1.159</v>
      </c>
      <c r="BA16" s="1">
        <v>-1.159</v>
      </c>
      <c r="BB16" s="1">
        <v>-1.159</v>
      </c>
      <c r="BC16" s="1">
        <v>-1.159</v>
      </c>
      <c r="BD16" s="1">
        <v>-1.159</v>
      </c>
      <c r="BE16" s="1">
        <v>-1.159</v>
      </c>
      <c r="BF16" s="1">
        <v>-1.159</v>
      </c>
    </row>
    <row r="17" spans="1:58" x14ac:dyDescent="0.25">
      <c r="A17" s="1">
        <v>4954</v>
      </c>
      <c r="B17" s="1">
        <v>5.3330000000000002</v>
      </c>
      <c r="C17" s="1">
        <v>-4.6059999999999999</v>
      </c>
      <c r="D17" s="1">
        <v>-4.6710000000000003</v>
      </c>
      <c r="E17" s="1">
        <v>-4.6829999999999998</v>
      </c>
      <c r="F17" s="1">
        <v>-4.7690000000000001</v>
      </c>
      <c r="G17" s="1">
        <v>-4.7830000000000004</v>
      </c>
      <c r="H17" s="1">
        <v>-4.8940000000000001</v>
      </c>
      <c r="I17" s="1">
        <v>-4.8929999999999998</v>
      </c>
      <c r="J17" s="1">
        <v>-4.984</v>
      </c>
      <c r="K17" s="1">
        <v>-4.867</v>
      </c>
      <c r="L17" s="1">
        <v>-4.7910000000000004</v>
      </c>
      <c r="M17" s="1">
        <v>-4.4969999999999999</v>
      </c>
      <c r="N17" s="1">
        <v>-4.3659999999999997</v>
      </c>
      <c r="O17" s="1">
        <v>-3.681</v>
      </c>
      <c r="P17" s="1">
        <v>-2.9359999999999999</v>
      </c>
      <c r="Q17" s="1">
        <v>-1.647</v>
      </c>
      <c r="R17" s="1">
        <v>-0.4456</v>
      </c>
      <c r="S17" s="1">
        <v>-0.87390000000000001</v>
      </c>
      <c r="T17" s="1">
        <v>-0.78359999999999996</v>
      </c>
      <c r="U17" s="1">
        <v>-0.88390000000000002</v>
      </c>
      <c r="V17" s="1">
        <v>-0.86770000000000003</v>
      </c>
      <c r="W17" s="1">
        <v>-0.91290000000000004</v>
      </c>
      <c r="X17" s="1">
        <v>-0.91369999999999996</v>
      </c>
      <c r="Y17" s="1">
        <v>-0.93959999999999999</v>
      </c>
      <c r="Z17" s="1">
        <v>-0.94510000000000005</v>
      </c>
      <c r="AA17" s="1">
        <v>-0.96279999999999999</v>
      </c>
      <c r="AB17" s="1">
        <v>-0.96950000000000003</v>
      </c>
      <c r="AC17" s="1">
        <v>-0.98299999999999998</v>
      </c>
      <c r="AD17" s="1">
        <v>-0.98970000000000002</v>
      </c>
      <c r="AE17" s="1">
        <v>-1.0009999999999999</v>
      </c>
      <c r="AF17" s="1">
        <v>-1.0069999999999999</v>
      </c>
      <c r="AG17" s="1">
        <v>-1.016</v>
      </c>
      <c r="AH17" s="1">
        <v>-1.022</v>
      </c>
      <c r="AI17" s="1">
        <v>-1.03</v>
      </c>
      <c r="AJ17" s="1">
        <v>-1.036</v>
      </c>
      <c r="AK17" s="1">
        <v>-1.0429999999999999</v>
      </c>
      <c r="AL17" s="1">
        <v>-1.0489999999999999</v>
      </c>
      <c r="AM17" s="1">
        <v>-1.111</v>
      </c>
      <c r="AN17" s="1">
        <v>-1.137</v>
      </c>
      <c r="AO17" s="1">
        <v>-1.147</v>
      </c>
      <c r="AP17" s="1">
        <v>-1.1519999999999999</v>
      </c>
      <c r="AQ17" s="1">
        <v>-1.155</v>
      </c>
      <c r="AR17" s="1">
        <v>-1.1559999999999999</v>
      </c>
      <c r="AS17" s="1">
        <v>-1.157</v>
      </c>
      <c r="AT17" s="1">
        <v>-1.1579999999999999</v>
      </c>
      <c r="AU17" s="1">
        <v>-1.1579999999999999</v>
      </c>
      <c r="AV17" s="1">
        <v>-1.1579999999999999</v>
      </c>
      <c r="AW17" s="1">
        <v>-1.159</v>
      </c>
      <c r="AX17" s="1">
        <v>-1.159</v>
      </c>
      <c r="AY17" s="1">
        <v>-1.159</v>
      </c>
      <c r="AZ17" s="1">
        <v>-1.159</v>
      </c>
      <c r="BA17" s="1">
        <v>-1.159</v>
      </c>
      <c r="BB17" s="1">
        <v>-1.159</v>
      </c>
      <c r="BC17" s="1">
        <v>-1.159</v>
      </c>
      <c r="BD17" s="1">
        <v>-1.159</v>
      </c>
      <c r="BE17" s="1">
        <v>-1.159</v>
      </c>
      <c r="BF17" s="1">
        <v>-1.159</v>
      </c>
    </row>
    <row r="18" spans="1:58" x14ac:dyDescent="0.25">
      <c r="A18" s="1">
        <v>4955</v>
      </c>
      <c r="B18" s="1">
        <v>5.6669999999999998</v>
      </c>
      <c r="C18" s="1">
        <v>-4.6020000000000003</v>
      </c>
      <c r="D18" s="1">
        <v>-4.6159999999999997</v>
      </c>
      <c r="E18" s="1">
        <v>-4.6779999999999999</v>
      </c>
      <c r="F18" s="1">
        <v>-4.6890000000000001</v>
      </c>
      <c r="G18" s="1">
        <v>-4.7759999999999998</v>
      </c>
      <c r="H18" s="1">
        <v>-4.79</v>
      </c>
      <c r="I18" s="1">
        <v>-4.9009999999999998</v>
      </c>
      <c r="J18" s="1">
        <v>-4.9000000000000004</v>
      </c>
      <c r="K18" s="1">
        <v>-4.99</v>
      </c>
      <c r="L18" s="1">
        <v>-4.8730000000000002</v>
      </c>
      <c r="M18" s="1">
        <v>-4.8120000000000003</v>
      </c>
      <c r="N18" s="1">
        <v>-4.5049999999999999</v>
      </c>
      <c r="O18" s="1">
        <v>-4.3710000000000004</v>
      </c>
      <c r="P18" s="1">
        <v>-3.6840000000000002</v>
      </c>
      <c r="Q18" s="1">
        <v>-2.9409999999999998</v>
      </c>
      <c r="R18" s="1">
        <v>-1.6479999999999999</v>
      </c>
      <c r="S18" s="1">
        <v>-0.4461</v>
      </c>
      <c r="T18" s="1">
        <v>-0.87429999999999997</v>
      </c>
      <c r="U18" s="1">
        <v>-0.78400000000000003</v>
      </c>
      <c r="V18" s="1">
        <v>-0.88419999999999999</v>
      </c>
      <c r="W18" s="1">
        <v>-0.86799999999999999</v>
      </c>
      <c r="X18" s="1">
        <v>-0.91310000000000002</v>
      </c>
      <c r="Y18" s="1">
        <v>-0.91390000000000005</v>
      </c>
      <c r="Z18" s="1">
        <v>-0.93969999999999998</v>
      </c>
      <c r="AA18" s="1">
        <v>-0.94530000000000003</v>
      </c>
      <c r="AB18" s="1">
        <v>-0.96289999999999998</v>
      </c>
      <c r="AC18" s="1">
        <v>-0.96960000000000002</v>
      </c>
      <c r="AD18" s="1">
        <v>-0.98299999999999998</v>
      </c>
      <c r="AE18" s="1">
        <v>-0.98970000000000002</v>
      </c>
      <c r="AF18" s="1">
        <v>-1.0009999999999999</v>
      </c>
      <c r="AG18" s="1">
        <v>-1.0069999999999999</v>
      </c>
      <c r="AH18" s="1">
        <v>-1.016</v>
      </c>
      <c r="AI18" s="1">
        <v>-1.022</v>
      </c>
      <c r="AJ18" s="1">
        <v>-1.03</v>
      </c>
      <c r="AK18" s="1">
        <v>-1.036</v>
      </c>
      <c r="AL18" s="1">
        <v>-1.0429999999999999</v>
      </c>
      <c r="AM18" s="1">
        <v>-1.107</v>
      </c>
      <c r="AN18" s="1">
        <v>-1.133</v>
      </c>
      <c r="AO18" s="1">
        <v>-1.1439999999999999</v>
      </c>
      <c r="AP18" s="1">
        <v>-1.149</v>
      </c>
      <c r="AQ18" s="1">
        <v>-1.151</v>
      </c>
      <c r="AR18" s="1">
        <v>-1.153</v>
      </c>
      <c r="AS18" s="1">
        <v>-1.1539999999999999</v>
      </c>
      <c r="AT18" s="1">
        <v>-1.155</v>
      </c>
      <c r="AU18" s="1">
        <v>-1.155</v>
      </c>
      <c r="AV18" s="1">
        <v>-1.155</v>
      </c>
      <c r="AW18" s="1">
        <v>-1.155</v>
      </c>
      <c r="AX18" s="1">
        <v>-1.155</v>
      </c>
      <c r="AY18" s="1">
        <v>-1.1559999999999999</v>
      </c>
      <c r="AZ18" s="1">
        <v>-1.1559999999999999</v>
      </c>
      <c r="BA18" s="1">
        <v>-1.1559999999999999</v>
      </c>
      <c r="BB18" s="1">
        <v>-1.1559999999999999</v>
      </c>
      <c r="BC18" s="1">
        <v>-1.1559999999999999</v>
      </c>
      <c r="BD18" s="1">
        <v>-1.1559999999999999</v>
      </c>
      <c r="BE18" s="1">
        <v>-1.1559999999999999</v>
      </c>
      <c r="BF18" s="1">
        <v>-1.1559999999999999</v>
      </c>
    </row>
    <row r="19" spans="1:58" x14ac:dyDescent="0.25">
      <c r="A19" s="1">
        <v>4956</v>
      </c>
      <c r="B19" s="1">
        <v>6</v>
      </c>
      <c r="C19" s="1">
        <v>-4.5759999999999996</v>
      </c>
      <c r="D19" s="1">
        <v>-4.6230000000000002</v>
      </c>
      <c r="E19" s="1">
        <v>-4.6289999999999996</v>
      </c>
      <c r="F19" s="1">
        <v>-4.6909999999999998</v>
      </c>
      <c r="G19" s="1">
        <v>-4.7</v>
      </c>
      <c r="H19" s="1">
        <v>-4.7869999999999999</v>
      </c>
      <c r="I19" s="1">
        <v>-4.7990000000000004</v>
      </c>
      <c r="J19" s="1">
        <v>-4.91</v>
      </c>
      <c r="K19" s="1">
        <v>-4.9080000000000004</v>
      </c>
      <c r="L19" s="1">
        <v>-4.9980000000000002</v>
      </c>
      <c r="M19" s="1">
        <v>-4.8920000000000003</v>
      </c>
      <c r="N19" s="1">
        <v>-4.82</v>
      </c>
      <c r="O19" s="1">
        <v>-4.5119999999999996</v>
      </c>
      <c r="P19" s="1">
        <v>-4.3760000000000003</v>
      </c>
      <c r="Q19" s="1">
        <v>-3.6850000000000001</v>
      </c>
      <c r="R19" s="1">
        <v>-2.9369999999999998</v>
      </c>
      <c r="S19" s="1">
        <v>-1.6479999999999999</v>
      </c>
      <c r="T19" s="1">
        <v>-0.44640000000000002</v>
      </c>
      <c r="U19" s="1">
        <v>-0.87470000000000003</v>
      </c>
      <c r="V19" s="1">
        <v>-0.78449999999999998</v>
      </c>
      <c r="W19" s="1">
        <v>-0.88480000000000003</v>
      </c>
      <c r="X19" s="1">
        <v>-0.86860000000000004</v>
      </c>
      <c r="Y19" s="1">
        <v>-0.91369999999999996</v>
      </c>
      <c r="Z19" s="1">
        <v>-0.91459999999999997</v>
      </c>
      <c r="AA19" s="1">
        <v>-0.94040000000000001</v>
      </c>
      <c r="AB19" s="1">
        <v>-0.94589999999999996</v>
      </c>
      <c r="AC19" s="1">
        <v>-0.96360000000000001</v>
      </c>
      <c r="AD19" s="1">
        <v>-0.97030000000000005</v>
      </c>
      <c r="AE19" s="1">
        <v>-0.98370000000000002</v>
      </c>
      <c r="AF19" s="1">
        <v>-0.99039999999999995</v>
      </c>
      <c r="AG19" s="1">
        <v>-1.0009999999999999</v>
      </c>
      <c r="AH19" s="1">
        <v>-1.008</v>
      </c>
      <c r="AI19" s="1">
        <v>-1.0169999999999999</v>
      </c>
      <c r="AJ19" s="1">
        <v>-1.0229999999999999</v>
      </c>
      <c r="AK19" s="1">
        <v>-1.0309999999999999</v>
      </c>
      <c r="AL19" s="1">
        <v>-1.038</v>
      </c>
      <c r="AM19" s="1">
        <v>-1.1040000000000001</v>
      </c>
      <c r="AN19" s="1">
        <v>-1.1319999999999999</v>
      </c>
      <c r="AO19" s="1">
        <v>-1.143</v>
      </c>
      <c r="AP19" s="1">
        <v>-1.1479999999999999</v>
      </c>
      <c r="AQ19" s="1">
        <v>-1.151</v>
      </c>
      <c r="AR19" s="1">
        <v>-1.1519999999999999</v>
      </c>
      <c r="AS19" s="1">
        <v>-1.1539999999999999</v>
      </c>
      <c r="AT19" s="1">
        <v>-1.1539999999999999</v>
      </c>
      <c r="AU19" s="1">
        <v>-1.155</v>
      </c>
      <c r="AV19" s="1">
        <v>-1.155</v>
      </c>
      <c r="AW19" s="1">
        <v>-1.155</v>
      </c>
      <c r="AX19" s="1">
        <v>-1.155</v>
      </c>
      <c r="AY19" s="1">
        <v>-1.155</v>
      </c>
      <c r="AZ19" s="1">
        <v>-1.155</v>
      </c>
      <c r="BA19" s="1">
        <v>-1.155</v>
      </c>
      <c r="BB19" s="1">
        <v>-1.155</v>
      </c>
      <c r="BC19" s="1">
        <v>-1.155</v>
      </c>
      <c r="BD19" s="1">
        <v>-1.155</v>
      </c>
      <c r="BE19" s="1">
        <v>-1.155</v>
      </c>
      <c r="BF19" s="1">
        <v>-1.155</v>
      </c>
    </row>
    <row r="20" spans="1:58" x14ac:dyDescent="0.25">
      <c r="A20" s="1">
        <v>4957</v>
      </c>
      <c r="B20" s="1">
        <v>6.3330000000000002</v>
      </c>
      <c r="C20" s="1">
        <v>-4.5759999999999996</v>
      </c>
      <c r="D20" s="1">
        <v>-4.5839999999999996</v>
      </c>
      <c r="E20" s="1">
        <v>-4.6289999999999996</v>
      </c>
      <c r="F20" s="1">
        <v>-4.633</v>
      </c>
      <c r="G20" s="1">
        <v>-4.6959999999999997</v>
      </c>
      <c r="H20" s="1">
        <v>-4.7039999999999997</v>
      </c>
      <c r="I20" s="1">
        <v>-4.7910000000000004</v>
      </c>
      <c r="J20" s="1">
        <v>-4.8040000000000003</v>
      </c>
      <c r="K20" s="1">
        <v>-4.915</v>
      </c>
      <c r="L20" s="1">
        <v>-4.9119999999999999</v>
      </c>
      <c r="M20" s="1">
        <v>-5.0069999999999997</v>
      </c>
      <c r="N20" s="1">
        <v>-4.8970000000000002</v>
      </c>
      <c r="O20" s="1">
        <v>-4.8250000000000002</v>
      </c>
      <c r="P20" s="1">
        <v>-4.516</v>
      </c>
      <c r="Q20" s="1">
        <v>-4.38</v>
      </c>
      <c r="R20" s="1">
        <v>-3.6880000000000002</v>
      </c>
      <c r="S20" s="1">
        <v>-2.9409999999999998</v>
      </c>
      <c r="T20" s="1">
        <v>-1.649</v>
      </c>
      <c r="U20" s="1">
        <v>-0.44679999999999997</v>
      </c>
      <c r="V20" s="1">
        <v>-0.87509999999999999</v>
      </c>
      <c r="W20" s="1">
        <v>-0.78490000000000004</v>
      </c>
      <c r="X20" s="1">
        <v>-0.8851</v>
      </c>
      <c r="Y20" s="1">
        <v>-0.86880000000000002</v>
      </c>
      <c r="Z20" s="1">
        <v>-0.91390000000000005</v>
      </c>
      <c r="AA20" s="1">
        <v>-0.91479999999999995</v>
      </c>
      <c r="AB20" s="1">
        <v>-0.94059999999999999</v>
      </c>
      <c r="AC20" s="1">
        <v>-0.94610000000000005</v>
      </c>
      <c r="AD20" s="1">
        <v>-0.9637</v>
      </c>
      <c r="AE20" s="1">
        <v>-0.97040000000000004</v>
      </c>
      <c r="AF20" s="1">
        <v>-0.98380000000000001</v>
      </c>
      <c r="AG20" s="1">
        <v>-0.99050000000000005</v>
      </c>
      <c r="AH20" s="1">
        <v>-1.0009999999999999</v>
      </c>
      <c r="AI20" s="1">
        <v>-1.008</v>
      </c>
      <c r="AJ20" s="1">
        <v>-1.0169999999999999</v>
      </c>
      <c r="AK20" s="1">
        <v>-1.0229999999999999</v>
      </c>
      <c r="AL20" s="1">
        <v>-1.0309999999999999</v>
      </c>
      <c r="AM20" s="1">
        <v>-1.099</v>
      </c>
      <c r="AN20" s="1">
        <v>-1.127</v>
      </c>
      <c r="AO20" s="1">
        <v>-1.139</v>
      </c>
      <c r="AP20" s="1">
        <v>-1.1439999999999999</v>
      </c>
      <c r="AQ20" s="1">
        <v>-1.147</v>
      </c>
      <c r="AR20" s="1">
        <v>-1.149</v>
      </c>
      <c r="AS20" s="1">
        <v>-1.1499999999999999</v>
      </c>
      <c r="AT20" s="1">
        <v>-1.1499999999999999</v>
      </c>
      <c r="AU20" s="1">
        <v>-1.151</v>
      </c>
      <c r="AV20" s="1">
        <v>-1.151</v>
      </c>
      <c r="AW20" s="1">
        <v>-1.151</v>
      </c>
      <c r="AX20" s="1">
        <v>-1.151</v>
      </c>
      <c r="AY20" s="1">
        <v>-1.151</v>
      </c>
      <c r="AZ20" s="1">
        <v>-1.151</v>
      </c>
      <c r="BA20" s="1">
        <v>-1.151</v>
      </c>
      <c r="BB20" s="1">
        <v>-1.151</v>
      </c>
      <c r="BC20" s="1">
        <v>-1.151</v>
      </c>
      <c r="BD20" s="1">
        <v>-1.151</v>
      </c>
      <c r="BE20" s="1">
        <v>-1.151</v>
      </c>
      <c r="BF20" s="1">
        <v>-1.151</v>
      </c>
    </row>
    <row r="21" spans="1:58" x14ac:dyDescent="0.25">
      <c r="A21" s="1">
        <v>4958</v>
      </c>
      <c r="B21" s="1">
        <v>6.6669999999999998</v>
      </c>
      <c r="C21" s="1">
        <v>-4.5570000000000004</v>
      </c>
      <c r="D21" s="1">
        <v>-4.5919999999999996</v>
      </c>
      <c r="E21" s="1">
        <v>-4.5940000000000003</v>
      </c>
      <c r="F21" s="1">
        <v>-4.6390000000000002</v>
      </c>
      <c r="G21" s="1">
        <v>-4.6420000000000003</v>
      </c>
      <c r="H21" s="1">
        <v>-4.7050000000000001</v>
      </c>
      <c r="I21" s="1">
        <v>-4.7119999999999997</v>
      </c>
      <c r="J21" s="1">
        <v>-4.7990000000000004</v>
      </c>
      <c r="K21" s="1">
        <v>-4.8099999999999996</v>
      </c>
      <c r="L21" s="1">
        <v>-4.9210000000000003</v>
      </c>
      <c r="M21" s="1">
        <v>-4.92</v>
      </c>
      <c r="N21" s="1">
        <v>-5.0129999999999999</v>
      </c>
      <c r="O21" s="1">
        <v>-4.9020000000000001</v>
      </c>
      <c r="P21" s="1">
        <v>-4.8310000000000004</v>
      </c>
      <c r="Q21" s="1">
        <v>-4.5209999999999999</v>
      </c>
      <c r="R21" s="1">
        <v>-4.383</v>
      </c>
      <c r="S21" s="1">
        <v>-3.6880000000000002</v>
      </c>
      <c r="T21" s="1">
        <v>-2.9380000000000002</v>
      </c>
      <c r="U21" s="1">
        <v>-1.649</v>
      </c>
      <c r="V21" s="1">
        <v>-0.44690000000000002</v>
      </c>
      <c r="W21" s="1">
        <v>-0.87529999999999997</v>
      </c>
      <c r="X21" s="1">
        <v>-0.7853</v>
      </c>
      <c r="Y21" s="1">
        <v>-0.88539999999999996</v>
      </c>
      <c r="Z21" s="1">
        <v>-0.86919999999999997</v>
      </c>
      <c r="AA21" s="1">
        <v>-0.91439999999999999</v>
      </c>
      <c r="AB21" s="1">
        <v>-0.91520000000000001</v>
      </c>
      <c r="AC21" s="1">
        <v>-0.94099999999999995</v>
      </c>
      <c r="AD21" s="1">
        <v>-0.9466</v>
      </c>
      <c r="AE21" s="1">
        <v>-0.96419999999999995</v>
      </c>
      <c r="AF21" s="1">
        <v>-0.97089999999999999</v>
      </c>
      <c r="AG21" s="1">
        <v>-0.98429999999999995</v>
      </c>
      <c r="AH21" s="1">
        <v>-0.99099999999999999</v>
      </c>
      <c r="AI21" s="1">
        <v>-1.002</v>
      </c>
      <c r="AJ21" s="1">
        <v>-1.008</v>
      </c>
      <c r="AK21" s="1">
        <v>-1.0169999999999999</v>
      </c>
      <c r="AL21" s="1">
        <v>-1.0249999999999999</v>
      </c>
      <c r="AM21" s="1">
        <v>-1.097</v>
      </c>
      <c r="AN21" s="1">
        <v>-1.1259999999999999</v>
      </c>
      <c r="AO21" s="1">
        <v>-1.1379999999999999</v>
      </c>
      <c r="AP21" s="1">
        <v>-1.143</v>
      </c>
      <c r="AQ21" s="1">
        <v>-1.1459999999999999</v>
      </c>
      <c r="AR21" s="1">
        <v>-1.1479999999999999</v>
      </c>
      <c r="AS21" s="1">
        <v>-1.149</v>
      </c>
      <c r="AT21" s="1">
        <v>-1.1499999999999999</v>
      </c>
      <c r="AU21" s="1">
        <v>-1.1499999999999999</v>
      </c>
      <c r="AV21" s="1">
        <v>-1.1499999999999999</v>
      </c>
      <c r="AW21" s="1">
        <v>-1.1499999999999999</v>
      </c>
      <c r="AX21" s="1">
        <v>-1.1499999999999999</v>
      </c>
      <c r="AY21" s="1">
        <v>-1.151</v>
      </c>
      <c r="AZ21" s="1">
        <v>-1.151</v>
      </c>
      <c r="BA21" s="1">
        <v>-1.151</v>
      </c>
      <c r="BB21" s="1">
        <v>-1.151</v>
      </c>
      <c r="BC21" s="1">
        <v>-1.151</v>
      </c>
      <c r="BD21" s="1">
        <v>-1.151</v>
      </c>
      <c r="BE21" s="1">
        <v>-1.151</v>
      </c>
      <c r="BF21" s="1">
        <v>-1.151</v>
      </c>
    </row>
    <row r="22" spans="1:58" x14ac:dyDescent="0.25">
      <c r="A22" s="1">
        <v>4959</v>
      </c>
      <c r="B22" s="1">
        <v>7</v>
      </c>
      <c r="C22" s="1">
        <v>-4.5579999999999998</v>
      </c>
      <c r="D22" s="1">
        <v>-4.5629999999999997</v>
      </c>
      <c r="E22" s="1">
        <v>-4.5960000000000001</v>
      </c>
      <c r="F22" s="1">
        <v>-4.5970000000000004</v>
      </c>
      <c r="G22" s="1">
        <v>-4.6429999999999998</v>
      </c>
      <c r="H22" s="1">
        <v>-4.6449999999999996</v>
      </c>
      <c r="I22" s="1">
        <v>-4.7089999999999996</v>
      </c>
      <c r="J22" s="1">
        <v>-4.7149999999999999</v>
      </c>
      <c r="K22" s="1">
        <v>-4.8019999999999996</v>
      </c>
      <c r="L22" s="1">
        <v>-4.8140000000000001</v>
      </c>
      <c r="M22" s="1">
        <v>-4.9240000000000004</v>
      </c>
      <c r="N22" s="1">
        <v>-4.9240000000000004</v>
      </c>
      <c r="O22" s="1">
        <v>-5.0170000000000003</v>
      </c>
      <c r="P22" s="1">
        <v>-4.9059999999999997</v>
      </c>
      <c r="Q22" s="1">
        <v>-4.8339999999999996</v>
      </c>
      <c r="R22" s="1">
        <v>-4.524</v>
      </c>
      <c r="S22" s="1">
        <v>-4.3860000000000001</v>
      </c>
      <c r="T22" s="1">
        <v>-3.69</v>
      </c>
      <c r="U22" s="1">
        <v>-2.9409999999999998</v>
      </c>
      <c r="V22" s="1">
        <v>-1.65</v>
      </c>
      <c r="W22" s="1">
        <v>-0.44729999999999998</v>
      </c>
      <c r="X22" s="1">
        <v>-0.87570000000000003</v>
      </c>
      <c r="Y22" s="1">
        <v>-0.78559999999999997</v>
      </c>
      <c r="Z22" s="1">
        <v>-0.88570000000000004</v>
      </c>
      <c r="AA22" s="1">
        <v>-0.86950000000000005</v>
      </c>
      <c r="AB22" s="1">
        <v>-0.91459999999999997</v>
      </c>
      <c r="AC22" s="1">
        <v>-0.91539999999999999</v>
      </c>
      <c r="AD22" s="1">
        <v>-0.94120000000000004</v>
      </c>
      <c r="AE22" s="1">
        <v>-0.94669999999999999</v>
      </c>
      <c r="AF22" s="1">
        <v>-0.96440000000000003</v>
      </c>
      <c r="AG22" s="1">
        <v>-0.97099999999999997</v>
      </c>
      <c r="AH22" s="1">
        <v>-0.98440000000000005</v>
      </c>
      <c r="AI22" s="1">
        <v>-0.99109999999999998</v>
      </c>
      <c r="AJ22" s="1">
        <v>-1.002</v>
      </c>
      <c r="AK22" s="1">
        <v>-1.008</v>
      </c>
      <c r="AL22" s="1">
        <v>-1.018</v>
      </c>
      <c r="AM22" s="1">
        <v>-1.091</v>
      </c>
      <c r="AN22" s="1">
        <v>-1.121</v>
      </c>
      <c r="AO22" s="1">
        <v>-1.133</v>
      </c>
      <c r="AP22" s="1">
        <v>-1.1379999999999999</v>
      </c>
      <c r="AQ22" s="1">
        <v>-1.141</v>
      </c>
      <c r="AR22" s="1">
        <v>-1.143</v>
      </c>
      <c r="AS22" s="1">
        <v>-1.1439999999999999</v>
      </c>
      <c r="AT22" s="1">
        <v>-1.145</v>
      </c>
      <c r="AU22" s="1">
        <v>-1.145</v>
      </c>
      <c r="AV22" s="1">
        <v>-1.1459999999999999</v>
      </c>
      <c r="AW22" s="1">
        <v>-1.1459999999999999</v>
      </c>
      <c r="AX22" s="1">
        <v>-1.1459999999999999</v>
      </c>
      <c r="AY22" s="1">
        <v>-1.1459999999999999</v>
      </c>
      <c r="AZ22" s="1">
        <v>-1.1459999999999999</v>
      </c>
      <c r="BA22" s="1">
        <v>-1.1459999999999999</v>
      </c>
      <c r="BB22" s="1">
        <v>-1.1459999999999999</v>
      </c>
      <c r="BC22" s="1">
        <v>-1.1459999999999999</v>
      </c>
      <c r="BD22" s="1">
        <v>-1.1459999999999999</v>
      </c>
      <c r="BE22" s="1">
        <v>-1.1459999999999999</v>
      </c>
      <c r="BF22" s="1">
        <v>-1.1459999999999999</v>
      </c>
    </row>
    <row r="23" spans="1:58" x14ac:dyDescent="0.25">
      <c r="A23" s="1">
        <v>4960</v>
      </c>
      <c r="B23" s="1">
        <v>7.3330000000000002</v>
      </c>
      <c r="C23" s="1">
        <v>-4.5439999999999996</v>
      </c>
      <c r="D23" s="1">
        <v>-4.57</v>
      </c>
      <c r="E23" s="1">
        <v>-4.57</v>
      </c>
      <c r="F23" s="1">
        <v>-4.6040000000000001</v>
      </c>
      <c r="G23" s="1">
        <v>-4.6040000000000001</v>
      </c>
      <c r="H23" s="1">
        <v>-4.6500000000000004</v>
      </c>
      <c r="I23" s="1">
        <v>-4.6509999999999998</v>
      </c>
      <c r="J23" s="1">
        <v>-4.7149999999999999</v>
      </c>
      <c r="K23" s="1">
        <v>-4.7210000000000001</v>
      </c>
      <c r="L23" s="1">
        <v>-4.8079999999999998</v>
      </c>
      <c r="M23" s="1">
        <v>-4.8179999999999996</v>
      </c>
      <c r="N23" s="1">
        <v>-4.9290000000000003</v>
      </c>
      <c r="O23" s="1">
        <v>-4.9290000000000003</v>
      </c>
      <c r="P23" s="1">
        <v>-5.0209999999999999</v>
      </c>
      <c r="Q23" s="1">
        <v>-4.91</v>
      </c>
      <c r="R23" s="1">
        <v>-4.8380000000000001</v>
      </c>
      <c r="S23" s="1">
        <v>-4.5279999999999996</v>
      </c>
      <c r="T23" s="1">
        <v>-4.3879999999999999</v>
      </c>
      <c r="U23" s="1">
        <v>-3.69</v>
      </c>
      <c r="V23" s="1">
        <v>-2.9390000000000001</v>
      </c>
      <c r="W23" s="1">
        <v>-1.65</v>
      </c>
      <c r="X23" s="1">
        <v>-0.44740000000000002</v>
      </c>
      <c r="Y23" s="1">
        <v>-0.87590000000000001</v>
      </c>
      <c r="Z23" s="1">
        <v>-0.78580000000000005</v>
      </c>
      <c r="AA23" s="1">
        <v>-0.88600000000000001</v>
      </c>
      <c r="AB23" s="1">
        <v>-0.86980000000000002</v>
      </c>
      <c r="AC23" s="1">
        <v>-0.91490000000000005</v>
      </c>
      <c r="AD23" s="1">
        <v>-0.91579999999999995</v>
      </c>
      <c r="AE23" s="1">
        <v>-0.9415</v>
      </c>
      <c r="AF23" s="1">
        <v>-0.94710000000000005</v>
      </c>
      <c r="AG23" s="1">
        <v>-0.9647</v>
      </c>
      <c r="AH23" s="1">
        <v>-0.97140000000000004</v>
      </c>
      <c r="AI23" s="1">
        <v>-0.98480000000000001</v>
      </c>
      <c r="AJ23" s="1">
        <v>-0.99150000000000005</v>
      </c>
      <c r="AK23" s="1">
        <v>-1.002</v>
      </c>
      <c r="AL23" s="1">
        <v>-1.0109999999999999</v>
      </c>
      <c r="AM23" s="1">
        <v>-1.0880000000000001</v>
      </c>
      <c r="AN23" s="1">
        <v>-1.119</v>
      </c>
      <c r="AO23" s="1">
        <v>-1.131</v>
      </c>
      <c r="AP23" s="1">
        <v>-1.137</v>
      </c>
      <c r="AQ23" s="1">
        <v>-1.1399999999999999</v>
      </c>
      <c r="AR23" s="1">
        <v>-1.1419999999999999</v>
      </c>
      <c r="AS23" s="1">
        <v>-1.143</v>
      </c>
      <c r="AT23" s="1">
        <v>-1.1439999999999999</v>
      </c>
      <c r="AU23" s="1">
        <v>-1.1439999999999999</v>
      </c>
      <c r="AV23" s="1">
        <v>-1.1439999999999999</v>
      </c>
      <c r="AW23" s="1">
        <v>-1.145</v>
      </c>
      <c r="AX23" s="1">
        <v>-1.145</v>
      </c>
      <c r="AY23" s="1">
        <v>-1.145</v>
      </c>
      <c r="AZ23" s="1">
        <v>-1.145</v>
      </c>
      <c r="BA23" s="1">
        <v>-1.145</v>
      </c>
      <c r="BB23" s="1">
        <v>-1.145</v>
      </c>
      <c r="BC23" s="1">
        <v>-1.145</v>
      </c>
      <c r="BD23" s="1">
        <v>-1.145</v>
      </c>
      <c r="BE23" s="1">
        <v>-1.145</v>
      </c>
      <c r="BF23" s="1">
        <v>-1.145</v>
      </c>
    </row>
    <row r="24" spans="1:58" x14ac:dyDescent="0.25">
      <c r="A24" s="1">
        <v>4961</v>
      </c>
      <c r="B24" s="1">
        <v>7.6669999999999998</v>
      </c>
      <c r="C24" s="1">
        <v>-4.5449999999999999</v>
      </c>
      <c r="D24" s="1">
        <v>-4.548</v>
      </c>
      <c r="E24" s="1">
        <v>-4.5730000000000004</v>
      </c>
      <c r="F24" s="1">
        <v>-4.5730000000000004</v>
      </c>
      <c r="G24" s="1">
        <v>-4.6070000000000002</v>
      </c>
      <c r="H24" s="1">
        <v>-4.6070000000000002</v>
      </c>
      <c r="I24" s="1">
        <v>-4.6529999999999996</v>
      </c>
      <c r="J24" s="1">
        <v>-4.6539999999999999</v>
      </c>
      <c r="K24" s="1">
        <v>-4.7169999999999996</v>
      </c>
      <c r="L24" s="1">
        <v>-4.7229999999999999</v>
      </c>
      <c r="M24" s="1">
        <v>-4.8090000000000002</v>
      </c>
      <c r="N24" s="1">
        <v>-4.8209999999999997</v>
      </c>
      <c r="O24" s="1">
        <v>-4.9320000000000004</v>
      </c>
      <c r="P24" s="1">
        <v>-4.931</v>
      </c>
      <c r="Q24" s="1">
        <v>-5.024</v>
      </c>
      <c r="R24" s="1">
        <v>-4.9119999999999999</v>
      </c>
      <c r="S24" s="1">
        <v>-4.8410000000000002</v>
      </c>
      <c r="T24" s="1">
        <v>-4.53</v>
      </c>
      <c r="U24" s="1">
        <v>-4.391</v>
      </c>
      <c r="V24" s="1">
        <v>-3.6909999999999998</v>
      </c>
      <c r="W24" s="1">
        <v>-2.9409999999999998</v>
      </c>
      <c r="X24" s="1">
        <v>-1.65</v>
      </c>
      <c r="Y24" s="1">
        <v>-0.44769999999999999</v>
      </c>
      <c r="Z24" s="1">
        <v>-0.87619999999999998</v>
      </c>
      <c r="AA24" s="1">
        <v>-0.78610000000000002</v>
      </c>
      <c r="AB24" s="1">
        <v>-0.88619999999999999</v>
      </c>
      <c r="AC24" s="1">
        <v>-0.87009999999999998</v>
      </c>
      <c r="AD24" s="1">
        <v>-0.91510000000000002</v>
      </c>
      <c r="AE24" s="1">
        <v>-0.91600000000000004</v>
      </c>
      <c r="AF24" s="1">
        <v>-0.94169999999999998</v>
      </c>
      <c r="AG24" s="1">
        <v>-0.94730000000000003</v>
      </c>
      <c r="AH24" s="1">
        <v>-0.96489999999999998</v>
      </c>
      <c r="AI24" s="1">
        <v>-0.97160000000000002</v>
      </c>
      <c r="AJ24" s="1">
        <v>-0.98499999999999999</v>
      </c>
      <c r="AK24" s="1">
        <v>-0.9919</v>
      </c>
      <c r="AL24" s="1">
        <v>-1.0029999999999999</v>
      </c>
      <c r="AM24" s="1">
        <v>-1.081</v>
      </c>
      <c r="AN24" s="1">
        <v>-1.1120000000000001</v>
      </c>
      <c r="AO24" s="1">
        <v>-1.125</v>
      </c>
      <c r="AP24" s="1">
        <v>-1.131</v>
      </c>
      <c r="AQ24" s="1">
        <v>-1.1339999999999999</v>
      </c>
      <c r="AR24" s="1">
        <v>-1.1359999999999999</v>
      </c>
      <c r="AS24" s="1">
        <v>-1.137</v>
      </c>
      <c r="AT24" s="1">
        <v>-1.1379999999999999</v>
      </c>
      <c r="AU24" s="1">
        <v>-1.1379999999999999</v>
      </c>
      <c r="AV24" s="1">
        <v>-1.139</v>
      </c>
      <c r="AW24" s="1">
        <v>-1.139</v>
      </c>
      <c r="AX24" s="1">
        <v>-1.139</v>
      </c>
      <c r="AY24" s="1">
        <v>-1.139</v>
      </c>
      <c r="AZ24" s="1">
        <v>-1.139</v>
      </c>
      <c r="BA24" s="1">
        <v>-1.139</v>
      </c>
      <c r="BB24" s="1">
        <v>-1.139</v>
      </c>
      <c r="BC24" s="1">
        <v>-1.139</v>
      </c>
      <c r="BD24" s="1">
        <v>-1.139</v>
      </c>
      <c r="BE24" s="1">
        <v>-1.139</v>
      </c>
      <c r="BF24" s="1">
        <v>-1.139</v>
      </c>
    </row>
    <row r="25" spans="1:58" x14ac:dyDescent="0.25">
      <c r="A25" s="1">
        <v>4962</v>
      </c>
      <c r="B25" s="1">
        <v>8</v>
      </c>
      <c r="C25" s="1">
        <v>-4.5350000000000001</v>
      </c>
      <c r="D25" s="1">
        <v>-4.5549999999999997</v>
      </c>
      <c r="E25" s="1">
        <v>-4.5540000000000003</v>
      </c>
      <c r="F25" s="1">
        <v>-4.58</v>
      </c>
      <c r="G25" s="1">
        <v>-4.5789999999999997</v>
      </c>
      <c r="H25" s="1">
        <v>-4.6130000000000004</v>
      </c>
      <c r="I25" s="1">
        <v>-4.6120000000000001</v>
      </c>
      <c r="J25" s="1">
        <v>-4.6580000000000004</v>
      </c>
      <c r="K25" s="1">
        <v>-4.6589999999999998</v>
      </c>
      <c r="L25" s="1">
        <v>-4.7220000000000004</v>
      </c>
      <c r="M25" s="1">
        <v>-4.726</v>
      </c>
      <c r="N25" s="1">
        <v>-4.8140000000000001</v>
      </c>
      <c r="O25" s="1">
        <v>-4.8250000000000002</v>
      </c>
      <c r="P25" s="1">
        <v>-4.9359999999999999</v>
      </c>
      <c r="Q25" s="1">
        <v>-4.9349999999999996</v>
      </c>
      <c r="R25" s="1">
        <v>-5.0270000000000001</v>
      </c>
      <c r="S25" s="1">
        <v>-4.9160000000000004</v>
      </c>
      <c r="T25" s="1">
        <v>-4.8440000000000003</v>
      </c>
      <c r="U25" s="1">
        <v>-4.5330000000000004</v>
      </c>
      <c r="V25" s="1">
        <v>-4.3920000000000003</v>
      </c>
      <c r="W25" s="1">
        <v>-3.6920000000000002</v>
      </c>
      <c r="X25" s="1">
        <v>-2.94</v>
      </c>
      <c r="Y25" s="1">
        <v>-1.65</v>
      </c>
      <c r="Z25" s="1">
        <v>-0.44769999999999999</v>
      </c>
      <c r="AA25" s="1">
        <v>-0.87619999999999998</v>
      </c>
      <c r="AB25" s="1">
        <v>-0.7863</v>
      </c>
      <c r="AC25" s="1">
        <v>-0.88639999999999997</v>
      </c>
      <c r="AD25" s="1">
        <v>-0.87029999999999996</v>
      </c>
      <c r="AE25" s="1">
        <v>-0.9153</v>
      </c>
      <c r="AF25" s="1">
        <v>-0.91620000000000001</v>
      </c>
      <c r="AG25" s="1">
        <v>-0.94199999999999995</v>
      </c>
      <c r="AH25" s="1">
        <v>-0.94750000000000001</v>
      </c>
      <c r="AI25" s="1">
        <v>-0.96519999999999995</v>
      </c>
      <c r="AJ25" s="1">
        <v>-0.97189999999999999</v>
      </c>
      <c r="AK25" s="1">
        <v>-0.98519999999999996</v>
      </c>
      <c r="AL25" s="1">
        <v>-0.99590000000000001</v>
      </c>
      <c r="AM25" s="1">
        <v>-1.077</v>
      </c>
      <c r="AN25" s="1">
        <v>-1.109</v>
      </c>
      <c r="AO25" s="1">
        <v>-1.123</v>
      </c>
      <c r="AP25" s="1">
        <v>-1.129</v>
      </c>
      <c r="AQ25" s="1">
        <v>-1.1319999999999999</v>
      </c>
      <c r="AR25" s="1">
        <v>-1.1339999999999999</v>
      </c>
      <c r="AS25" s="1">
        <v>-1.135</v>
      </c>
      <c r="AT25" s="1">
        <v>-1.1359999999999999</v>
      </c>
      <c r="AU25" s="1">
        <v>-1.137</v>
      </c>
      <c r="AV25" s="1">
        <v>-1.137</v>
      </c>
      <c r="AW25" s="1">
        <v>-1.137</v>
      </c>
      <c r="AX25" s="1">
        <v>-1.137</v>
      </c>
      <c r="AY25" s="1">
        <v>-1.137</v>
      </c>
      <c r="AZ25" s="1">
        <v>-1.137</v>
      </c>
      <c r="BA25" s="1">
        <v>-1.137</v>
      </c>
      <c r="BB25" s="1">
        <v>-1.137</v>
      </c>
      <c r="BC25" s="1">
        <v>-1.137</v>
      </c>
      <c r="BD25" s="1">
        <v>-1.137</v>
      </c>
      <c r="BE25" s="1">
        <v>-1.137</v>
      </c>
      <c r="BF25" s="1">
        <v>-1.137</v>
      </c>
    </row>
    <row r="26" spans="1:58" x14ac:dyDescent="0.25">
      <c r="A26" s="1">
        <v>4963</v>
      </c>
      <c r="B26" s="1">
        <v>8.3330000000000002</v>
      </c>
      <c r="C26" s="1">
        <v>-4.5359999999999996</v>
      </c>
      <c r="D26" s="1">
        <v>-4.5380000000000003</v>
      </c>
      <c r="E26" s="1">
        <v>-4.5579999999999998</v>
      </c>
      <c r="F26" s="1">
        <v>-4.5570000000000004</v>
      </c>
      <c r="G26" s="1">
        <v>-4.5830000000000002</v>
      </c>
      <c r="H26" s="1">
        <v>-4.5810000000000004</v>
      </c>
      <c r="I26" s="1">
        <v>-4.6150000000000002</v>
      </c>
      <c r="J26" s="1">
        <v>-4.6139999999999999</v>
      </c>
      <c r="K26" s="1">
        <v>-4.66</v>
      </c>
      <c r="L26" s="1">
        <v>-4.6609999999999996</v>
      </c>
      <c r="M26" s="1">
        <v>-4.7229999999999999</v>
      </c>
      <c r="N26" s="1">
        <v>-4.7290000000000001</v>
      </c>
      <c r="O26" s="1">
        <v>-4.8159999999999998</v>
      </c>
      <c r="P26" s="1">
        <v>-4.827</v>
      </c>
      <c r="Q26" s="1">
        <v>-4.9379999999999997</v>
      </c>
      <c r="R26" s="1">
        <v>-4.9370000000000003</v>
      </c>
      <c r="S26" s="1">
        <v>-5.03</v>
      </c>
      <c r="T26" s="1">
        <v>-4.9180000000000001</v>
      </c>
      <c r="U26" s="1">
        <v>-4.8460000000000001</v>
      </c>
      <c r="V26" s="1">
        <v>-4.5350000000000001</v>
      </c>
      <c r="W26" s="1">
        <v>-4.3940000000000001</v>
      </c>
      <c r="X26" s="1">
        <v>-3.6930000000000001</v>
      </c>
      <c r="Y26" s="1">
        <v>-2.9409999999999998</v>
      </c>
      <c r="Z26" s="1">
        <v>-1.651</v>
      </c>
      <c r="AA26" s="1">
        <v>-0.44800000000000001</v>
      </c>
      <c r="AB26" s="1">
        <v>-0.87649999999999995</v>
      </c>
      <c r="AC26" s="1">
        <v>-0.78659999999999997</v>
      </c>
      <c r="AD26" s="1">
        <v>-0.88660000000000005</v>
      </c>
      <c r="AE26" s="1">
        <v>-0.87050000000000005</v>
      </c>
      <c r="AF26" s="1">
        <v>-0.91559999999999997</v>
      </c>
      <c r="AG26" s="1">
        <v>-0.91649999999999998</v>
      </c>
      <c r="AH26" s="1">
        <v>-0.94220000000000004</v>
      </c>
      <c r="AI26" s="1">
        <v>-0.94779999999999998</v>
      </c>
      <c r="AJ26" s="1">
        <v>-0.96540000000000004</v>
      </c>
      <c r="AK26" s="1">
        <v>-0.97240000000000004</v>
      </c>
      <c r="AL26" s="1">
        <v>-0.98599999999999999</v>
      </c>
      <c r="AM26" s="1">
        <v>-1.069</v>
      </c>
      <c r="AN26" s="1">
        <v>-1.101</v>
      </c>
      <c r="AO26" s="1">
        <v>-1.115</v>
      </c>
      <c r="AP26" s="1">
        <v>-1.121</v>
      </c>
      <c r="AQ26" s="1">
        <v>-1.1240000000000001</v>
      </c>
      <c r="AR26" s="1">
        <v>-1.1259999999999999</v>
      </c>
      <c r="AS26" s="1">
        <v>-1.1279999999999999</v>
      </c>
      <c r="AT26" s="1">
        <v>-1.129</v>
      </c>
      <c r="AU26" s="1">
        <v>-1.129</v>
      </c>
      <c r="AV26" s="1">
        <v>-1.129</v>
      </c>
      <c r="AW26" s="1">
        <v>-1.1299999999999999</v>
      </c>
      <c r="AX26" s="1">
        <v>-1.1299999999999999</v>
      </c>
      <c r="AY26" s="1">
        <v>-1.1299999999999999</v>
      </c>
      <c r="AZ26" s="1">
        <v>-1.1299999999999999</v>
      </c>
      <c r="BA26" s="1">
        <v>-1.1299999999999999</v>
      </c>
      <c r="BB26" s="1">
        <v>-1.1299999999999999</v>
      </c>
      <c r="BC26" s="1">
        <v>-1.1299999999999999</v>
      </c>
      <c r="BD26" s="1">
        <v>-1.1299999999999999</v>
      </c>
      <c r="BE26" s="1">
        <v>-1.1299999999999999</v>
      </c>
      <c r="BF26" s="1">
        <v>-1.1299999999999999</v>
      </c>
    </row>
    <row r="27" spans="1:58" x14ac:dyDescent="0.25">
      <c r="A27" s="1">
        <v>4964</v>
      </c>
      <c r="B27" s="1">
        <v>8.6669999999999998</v>
      </c>
      <c r="C27" s="1">
        <v>-4.5279999999999996</v>
      </c>
      <c r="D27" s="1">
        <v>-4.5430000000000001</v>
      </c>
      <c r="E27" s="1">
        <v>-4.5430000000000001</v>
      </c>
      <c r="F27" s="1">
        <v>-4.5629999999999997</v>
      </c>
      <c r="G27" s="1">
        <v>-4.5609999999999999</v>
      </c>
      <c r="H27" s="1">
        <v>-4.5869999999999997</v>
      </c>
      <c r="I27" s="1">
        <v>-4.585</v>
      </c>
      <c r="J27" s="1">
        <v>-4.6189999999999998</v>
      </c>
      <c r="K27" s="1">
        <v>-4.6180000000000003</v>
      </c>
      <c r="L27" s="1">
        <v>-4.6639999999999997</v>
      </c>
      <c r="M27" s="1">
        <v>-4.6630000000000003</v>
      </c>
      <c r="N27" s="1">
        <v>-4.7270000000000003</v>
      </c>
      <c r="O27" s="1">
        <v>-4.7320000000000002</v>
      </c>
      <c r="P27" s="1">
        <v>-4.819</v>
      </c>
      <c r="Q27" s="1">
        <v>-4.83</v>
      </c>
      <c r="R27" s="1">
        <v>-4.9409999999999998</v>
      </c>
      <c r="S27" s="1">
        <v>-4.9390000000000001</v>
      </c>
      <c r="T27" s="1">
        <v>-5.032</v>
      </c>
      <c r="U27" s="1">
        <v>-4.92</v>
      </c>
      <c r="V27" s="1">
        <v>-4.8490000000000002</v>
      </c>
      <c r="W27" s="1">
        <v>-4.5369999999999999</v>
      </c>
      <c r="X27" s="1">
        <v>-4.3949999999999996</v>
      </c>
      <c r="Y27" s="1">
        <v>-3.6930000000000001</v>
      </c>
      <c r="Z27" s="1">
        <v>-2.94</v>
      </c>
      <c r="AA27" s="1">
        <v>-1.651</v>
      </c>
      <c r="AB27" s="1">
        <v>-0.44790000000000002</v>
      </c>
      <c r="AC27" s="1">
        <v>-0.87649999999999995</v>
      </c>
      <c r="AD27" s="1">
        <v>-0.78680000000000005</v>
      </c>
      <c r="AE27" s="1">
        <v>-0.88670000000000004</v>
      </c>
      <c r="AF27" s="1">
        <v>-0.87070000000000003</v>
      </c>
      <c r="AG27" s="1">
        <v>-0.91569999999999996</v>
      </c>
      <c r="AH27" s="1">
        <v>-0.91659999999999997</v>
      </c>
      <c r="AI27" s="1">
        <v>-0.94240000000000002</v>
      </c>
      <c r="AJ27" s="1">
        <v>-0.94810000000000005</v>
      </c>
      <c r="AK27" s="1">
        <v>-0.96550000000000002</v>
      </c>
      <c r="AL27" s="1">
        <v>-0.97819999999999996</v>
      </c>
      <c r="AM27" s="1">
        <v>-1.0640000000000001</v>
      </c>
      <c r="AN27" s="1">
        <v>-1.0980000000000001</v>
      </c>
      <c r="AO27" s="1">
        <v>-1.1120000000000001</v>
      </c>
      <c r="AP27" s="1">
        <v>-1.1180000000000001</v>
      </c>
      <c r="AQ27" s="1">
        <v>-1.121</v>
      </c>
      <c r="AR27" s="1">
        <v>-1.123</v>
      </c>
      <c r="AS27" s="1">
        <v>-1.125</v>
      </c>
      <c r="AT27" s="1">
        <v>-1.1259999999999999</v>
      </c>
      <c r="AU27" s="1">
        <v>-1.1259999999999999</v>
      </c>
      <c r="AV27" s="1">
        <v>-1.1259999999999999</v>
      </c>
      <c r="AW27" s="1">
        <v>-1.127</v>
      </c>
      <c r="AX27" s="1">
        <v>-1.127</v>
      </c>
      <c r="AY27" s="1">
        <v>-1.127</v>
      </c>
      <c r="AZ27" s="1">
        <v>-1.127</v>
      </c>
      <c r="BA27" s="1">
        <v>-1.127</v>
      </c>
      <c r="BB27" s="1">
        <v>-1.127</v>
      </c>
      <c r="BC27" s="1">
        <v>-1.127</v>
      </c>
      <c r="BD27" s="1">
        <v>-1.127</v>
      </c>
      <c r="BE27" s="1">
        <v>-1.127</v>
      </c>
      <c r="BF27" s="1">
        <v>-1.127</v>
      </c>
    </row>
    <row r="28" spans="1:58" x14ac:dyDescent="0.25">
      <c r="A28" s="1">
        <v>4965</v>
      </c>
      <c r="B28" s="1">
        <v>9</v>
      </c>
      <c r="C28" s="1">
        <v>-4.5289999999999999</v>
      </c>
      <c r="D28" s="1">
        <v>-4.5309999999999997</v>
      </c>
      <c r="E28" s="1">
        <v>-4.5460000000000003</v>
      </c>
      <c r="F28" s="1">
        <v>-4.5449999999999999</v>
      </c>
      <c r="G28" s="1">
        <v>-4.5650000000000004</v>
      </c>
      <c r="H28" s="1">
        <v>-4.5640000000000001</v>
      </c>
      <c r="I28" s="1">
        <v>-4.5890000000000004</v>
      </c>
      <c r="J28" s="1">
        <v>-4.5869999999999997</v>
      </c>
      <c r="K28" s="1">
        <v>-4.6210000000000004</v>
      </c>
      <c r="L28" s="1">
        <v>-4.6189999999999998</v>
      </c>
      <c r="M28" s="1">
        <v>-4.665</v>
      </c>
      <c r="N28" s="1">
        <v>-4.665</v>
      </c>
      <c r="O28" s="1">
        <v>-4.7279999999999998</v>
      </c>
      <c r="P28" s="1">
        <v>-4.7329999999999997</v>
      </c>
      <c r="Q28" s="1">
        <v>-4.8209999999999997</v>
      </c>
      <c r="R28" s="1">
        <v>-4.8310000000000004</v>
      </c>
      <c r="S28" s="1">
        <v>-4.9429999999999996</v>
      </c>
      <c r="T28" s="1">
        <v>-4.9409999999999998</v>
      </c>
      <c r="U28" s="1">
        <v>-5.0339999999999998</v>
      </c>
      <c r="V28" s="1">
        <v>-4.9219999999999997</v>
      </c>
      <c r="W28" s="1">
        <v>-4.8499999999999996</v>
      </c>
      <c r="X28" s="1">
        <v>-4.5380000000000003</v>
      </c>
      <c r="Y28" s="1">
        <v>-4.3970000000000002</v>
      </c>
      <c r="Z28" s="1">
        <v>-3.6930000000000001</v>
      </c>
      <c r="AA28" s="1">
        <v>-2.9409999999999998</v>
      </c>
      <c r="AB28" s="1">
        <v>-1.651</v>
      </c>
      <c r="AC28" s="1">
        <v>-0.4481</v>
      </c>
      <c r="AD28" s="1">
        <v>-0.87670000000000003</v>
      </c>
      <c r="AE28" s="1">
        <v>-0.78700000000000003</v>
      </c>
      <c r="AF28" s="1">
        <v>-0.88700000000000001</v>
      </c>
      <c r="AG28" s="1">
        <v>-0.871</v>
      </c>
      <c r="AH28" s="1">
        <v>-0.91600000000000004</v>
      </c>
      <c r="AI28" s="1">
        <v>-0.91700000000000004</v>
      </c>
      <c r="AJ28" s="1">
        <v>-0.94269999999999998</v>
      </c>
      <c r="AK28" s="1">
        <v>-0.94869999999999999</v>
      </c>
      <c r="AL28" s="1">
        <v>-0.96640000000000004</v>
      </c>
      <c r="AM28" s="1">
        <v>-1.0529999999999999</v>
      </c>
      <c r="AN28" s="1">
        <v>-1.087</v>
      </c>
      <c r="AO28" s="1">
        <v>-1.101</v>
      </c>
      <c r="AP28" s="1">
        <v>-1.107</v>
      </c>
      <c r="AQ28" s="1">
        <v>-1.111</v>
      </c>
      <c r="AR28" s="1">
        <v>-1.113</v>
      </c>
      <c r="AS28" s="1">
        <v>-1.115</v>
      </c>
      <c r="AT28" s="1">
        <v>-1.1160000000000001</v>
      </c>
      <c r="AU28" s="1">
        <v>-1.1160000000000001</v>
      </c>
      <c r="AV28" s="1">
        <v>-1.117</v>
      </c>
      <c r="AW28" s="1">
        <v>-1.117</v>
      </c>
      <c r="AX28" s="1">
        <v>-1.117</v>
      </c>
      <c r="AY28" s="1">
        <v>-1.117</v>
      </c>
      <c r="AZ28" s="1">
        <v>-1.117</v>
      </c>
      <c r="BA28" s="1">
        <v>-1.117</v>
      </c>
      <c r="BB28" s="1">
        <v>-1.117</v>
      </c>
      <c r="BC28" s="1">
        <v>-1.117</v>
      </c>
      <c r="BD28" s="1">
        <v>-1.117</v>
      </c>
      <c r="BE28" s="1">
        <v>-1.117</v>
      </c>
      <c r="BF28" s="1">
        <v>-1.117</v>
      </c>
    </row>
    <row r="29" spans="1:58" x14ac:dyDescent="0.25">
      <c r="A29" s="1">
        <v>4966</v>
      </c>
      <c r="B29" s="1">
        <v>9.3330000000000002</v>
      </c>
      <c r="C29" s="1">
        <v>-4.5229999999999997</v>
      </c>
      <c r="D29" s="1">
        <v>-4.5350000000000001</v>
      </c>
      <c r="E29" s="1">
        <v>-4.5350000000000001</v>
      </c>
      <c r="F29" s="1">
        <v>-4.55</v>
      </c>
      <c r="G29" s="1">
        <v>-4.5490000000000004</v>
      </c>
      <c r="H29" s="1">
        <v>-4.569</v>
      </c>
      <c r="I29" s="1">
        <v>-4.5670000000000002</v>
      </c>
      <c r="J29" s="1">
        <v>-4.593</v>
      </c>
      <c r="K29" s="1">
        <v>-4.59</v>
      </c>
      <c r="L29" s="1">
        <v>-4.6239999999999997</v>
      </c>
      <c r="M29" s="1">
        <v>-4.6219999999999999</v>
      </c>
      <c r="N29" s="1">
        <v>-4.6680000000000001</v>
      </c>
      <c r="O29" s="1">
        <v>-4.6680000000000001</v>
      </c>
      <c r="P29" s="1">
        <v>-4.7309999999999999</v>
      </c>
      <c r="Q29" s="1">
        <v>-4.7359999999999998</v>
      </c>
      <c r="R29" s="1">
        <v>-4.8230000000000004</v>
      </c>
      <c r="S29" s="1">
        <v>-4.8339999999999996</v>
      </c>
      <c r="T29" s="1">
        <v>-4.9450000000000003</v>
      </c>
      <c r="U29" s="1">
        <v>-4.9429999999999996</v>
      </c>
      <c r="V29" s="1">
        <v>-5.0359999999999996</v>
      </c>
      <c r="W29" s="1">
        <v>-4.9240000000000004</v>
      </c>
      <c r="X29" s="1">
        <v>-4.8520000000000003</v>
      </c>
      <c r="Y29" s="1">
        <v>-4.5389999999999997</v>
      </c>
      <c r="Z29" s="1">
        <v>-4.3979999999999997</v>
      </c>
      <c r="AA29" s="1">
        <v>-3.6930000000000001</v>
      </c>
      <c r="AB29" s="1">
        <v>-2.94</v>
      </c>
      <c r="AC29" s="1">
        <v>-1.651</v>
      </c>
      <c r="AD29" s="1">
        <v>-0.4481</v>
      </c>
      <c r="AE29" s="1">
        <v>-0.87670000000000003</v>
      </c>
      <c r="AF29" s="1">
        <v>-0.7873</v>
      </c>
      <c r="AG29" s="1">
        <v>-0.8871</v>
      </c>
      <c r="AH29" s="1">
        <v>-0.87119999999999997</v>
      </c>
      <c r="AI29" s="1">
        <v>-0.91610000000000003</v>
      </c>
      <c r="AJ29" s="1">
        <v>-0.91739999999999999</v>
      </c>
      <c r="AK29" s="1">
        <v>-0.94269999999999998</v>
      </c>
      <c r="AL29" s="1">
        <v>-0.95789999999999997</v>
      </c>
      <c r="AM29" s="1">
        <v>-1.048</v>
      </c>
      <c r="AN29" s="1">
        <v>-1.0820000000000001</v>
      </c>
      <c r="AO29" s="1">
        <v>-1.097</v>
      </c>
      <c r="AP29" s="1">
        <v>-1.103</v>
      </c>
      <c r="AQ29" s="1">
        <v>-1.107</v>
      </c>
      <c r="AR29" s="1">
        <v>-1.109</v>
      </c>
      <c r="AS29" s="1">
        <v>-1.1100000000000001</v>
      </c>
      <c r="AT29" s="1">
        <v>-1.111</v>
      </c>
      <c r="AU29" s="1">
        <v>-1.1120000000000001</v>
      </c>
      <c r="AV29" s="1">
        <v>-1.1120000000000001</v>
      </c>
      <c r="AW29" s="1">
        <v>-1.1120000000000001</v>
      </c>
      <c r="AX29" s="1">
        <v>-1.113</v>
      </c>
      <c r="AY29" s="1">
        <v>-1.113</v>
      </c>
      <c r="AZ29" s="1">
        <v>-1.113</v>
      </c>
      <c r="BA29" s="1">
        <v>-1.113</v>
      </c>
      <c r="BB29" s="1">
        <v>-1.113</v>
      </c>
      <c r="BC29" s="1">
        <v>-1.113</v>
      </c>
      <c r="BD29" s="1">
        <v>-1.113</v>
      </c>
      <c r="BE29" s="1">
        <v>-1.113</v>
      </c>
      <c r="BF29" s="1">
        <v>-1.113</v>
      </c>
    </row>
    <row r="30" spans="1:58" x14ac:dyDescent="0.25">
      <c r="A30" s="1">
        <v>4967</v>
      </c>
      <c r="B30" s="1">
        <v>9.6669999999999998</v>
      </c>
      <c r="C30" s="1">
        <v>-4.524</v>
      </c>
      <c r="D30" s="1">
        <v>-4.5250000000000004</v>
      </c>
      <c r="E30" s="1">
        <v>-4.5369999999999999</v>
      </c>
      <c r="F30" s="1">
        <v>-4.5369999999999999</v>
      </c>
      <c r="G30" s="1">
        <v>-4.5519999999999996</v>
      </c>
      <c r="H30" s="1">
        <v>-4.5510000000000002</v>
      </c>
      <c r="I30" s="1">
        <v>-4.5709999999999997</v>
      </c>
      <c r="J30" s="1">
        <v>-4.569</v>
      </c>
      <c r="K30" s="1">
        <v>-4.5949999999999998</v>
      </c>
      <c r="L30" s="1">
        <v>-4.5919999999999996</v>
      </c>
      <c r="M30" s="1">
        <v>-4.6260000000000003</v>
      </c>
      <c r="N30" s="1">
        <v>-4.6230000000000002</v>
      </c>
      <c r="O30" s="1">
        <v>-4.6689999999999996</v>
      </c>
      <c r="P30" s="1">
        <v>-4.6689999999999996</v>
      </c>
      <c r="Q30" s="1">
        <v>-4.7329999999999997</v>
      </c>
      <c r="R30" s="1">
        <v>-4.7370000000000001</v>
      </c>
      <c r="S30" s="1">
        <v>-4.8239999999999998</v>
      </c>
      <c r="T30" s="1">
        <v>-4.835</v>
      </c>
      <c r="U30" s="1">
        <v>-4.9459999999999997</v>
      </c>
      <c r="V30" s="1">
        <v>-4.944</v>
      </c>
      <c r="W30" s="1">
        <v>-5.0369999999999999</v>
      </c>
      <c r="X30" s="1">
        <v>-4.9249999999999998</v>
      </c>
      <c r="Y30" s="1">
        <v>-4.8540000000000001</v>
      </c>
      <c r="Z30" s="1">
        <v>-4.54</v>
      </c>
      <c r="AA30" s="1">
        <v>-4.399</v>
      </c>
      <c r="AB30" s="1">
        <v>-3.6930000000000001</v>
      </c>
      <c r="AC30" s="1">
        <v>-2.9409999999999998</v>
      </c>
      <c r="AD30" s="1">
        <v>-1.6519999999999999</v>
      </c>
      <c r="AE30" s="1">
        <v>-0.4481</v>
      </c>
      <c r="AF30" s="1">
        <v>-0.87680000000000002</v>
      </c>
      <c r="AG30" s="1">
        <v>-0.78749999999999998</v>
      </c>
      <c r="AH30" s="1">
        <v>-0.88729999999999998</v>
      </c>
      <c r="AI30" s="1">
        <v>-0.87170000000000003</v>
      </c>
      <c r="AJ30" s="1">
        <v>-0.91639999999999999</v>
      </c>
      <c r="AK30" s="1">
        <v>-0.91820000000000002</v>
      </c>
      <c r="AL30" s="1">
        <v>-0.94269999999999998</v>
      </c>
      <c r="AM30" s="1">
        <v>-1.0329999999999999</v>
      </c>
      <c r="AN30" s="1">
        <v>-1.0669999999999999</v>
      </c>
      <c r="AO30" s="1">
        <v>-1.0820000000000001</v>
      </c>
      <c r="AP30" s="1">
        <v>-1.089</v>
      </c>
      <c r="AQ30" s="1">
        <v>-1.093</v>
      </c>
      <c r="AR30" s="1">
        <v>-1.095</v>
      </c>
      <c r="AS30" s="1">
        <v>-1.097</v>
      </c>
      <c r="AT30" s="1">
        <v>-1.0980000000000001</v>
      </c>
      <c r="AU30" s="1">
        <v>-1.099</v>
      </c>
      <c r="AV30" s="1">
        <v>-1.099</v>
      </c>
      <c r="AW30" s="1">
        <v>-1.099</v>
      </c>
      <c r="AX30" s="1">
        <v>-1.1000000000000001</v>
      </c>
      <c r="AY30" s="1">
        <v>-1.1000000000000001</v>
      </c>
      <c r="AZ30" s="1">
        <v>-1.1000000000000001</v>
      </c>
      <c r="BA30" s="1">
        <v>-1.1000000000000001</v>
      </c>
      <c r="BB30" s="1">
        <v>-1.1000000000000001</v>
      </c>
      <c r="BC30" s="1">
        <v>-1.1000000000000001</v>
      </c>
      <c r="BD30" s="1">
        <v>-1.1000000000000001</v>
      </c>
      <c r="BE30" s="1">
        <v>-1.1000000000000001</v>
      </c>
      <c r="BF30" s="1">
        <v>-1.1000000000000001</v>
      </c>
    </row>
    <row r="31" spans="1:58" x14ac:dyDescent="0.25">
      <c r="A31" s="1">
        <v>4968</v>
      </c>
      <c r="B31" s="1">
        <v>10</v>
      </c>
      <c r="C31" s="1">
        <v>-4.5190000000000001</v>
      </c>
      <c r="D31" s="1">
        <v>-4.5289999999999999</v>
      </c>
      <c r="E31" s="1">
        <v>-4.5289999999999999</v>
      </c>
      <c r="F31" s="1">
        <v>-4.5410000000000004</v>
      </c>
      <c r="G31" s="1">
        <v>-4.54</v>
      </c>
      <c r="H31" s="1">
        <v>-4.556</v>
      </c>
      <c r="I31" s="1">
        <v>-4.5540000000000003</v>
      </c>
      <c r="J31" s="1">
        <v>-4.5739999999999998</v>
      </c>
      <c r="K31" s="1">
        <v>-4.5709999999999997</v>
      </c>
      <c r="L31" s="1">
        <v>-4.5970000000000004</v>
      </c>
      <c r="M31" s="1">
        <v>-4.5940000000000003</v>
      </c>
      <c r="N31" s="1">
        <v>-4.6280000000000001</v>
      </c>
      <c r="O31" s="1">
        <v>-4.6260000000000003</v>
      </c>
      <c r="P31" s="1">
        <v>-4.6719999999999997</v>
      </c>
      <c r="Q31" s="1">
        <v>-4.6710000000000003</v>
      </c>
      <c r="R31" s="1">
        <v>-4.7350000000000003</v>
      </c>
      <c r="S31" s="1">
        <v>-4.7389999999999999</v>
      </c>
      <c r="T31" s="1">
        <v>-4.8259999999999996</v>
      </c>
      <c r="U31" s="1">
        <v>-4.8369999999999997</v>
      </c>
      <c r="V31" s="1">
        <v>-4.9480000000000004</v>
      </c>
      <c r="W31" s="1">
        <v>-4.9459999999999997</v>
      </c>
      <c r="X31" s="1">
        <v>-5.0389999999999997</v>
      </c>
      <c r="Y31" s="1">
        <v>-4.9260000000000002</v>
      </c>
      <c r="Z31" s="1">
        <v>-4.8550000000000004</v>
      </c>
      <c r="AA31" s="1">
        <v>-4.5410000000000004</v>
      </c>
      <c r="AB31" s="1">
        <v>-4.4000000000000004</v>
      </c>
      <c r="AC31" s="1">
        <v>-3.6920000000000002</v>
      </c>
      <c r="AD31" s="1">
        <v>-2.9409999999999998</v>
      </c>
      <c r="AE31" s="1">
        <v>-1.6519999999999999</v>
      </c>
      <c r="AF31" s="1">
        <v>-0.4481</v>
      </c>
      <c r="AG31" s="1">
        <v>-0.877</v>
      </c>
      <c r="AH31" s="1">
        <v>-0.78810000000000002</v>
      </c>
      <c r="AI31" s="1">
        <v>-0.88759999999999994</v>
      </c>
      <c r="AJ31" s="1">
        <v>-0.87250000000000005</v>
      </c>
      <c r="AK31" s="1">
        <v>-0.91669999999999996</v>
      </c>
      <c r="AL31" s="1">
        <v>-0.93459999999999999</v>
      </c>
      <c r="AM31" s="1">
        <v>-1.0269999999999999</v>
      </c>
      <c r="AN31" s="1">
        <v>-1.0609999999999999</v>
      </c>
      <c r="AO31" s="1">
        <v>-1.0760000000000001</v>
      </c>
      <c r="AP31" s="1">
        <v>-1.083</v>
      </c>
      <c r="AQ31" s="1">
        <v>-1.087</v>
      </c>
      <c r="AR31" s="1">
        <v>-1.089</v>
      </c>
      <c r="AS31" s="1">
        <v>-1.091</v>
      </c>
      <c r="AT31" s="1">
        <v>-1.0920000000000001</v>
      </c>
      <c r="AU31" s="1">
        <v>-1.093</v>
      </c>
      <c r="AV31" s="1">
        <v>-1.093</v>
      </c>
      <c r="AW31" s="1">
        <v>-1.093</v>
      </c>
      <c r="AX31" s="1">
        <v>-1.093</v>
      </c>
      <c r="AY31" s="1">
        <v>-1.093</v>
      </c>
      <c r="AZ31" s="1">
        <v>-1.0940000000000001</v>
      </c>
      <c r="BA31" s="1">
        <v>-1.0940000000000001</v>
      </c>
      <c r="BB31" s="1">
        <v>-1.0940000000000001</v>
      </c>
      <c r="BC31" s="1">
        <v>-1.0940000000000001</v>
      </c>
      <c r="BD31" s="1">
        <v>-1.0940000000000001</v>
      </c>
      <c r="BE31" s="1">
        <v>-1.0940000000000001</v>
      </c>
      <c r="BF31" s="1">
        <v>-1.0940000000000001</v>
      </c>
    </row>
    <row r="32" spans="1:58" x14ac:dyDescent="0.25">
      <c r="A32" s="1">
        <v>4969</v>
      </c>
      <c r="B32" s="1">
        <v>10.33</v>
      </c>
      <c r="C32" s="1">
        <v>-4.5199999999999996</v>
      </c>
      <c r="D32" s="1">
        <v>-4.5209999999999999</v>
      </c>
      <c r="E32" s="1">
        <v>-4.5309999999999997</v>
      </c>
      <c r="F32" s="1">
        <v>-4.5309999999999997</v>
      </c>
      <c r="G32" s="1">
        <v>-4.5430000000000001</v>
      </c>
      <c r="H32" s="1">
        <v>-4.5419999999999998</v>
      </c>
      <c r="I32" s="1">
        <v>-4.5570000000000004</v>
      </c>
      <c r="J32" s="1">
        <v>-4.5549999999999997</v>
      </c>
      <c r="K32" s="1">
        <v>-4.5750000000000002</v>
      </c>
      <c r="L32" s="1">
        <v>-4.5730000000000004</v>
      </c>
      <c r="M32" s="1">
        <v>-4.5979999999999999</v>
      </c>
      <c r="N32" s="1">
        <v>-4.5949999999999998</v>
      </c>
      <c r="O32" s="1">
        <v>-4.6289999999999996</v>
      </c>
      <c r="P32" s="1">
        <v>-4.6269999999999998</v>
      </c>
      <c r="Q32" s="1">
        <v>-4.673</v>
      </c>
      <c r="R32" s="1">
        <v>-4.6719999999999997</v>
      </c>
      <c r="S32" s="1">
        <v>-4.7359999999999998</v>
      </c>
      <c r="T32" s="1">
        <v>-4.74</v>
      </c>
      <c r="U32" s="1">
        <v>-4.827</v>
      </c>
      <c r="V32" s="1">
        <v>-4.8369999999999997</v>
      </c>
      <c r="W32" s="1">
        <v>-4.9489999999999998</v>
      </c>
      <c r="X32" s="1">
        <v>-4.9470000000000001</v>
      </c>
      <c r="Y32" s="1">
        <v>-5.04</v>
      </c>
      <c r="Z32" s="1">
        <v>-4.9269999999999996</v>
      </c>
      <c r="AA32" s="1">
        <v>-4.8559999999999999</v>
      </c>
      <c r="AB32" s="1">
        <v>-4.5410000000000004</v>
      </c>
      <c r="AC32" s="1">
        <v>-4.4000000000000004</v>
      </c>
      <c r="AD32" s="1">
        <v>-3.6909999999999998</v>
      </c>
      <c r="AE32" s="1">
        <v>-2.9409999999999998</v>
      </c>
      <c r="AF32" s="1">
        <v>-1.6519999999999999</v>
      </c>
      <c r="AG32" s="1">
        <v>-0.44740000000000002</v>
      </c>
      <c r="AH32" s="1">
        <v>-0.87670000000000003</v>
      </c>
      <c r="AI32" s="1">
        <v>-0.78849999999999998</v>
      </c>
      <c r="AJ32" s="1">
        <v>-0.88759999999999994</v>
      </c>
      <c r="AK32" s="1">
        <v>-0.87329999999999997</v>
      </c>
      <c r="AL32" s="1">
        <v>-0.91180000000000005</v>
      </c>
      <c r="AM32" s="1">
        <v>-1.0049999999999999</v>
      </c>
      <c r="AN32" s="1">
        <v>-1.0389999999999999</v>
      </c>
      <c r="AO32" s="1">
        <v>-1.0549999999999999</v>
      </c>
      <c r="AP32" s="1">
        <v>-1.0620000000000001</v>
      </c>
      <c r="AQ32" s="1">
        <v>-1.0669999999999999</v>
      </c>
      <c r="AR32" s="1">
        <v>-1.069</v>
      </c>
      <c r="AS32" s="1">
        <v>-1.071</v>
      </c>
      <c r="AT32" s="1">
        <v>-1.073</v>
      </c>
      <c r="AU32" s="1">
        <v>-1.073</v>
      </c>
      <c r="AV32" s="1">
        <v>-1.0740000000000001</v>
      </c>
      <c r="AW32" s="1">
        <v>-1.0740000000000001</v>
      </c>
      <c r="AX32" s="1">
        <v>-1.075</v>
      </c>
      <c r="AY32" s="1">
        <v>-1.075</v>
      </c>
      <c r="AZ32" s="1">
        <v>-1.075</v>
      </c>
      <c r="BA32" s="1">
        <v>-1.075</v>
      </c>
      <c r="BB32" s="1">
        <v>-1.075</v>
      </c>
      <c r="BC32" s="1">
        <v>-1.075</v>
      </c>
      <c r="BD32" s="1">
        <v>-1.075</v>
      </c>
      <c r="BE32" s="1">
        <v>-1.075</v>
      </c>
      <c r="BF32" s="1">
        <v>-1.075</v>
      </c>
    </row>
    <row r="33" spans="1:58" x14ac:dyDescent="0.25">
      <c r="A33" s="1">
        <v>4970</v>
      </c>
      <c r="B33" s="1">
        <v>10.67</v>
      </c>
      <c r="C33" s="1">
        <v>-4.516</v>
      </c>
      <c r="D33" s="1">
        <v>-4.524</v>
      </c>
      <c r="E33" s="1">
        <v>-4.524</v>
      </c>
      <c r="F33" s="1">
        <v>-4.5339999999999998</v>
      </c>
      <c r="G33" s="1">
        <v>-4.5330000000000004</v>
      </c>
      <c r="H33" s="1">
        <v>-4.5460000000000003</v>
      </c>
      <c r="I33" s="1">
        <v>-4.5439999999999996</v>
      </c>
      <c r="J33" s="1">
        <v>-4.5599999999999996</v>
      </c>
      <c r="K33" s="1">
        <v>-4.5579999999999998</v>
      </c>
      <c r="L33" s="1">
        <v>-4.5780000000000003</v>
      </c>
      <c r="M33" s="1">
        <v>-4.5750000000000002</v>
      </c>
      <c r="N33" s="1">
        <v>-4.601</v>
      </c>
      <c r="O33" s="1">
        <v>-4.5970000000000004</v>
      </c>
      <c r="P33" s="1">
        <v>-4.6319999999999997</v>
      </c>
      <c r="Q33" s="1">
        <v>-4.6289999999999996</v>
      </c>
      <c r="R33" s="1">
        <v>-4.6749999999999998</v>
      </c>
      <c r="S33" s="1">
        <v>-4.6740000000000004</v>
      </c>
      <c r="T33" s="1">
        <v>-4.7380000000000004</v>
      </c>
      <c r="U33" s="1">
        <v>-4.742</v>
      </c>
      <c r="V33" s="1">
        <v>-4.8289999999999997</v>
      </c>
      <c r="W33" s="1">
        <v>-4.8390000000000004</v>
      </c>
      <c r="X33" s="1">
        <v>-4.9509999999999996</v>
      </c>
      <c r="Y33" s="1">
        <v>-4.9480000000000004</v>
      </c>
      <c r="Z33" s="1">
        <v>-5.0419999999999998</v>
      </c>
      <c r="AA33" s="1">
        <v>-4.9279999999999999</v>
      </c>
      <c r="AB33" s="1">
        <v>-4.8579999999999997</v>
      </c>
      <c r="AC33" s="1">
        <v>-4.5419999999999998</v>
      </c>
      <c r="AD33" s="1">
        <v>-4.4009999999999998</v>
      </c>
      <c r="AE33" s="1">
        <v>-3.6909999999999998</v>
      </c>
      <c r="AF33" s="1">
        <v>-2.9420000000000002</v>
      </c>
      <c r="AG33" s="1">
        <v>-1.6539999999999999</v>
      </c>
      <c r="AH33" s="1">
        <v>-0.44790000000000002</v>
      </c>
      <c r="AI33" s="1">
        <v>-0.87760000000000005</v>
      </c>
      <c r="AJ33" s="1">
        <v>-0.79039999999999999</v>
      </c>
      <c r="AK33" s="1">
        <v>-0.88859999999999995</v>
      </c>
      <c r="AL33" s="1">
        <v>-0.90859999999999996</v>
      </c>
      <c r="AM33" s="1">
        <v>-0.99929999999999997</v>
      </c>
      <c r="AN33" s="1">
        <v>-1.0329999999999999</v>
      </c>
      <c r="AO33" s="1">
        <v>-1.048</v>
      </c>
      <c r="AP33" s="1">
        <v>-1.056</v>
      </c>
      <c r="AQ33" s="1">
        <v>-1.06</v>
      </c>
      <c r="AR33" s="1">
        <v>-1.0620000000000001</v>
      </c>
      <c r="AS33" s="1">
        <v>-1.0640000000000001</v>
      </c>
      <c r="AT33" s="1">
        <v>-1.0649999999999999</v>
      </c>
      <c r="AU33" s="1">
        <v>-1.0660000000000001</v>
      </c>
      <c r="AV33" s="1">
        <v>-1.0660000000000001</v>
      </c>
      <c r="AW33" s="1">
        <v>-1.0669999999999999</v>
      </c>
      <c r="AX33" s="1">
        <v>-1.0669999999999999</v>
      </c>
      <c r="AY33" s="1">
        <v>-1.0669999999999999</v>
      </c>
      <c r="AZ33" s="1">
        <v>-1.0669999999999999</v>
      </c>
      <c r="BA33" s="1">
        <v>-1.0669999999999999</v>
      </c>
      <c r="BB33" s="1">
        <v>-1.0669999999999999</v>
      </c>
      <c r="BC33" s="1">
        <v>-1.0669999999999999</v>
      </c>
      <c r="BD33" s="1">
        <v>-1.0669999999999999</v>
      </c>
      <c r="BE33" s="1">
        <v>-1.0669999999999999</v>
      </c>
      <c r="BF33" s="1">
        <v>-1.0669999999999999</v>
      </c>
    </row>
    <row r="34" spans="1:58" x14ac:dyDescent="0.25">
      <c r="A34" s="1">
        <v>4971</v>
      </c>
      <c r="B34" s="1">
        <v>11</v>
      </c>
      <c r="C34" s="1">
        <v>-4.516</v>
      </c>
      <c r="D34" s="1">
        <v>-4.5179999999999998</v>
      </c>
      <c r="E34" s="1">
        <v>-4.5259999999999998</v>
      </c>
      <c r="F34" s="1">
        <v>-4.5259999999999998</v>
      </c>
      <c r="G34" s="1">
        <v>-4.5359999999999996</v>
      </c>
      <c r="H34" s="1">
        <v>-4.5350000000000001</v>
      </c>
      <c r="I34" s="1">
        <v>-4.5469999999999997</v>
      </c>
      <c r="J34" s="1">
        <v>-4.5460000000000003</v>
      </c>
      <c r="K34" s="1">
        <v>-4.5609999999999999</v>
      </c>
      <c r="L34" s="1">
        <v>-4.5590000000000002</v>
      </c>
      <c r="M34" s="1">
        <v>-4.5789999999999997</v>
      </c>
      <c r="N34" s="1">
        <v>-4.5759999999999996</v>
      </c>
      <c r="O34" s="1">
        <v>-4.6020000000000003</v>
      </c>
      <c r="P34" s="1">
        <v>-4.5979999999999999</v>
      </c>
      <c r="Q34" s="1">
        <v>-4.6319999999999997</v>
      </c>
      <c r="R34" s="1">
        <v>-4.6289999999999996</v>
      </c>
      <c r="S34" s="1">
        <v>-4.6760000000000002</v>
      </c>
      <c r="T34" s="1">
        <v>-4.6740000000000004</v>
      </c>
      <c r="U34" s="1">
        <v>-4.7380000000000004</v>
      </c>
      <c r="V34" s="1">
        <v>-4.742</v>
      </c>
      <c r="W34" s="1">
        <v>-4.83</v>
      </c>
      <c r="X34" s="1">
        <v>-4.8380000000000001</v>
      </c>
      <c r="Y34" s="1">
        <v>-4.9509999999999996</v>
      </c>
      <c r="Z34" s="1">
        <v>-4.9470000000000001</v>
      </c>
      <c r="AA34" s="1">
        <v>-5.0410000000000004</v>
      </c>
      <c r="AB34" s="1">
        <v>-4.9260000000000002</v>
      </c>
      <c r="AC34" s="1">
        <v>-4.8559999999999999</v>
      </c>
      <c r="AD34" s="1">
        <v>-4.5380000000000003</v>
      </c>
      <c r="AE34" s="1">
        <v>-4.3979999999999997</v>
      </c>
      <c r="AF34" s="1">
        <v>-3.6840000000000002</v>
      </c>
      <c r="AG34" s="1">
        <v>-2.9359999999999999</v>
      </c>
      <c r="AH34" s="1">
        <v>-1.653</v>
      </c>
      <c r="AI34" s="1">
        <v>-0.44569999999999999</v>
      </c>
      <c r="AJ34" s="1">
        <v>-0.878</v>
      </c>
      <c r="AK34" s="1">
        <v>-0.78959999999999997</v>
      </c>
      <c r="AL34" s="1">
        <v>-0.86209999999999998</v>
      </c>
      <c r="AM34" s="1">
        <v>-0.95750000000000002</v>
      </c>
      <c r="AN34" s="1">
        <v>-0.99399999999999999</v>
      </c>
      <c r="AO34" s="1">
        <v>-1.0109999999999999</v>
      </c>
      <c r="AP34" s="1">
        <v>-1.0189999999999999</v>
      </c>
      <c r="AQ34" s="1">
        <v>-1.024</v>
      </c>
      <c r="AR34" s="1">
        <v>-1.0269999999999999</v>
      </c>
      <c r="AS34" s="1">
        <v>-1.03</v>
      </c>
      <c r="AT34" s="1">
        <v>-1.0309999999999999</v>
      </c>
      <c r="AU34" s="1">
        <v>-1.032</v>
      </c>
      <c r="AV34" s="1">
        <v>-1.032</v>
      </c>
      <c r="AW34" s="1">
        <v>-1.0329999999999999</v>
      </c>
      <c r="AX34" s="1">
        <v>-1.0329999999999999</v>
      </c>
      <c r="AY34" s="1">
        <v>-1.0329999999999999</v>
      </c>
      <c r="AZ34" s="1">
        <v>-1.0329999999999999</v>
      </c>
      <c r="BA34" s="1">
        <v>-1.034</v>
      </c>
      <c r="BB34" s="1">
        <v>-1.034</v>
      </c>
      <c r="BC34" s="1">
        <v>-1.034</v>
      </c>
      <c r="BD34" s="1">
        <v>-1.034</v>
      </c>
      <c r="BE34" s="1">
        <v>-1.034</v>
      </c>
      <c r="BF34" s="1">
        <v>-1.034</v>
      </c>
    </row>
    <row r="35" spans="1:58" x14ac:dyDescent="0.25">
      <c r="A35" s="1">
        <v>4972</v>
      </c>
      <c r="B35" s="1">
        <v>11.33</v>
      </c>
      <c r="C35" s="1">
        <v>-4.5129999999999999</v>
      </c>
      <c r="D35" s="1">
        <v>-4.5199999999999996</v>
      </c>
      <c r="E35" s="1">
        <v>-4.5209999999999999</v>
      </c>
      <c r="F35" s="1">
        <v>-4.5289999999999999</v>
      </c>
      <c r="G35" s="1">
        <v>-4.5279999999999996</v>
      </c>
      <c r="H35" s="1">
        <v>-4.5380000000000003</v>
      </c>
      <c r="I35" s="1">
        <v>-4.5369999999999999</v>
      </c>
      <c r="J35" s="1">
        <v>-4.55</v>
      </c>
      <c r="K35" s="1">
        <v>-4.548</v>
      </c>
      <c r="L35" s="1">
        <v>-4.5640000000000001</v>
      </c>
      <c r="M35" s="1">
        <v>-4.5609999999999999</v>
      </c>
      <c r="N35" s="1">
        <v>-4.5810000000000004</v>
      </c>
      <c r="O35" s="1">
        <v>-4.577</v>
      </c>
      <c r="P35" s="1">
        <v>-4.6040000000000001</v>
      </c>
      <c r="Q35" s="1">
        <v>-4.5999999999999996</v>
      </c>
      <c r="R35" s="1">
        <v>-4.6340000000000003</v>
      </c>
      <c r="S35" s="1">
        <v>-4.6310000000000002</v>
      </c>
      <c r="T35" s="1">
        <v>-4.6779999999999999</v>
      </c>
      <c r="U35" s="1">
        <v>-4.6760000000000002</v>
      </c>
      <c r="V35" s="1">
        <v>-4.74</v>
      </c>
      <c r="W35" s="1">
        <v>-4.7430000000000003</v>
      </c>
      <c r="X35" s="1">
        <v>-4.8319999999999999</v>
      </c>
      <c r="Y35" s="1">
        <v>-4.84</v>
      </c>
      <c r="Z35" s="1">
        <v>-4.9539999999999997</v>
      </c>
      <c r="AA35" s="1">
        <v>-4.9489999999999998</v>
      </c>
      <c r="AB35" s="1">
        <v>-5.0449999999999999</v>
      </c>
      <c r="AC35" s="1">
        <v>-4.9279999999999999</v>
      </c>
      <c r="AD35" s="1">
        <v>-4.8600000000000003</v>
      </c>
      <c r="AE35" s="1">
        <v>-4.54</v>
      </c>
      <c r="AF35" s="1">
        <v>-4.4029999999999996</v>
      </c>
      <c r="AG35" s="1">
        <v>-3.6880000000000002</v>
      </c>
      <c r="AH35" s="1">
        <v>-2.944</v>
      </c>
      <c r="AI35" s="1">
        <v>-1.66</v>
      </c>
      <c r="AJ35" s="1">
        <v>-0.44629999999999997</v>
      </c>
      <c r="AK35" s="1">
        <v>-0.87680000000000002</v>
      </c>
      <c r="AL35" s="1">
        <v>-0.87670000000000003</v>
      </c>
      <c r="AM35" s="1">
        <v>-0.96020000000000005</v>
      </c>
      <c r="AN35" s="1">
        <v>-0.99039999999999995</v>
      </c>
      <c r="AO35" s="1">
        <v>-1.004</v>
      </c>
      <c r="AP35" s="1">
        <v>-1.0109999999999999</v>
      </c>
      <c r="AQ35" s="1">
        <v>-1.0149999999999999</v>
      </c>
      <c r="AR35" s="1">
        <v>-1.018</v>
      </c>
      <c r="AS35" s="1">
        <v>-1.0189999999999999</v>
      </c>
      <c r="AT35" s="1">
        <v>-1.0209999999999999</v>
      </c>
      <c r="AU35" s="1">
        <v>-1.022</v>
      </c>
      <c r="AV35" s="1">
        <v>-1.022</v>
      </c>
      <c r="AW35" s="1">
        <v>-1.022</v>
      </c>
      <c r="AX35" s="1">
        <v>-1.0229999999999999</v>
      </c>
      <c r="AY35" s="1">
        <v>-1.0229999999999999</v>
      </c>
      <c r="AZ35" s="1">
        <v>-1.0229999999999999</v>
      </c>
      <c r="BA35" s="1">
        <v>-1.0229999999999999</v>
      </c>
      <c r="BB35" s="1">
        <v>-1.0229999999999999</v>
      </c>
      <c r="BC35" s="1">
        <v>-1.0229999999999999</v>
      </c>
      <c r="BD35" s="1">
        <v>-1.0229999999999999</v>
      </c>
      <c r="BE35" s="1">
        <v>-1.0229999999999999</v>
      </c>
      <c r="BF35" s="1">
        <v>-1.0229999999999999</v>
      </c>
    </row>
    <row r="36" spans="1:58" x14ac:dyDescent="0.25">
      <c r="A36" s="1">
        <v>4973</v>
      </c>
      <c r="B36" s="1">
        <v>11.67</v>
      </c>
      <c r="C36" s="1">
        <v>-4.5140000000000002</v>
      </c>
      <c r="D36" s="1">
        <v>-4.5149999999999997</v>
      </c>
      <c r="E36" s="1">
        <v>-4.5209999999999999</v>
      </c>
      <c r="F36" s="1">
        <v>-4.5209999999999999</v>
      </c>
      <c r="G36" s="1">
        <v>-4.5289999999999999</v>
      </c>
      <c r="H36" s="1">
        <v>-4.5289999999999999</v>
      </c>
      <c r="I36" s="1">
        <v>-4.5389999999999997</v>
      </c>
      <c r="J36" s="1">
        <v>-4.5369999999999999</v>
      </c>
      <c r="K36" s="1">
        <v>-4.55</v>
      </c>
      <c r="L36" s="1">
        <v>-4.548</v>
      </c>
      <c r="M36" s="1">
        <v>-4.5640000000000001</v>
      </c>
      <c r="N36" s="1">
        <v>-4.5599999999999996</v>
      </c>
      <c r="O36" s="1">
        <v>-4.5810000000000004</v>
      </c>
      <c r="P36" s="1">
        <v>-4.577</v>
      </c>
      <c r="Q36" s="1">
        <v>-4.6029999999999998</v>
      </c>
      <c r="R36" s="1">
        <v>-4.5979999999999999</v>
      </c>
      <c r="S36" s="1">
        <v>-4.633</v>
      </c>
      <c r="T36" s="1">
        <v>-4.6289999999999996</v>
      </c>
      <c r="U36" s="1">
        <v>-4.6760000000000002</v>
      </c>
      <c r="V36" s="1">
        <v>-4.673</v>
      </c>
      <c r="W36" s="1">
        <v>-4.7380000000000004</v>
      </c>
      <c r="X36" s="1">
        <v>-4.7389999999999999</v>
      </c>
      <c r="Y36" s="1">
        <v>-4.8280000000000003</v>
      </c>
      <c r="Z36" s="1">
        <v>-4.8339999999999996</v>
      </c>
      <c r="AA36" s="1">
        <v>-4.9470000000000001</v>
      </c>
      <c r="AB36" s="1">
        <v>-4.9400000000000004</v>
      </c>
      <c r="AC36" s="1">
        <v>-5.0350000000000001</v>
      </c>
      <c r="AD36" s="1">
        <v>-4.9139999999999997</v>
      </c>
      <c r="AE36" s="1">
        <v>-4.8449999999999998</v>
      </c>
      <c r="AF36" s="1">
        <v>-4.5190000000000001</v>
      </c>
      <c r="AG36" s="1">
        <v>-4.3810000000000002</v>
      </c>
      <c r="AH36" s="1">
        <v>-3.6619999999999999</v>
      </c>
      <c r="AI36" s="1">
        <v>-2.9289999999999998</v>
      </c>
      <c r="AJ36" s="1">
        <v>-1.657</v>
      </c>
      <c r="AK36" s="1">
        <v>-0.44879999999999998</v>
      </c>
      <c r="AL36" s="1">
        <v>-0.77310000000000001</v>
      </c>
      <c r="AM36" s="1">
        <v>-0.88009999999999999</v>
      </c>
      <c r="AN36" s="1">
        <v>-0.91990000000000005</v>
      </c>
      <c r="AO36" s="1">
        <v>-0.93689999999999996</v>
      </c>
      <c r="AP36" s="1">
        <v>-0.94520000000000004</v>
      </c>
      <c r="AQ36" s="1">
        <v>-0.94950000000000001</v>
      </c>
      <c r="AR36" s="1">
        <v>-0.95189999999999997</v>
      </c>
      <c r="AS36" s="1">
        <v>-0.95369999999999999</v>
      </c>
      <c r="AT36" s="1">
        <v>-0.95499999999999996</v>
      </c>
      <c r="AU36" s="1">
        <v>-0.95589999999999997</v>
      </c>
      <c r="AV36" s="1">
        <v>-0.95650000000000002</v>
      </c>
      <c r="AW36" s="1">
        <v>-0.95679999999999998</v>
      </c>
      <c r="AX36" s="1">
        <v>-0.95709999999999995</v>
      </c>
      <c r="AY36" s="1">
        <v>-0.95720000000000005</v>
      </c>
      <c r="AZ36" s="1">
        <v>-0.95730000000000004</v>
      </c>
      <c r="BA36" s="1">
        <v>-0.95740000000000003</v>
      </c>
      <c r="BB36" s="1">
        <v>-0.95750000000000002</v>
      </c>
      <c r="BC36" s="1">
        <v>-0.95750000000000002</v>
      </c>
      <c r="BD36" s="1">
        <v>-0.95750000000000002</v>
      </c>
      <c r="BE36" s="1">
        <v>-0.95750000000000002</v>
      </c>
      <c r="BF36" s="1">
        <v>-0.95750000000000002</v>
      </c>
    </row>
    <row r="37" spans="1:58" x14ac:dyDescent="0.25">
      <c r="A37" s="1">
        <v>4974</v>
      </c>
      <c r="B37" s="1">
        <v>12</v>
      </c>
      <c r="C37" s="1">
        <v>-4.5110000000000001</v>
      </c>
      <c r="D37" s="1">
        <v>-4.5170000000000003</v>
      </c>
      <c r="E37" s="1">
        <v>-4.5170000000000003</v>
      </c>
      <c r="F37" s="1">
        <v>-4.524</v>
      </c>
      <c r="G37" s="1">
        <v>-4.524</v>
      </c>
      <c r="H37" s="1">
        <v>-4.532</v>
      </c>
      <c r="I37" s="1">
        <v>-4.5309999999999997</v>
      </c>
      <c r="J37" s="1">
        <v>-4.5410000000000004</v>
      </c>
      <c r="K37" s="1">
        <v>-4.54</v>
      </c>
      <c r="L37" s="1">
        <v>-4.5529999999999999</v>
      </c>
      <c r="M37" s="1">
        <v>-4.55</v>
      </c>
      <c r="N37" s="1">
        <v>-4.5659999999999998</v>
      </c>
      <c r="O37" s="1">
        <v>-4.5629999999999997</v>
      </c>
      <c r="P37" s="1">
        <v>-4.5830000000000002</v>
      </c>
      <c r="Q37" s="1">
        <v>-4.5789999999999997</v>
      </c>
      <c r="R37" s="1">
        <v>-4.6059999999999999</v>
      </c>
      <c r="S37" s="1">
        <v>-4.601</v>
      </c>
      <c r="T37" s="1">
        <v>-4.6369999999999996</v>
      </c>
      <c r="U37" s="1">
        <v>-4.6310000000000002</v>
      </c>
      <c r="V37" s="1">
        <v>-4.68</v>
      </c>
      <c r="W37" s="1">
        <v>-4.6760000000000002</v>
      </c>
      <c r="X37" s="1">
        <v>-4.742</v>
      </c>
      <c r="Y37" s="1">
        <v>-4.7430000000000003</v>
      </c>
      <c r="Z37" s="1">
        <v>-4.8339999999999996</v>
      </c>
      <c r="AA37" s="1">
        <v>-4.8390000000000004</v>
      </c>
      <c r="AB37" s="1">
        <v>-4.9560000000000004</v>
      </c>
      <c r="AC37" s="1">
        <v>-4.9470000000000001</v>
      </c>
      <c r="AD37" s="1">
        <v>-5.0460000000000003</v>
      </c>
      <c r="AE37" s="1">
        <v>-4.9240000000000004</v>
      </c>
      <c r="AF37" s="1">
        <v>-4.859</v>
      </c>
      <c r="AG37" s="1">
        <v>-4.53</v>
      </c>
      <c r="AH37" s="1">
        <v>-4.3929999999999998</v>
      </c>
      <c r="AI37" s="1">
        <v>-3.6709999999999998</v>
      </c>
      <c r="AJ37" s="1">
        <v>-2.927</v>
      </c>
      <c r="AK37" s="1">
        <v>-1.67</v>
      </c>
      <c r="AL37" s="1">
        <v>-0.95509999999999995</v>
      </c>
      <c r="AM37" s="1">
        <v>-0.95950000000000002</v>
      </c>
      <c r="AN37" s="1">
        <v>-0.9607</v>
      </c>
      <c r="AO37" s="1">
        <v>-0.96230000000000004</v>
      </c>
      <c r="AP37" s="1">
        <v>-0.9637</v>
      </c>
      <c r="AQ37" s="1">
        <v>-0.96560000000000001</v>
      </c>
      <c r="AR37" s="1">
        <v>-0.9677</v>
      </c>
      <c r="AS37" s="1">
        <v>-0.96930000000000005</v>
      </c>
      <c r="AT37" s="1">
        <v>-0.97050000000000003</v>
      </c>
      <c r="AU37" s="1">
        <v>-0.97130000000000005</v>
      </c>
      <c r="AV37" s="1">
        <v>-0.97189999999999999</v>
      </c>
      <c r="AW37" s="1">
        <v>-0.97240000000000004</v>
      </c>
      <c r="AX37" s="1">
        <v>-0.97270000000000001</v>
      </c>
      <c r="AY37" s="1">
        <v>-0.97289999999999999</v>
      </c>
      <c r="AZ37" s="1">
        <v>-0.97309999999999997</v>
      </c>
      <c r="BA37" s="1">
        <v>-0.97330000000000005</v>
      </c>
      <c r="BB37" s="1">
        <v>-0.97340000000000004</v>
      </c>
      <c r="BC37" s="1">
        <v>-0.97350000000000003</v>
      </c>
      <c r="BD37" s="1">
        <v>-0.97350000000000003</v>
      </c>
      <c r="BE37" s="1">
        <v>-0.97360000000000002</v>
      </c>
      <c r="BF37" s="1">
        <v>-0.97360000000000002</v>
      </c>
    </row>
    <row r="38" spans="1:58" x14ac:dyDescent="0.25">
      <c r="A38" s="1">
        <v>4975</v>
      </c>
      <c r="B38" s="1">
        <v>12.33</v>
      </c>
      <c r="C38" s="1">
        <v>-4.5110000000000001</v>
      </c>
      <c r="D38" s="1">
        <v>-4.5110000000000001</v>
      </c>
      <c r="E38" s="1">
        <v>-4.5170000000000003</v>
      </c>
      <c r="F38" s="1">
        <v>-4.516</v>
      </c>
      <c r="G38" s="1">
        <v>-4.5229999999999997</v>
      </c>
      <c r="H38" s="1">
        <v>-4.5220000000000002</v>
      </c>
      <c r="I38" s="1">
        <v>-4.53</v>
      </c>
      <c r="J38" s="1">
        <v>-4.5289999999999999</v>
      </c>
      <c r="K38" s="1">
        <v>-4.5389999999999997</v>
      </c>
      <c r="L38" s="1">
        <v>-4.5359999999999996</v>
      </c>
      <c r="M38" s="1">
        <v>-4.5490000000000004</v>
      </c>
      <c r="N38" s="1">
        <v>-4.5449999999999999</v>
      </c>
      <c r="O38" s="1">
        <v>-4.5609999999999999</v>
      </c>
      <c r="P38" s="1">
        <v>-4.5570000000000004</v>
      </c>
      <c r="Q38" s="1">
        <v>-4.577</v>
      </c>
      <c r="R38" s="1">
        <v>-4.5709999999999997</v>
      </c>
      <c r="S38" s="1">
        <v>-4.5979999999999999</v>
      </c>
      <c r="T38" s="1">
        <v>-4.59</v>
      </c>
      <c r="U38" s="1">
        <v>-4.6260000000000003</v>
      </c>
      <c r="V38" s="1">
        <v>-4.6180000000000003</v>
      </c>
      <c r="W38" s="1">
        <v>-4.665</v>
      </c>
      <c r="X38" s="1">
        <v>-4.657</v>
      </c>
      <c r="Y38" s="1">
        <v>-4.7220000000000004</v>
      </c>
      <c r="Z38" s="1">
        <v>-4.7169999999999996</v>
      </c>
      <c r="AA38" s="1">
        <v>-4.8049999999999997</v>
      </c>
      <c r="AB38" s="1">
        <v>-4.8010000000000002</v>
      </c>
      <c r="AC38" s="1">
        <v>-4.9130000000000003</v>
      </c>
      <c r="AD38" s="1">
        <v>-4.8929999999999998</v>
      </c>
      <c r="AE38" s="1">
        <v>-4.9870000000000001</v>
      </c>
      <c r="AF38" s="1">
        <v>-4.8550000000000004</v>
      </c>
      <c r="AG38" s="1">
        <v>-4.7919999999999998</v>
      </c>
      <c r="AH38" s="1">
        <v>-4.4740000000000002</v>
      </c>
      <c r="AI38" s="1">
        <v>-4.3540000000000001</v>
      </c>
      <c r="AJ38" s="1">
        <v>-3.7349999999999999</v>
      </c>
      <c r="AK38" s="1">
        <v>-3.0609999999999999</v>
      </c>
      <c r="AL38" s="1">
        <v>-0.42149999999999999</v>
      </c>
      <c r="AM38" s="1">
        <v>-0.61019999999999996</v>
      </c>
      <c r="AN38" s="1">
        <v>-0.65869999999999995</v>
      </c>
      <c r="AO38" s="1">
        <v>-0.68200000000000005</v>
      </c>
      <c r="AP38" s="1">
        <v>-0.69499999999999995</v>
      </c>
      <c r="AQ38" s="1">
        <v>-0.70169999999999999</v>
      </c>
      <c r="AR38" s="1">
        <v>-0.70450000000000002</v>
      </c>
      <c r="AS38" s="1">
        <v>-0.70599999999999996</v>
      </c>
      <c r="AT38" s="1">
        <v>-0.70699999999999996</v>
      </c>
      <c r="AU38" s="1">
        <v>-0.70760000000000001</v>
      </c>
      <c r="AV38" s="1">
        <v>-0.70789999999999997</v>
      </c>
      <c r="AW38" s="1">
        <v>-0.70809999999999995</v>
      </c>
      <c r="AX38" s="1">
        <v>-0.70820000000000005</v>
      </c>
      <c r="AY38" s="1">
        <v>-0.70830000000000004</v>
      </c>
      <c r="AZ38" s="1">
        <v>-0.70830000000000004</v>
      </c>
      <c r="BA38" s="1">
        <v>-0.70840000000000003</v>
      </c>
      <c r="BB38" s="1">
        <v>-0.70840000000000003</v>
      </c>
      <c r="BC38" s="1">
        <v>-0.70840000000000003</v>
      </c>
      <c r="BD38" s="1">
        <v>-0.70840000000000003</v>
      </c>
      <c r="BE38" s="1">
        <v>-0.70840000000000003</v>
      </c>
      <c r="BF38" s="1">
        <v>-0.70840000000000003</v>
      </c>
    </row>
    <row r="39" spans="1:58" x14ac:dyDescent="0.25">
      <c r="A39" s="1">
        <v>4917</v>
      </c>
      <c r="B39" s="1">
        <v>12.67</v>
      </c>
      <c r="C39" s="1">
        <v>-6.0090000000000003</v>
      </c>
      <c r="D39" s="1">
        <v>-6.0119999999999996</v>
      </c>
      <c r="E39" s="1">
        <v>-6.0149999999999997</v>
      </c>
      <c r="F39" s="1">
        <v>-6.0179999999999998</v>
      </c>
      <c r="G39" s="1">
        <v>-6.0209999999999999</v>
      </c>
      <c r="H39" s="1">
        <v>-6.024</v>
      </c>
      <c r="I39" s="1">
        <v>-6.0270000000000001</v>
      </c>
      <c r="J39" s="1">
        <v>-6.0309999999999997</v>
      </c>
      <c r="K39" s="1">
        <v>-6.0350000000000001</v>
      </c>
      <c r="L39" s="1">
        <v>-6.0389999999999997</v>
      </c>
      <c r="M39" s="1">
        <v>-6.0439999999999996</v>
      </c>
      <c r="N39" s="1">
        <v>-6.0490000000000004</v>
      </c>
      <c r="O39" s="1">
        <v>-6.0549999999999997</v>
      </c>
      <c r="P39" s="1">
        <v>-6.0609999999999999</v>
      </c>
      <c r="Q39" s="1">
        <v>-6.0679999999999996</v>
      </c>
      <c r="R39" s="1">
        <v>-6.077</v>
      </c>
      <c r="S39" s="1">
        <v>-6.085</v>
      </c>
      <c r="T39" s="1">
        <v>-6.0960000000000001</v>
      </c>
      <c r="U39" s="1">
        <v>-6.1079999999999997</v>
      </c>
      <c r="V39" s="1">
        <v>-6.1230000000000002</v>
      </c>
      <c r="W39" s="1">
        <v>-6.1390000000000002</v>
      </c>
      <c r="X39" s="1">
        <v>-6.1609999999999996</v>
      </c>
      <c r="Y39" s="1">
        <v>-6.1840000000000002</v>
      </c>
      <c r="Z39" s="1">
        <v>-6.2169999999999996</v>
      </c>
      <c r="AA39" s="1">
        <v>-6.25</v>
      </c>
      <c r="AB39" s="1">
        <v>-6.2969999999999997</v>
      </c>
      <c r="AC39" s="1">
        <v>-6.343</v>
      </c>
      <c r="AD39" s="1">
        <v>-6.4009999999999998</v>
      </c>
      <c r="AE39" s="1">
        <v>-6.4429999999999996</v>
      </c>
      <c r="AF39" s="1">
        <v>-6.4640000000000004</v>
      </c>
      <c r="AG39" s="1">
        <v>-6.4119999999999999</v>
      </c>
      <c r="AH39" s="1">
        <v>-6.2629999999999999</v>
      </c>
      <c r="AI39" s="1">
        <v>-6.0739999999999998</v>
      </c>
      <c r="AJ39" s="1">
        <v>-5.8239999999999998</v>
      </c>
      <c r="AK39" s="1">
        <v>-5.3529999999999998</v>
      </c>
      <c r="AL39" s="1">
        <v>-1.96</v>
      </c>
      <c r="AM39" s="1">
        <v>-2.0640000000000001</v>
      </c>
      <c r="AN39" s="1">
        <v>-2.036</v>
      </c>
      <c r="AO39" s="1">
        <v>-2.0089999999999999</v>
      </c>
      <c r="AP39" s="1">
        <v>-1.9830000000000001</v>
      </c>
      <c r="AQ39" s="1">
        <v>-1.964</v>
      </c>
      <c r="AR39" s="1">
        <v>-1.95</v>
      </c>
      <c r="AS39" s="1">
        <v>-1.9390000000000001</v>
      </c>
      <c r="AT39" s="1">
        <v>-1.93</v>
      </c>
      <c r="AU39" s="1">
        <v>-1.9239999999999999</v>
      </c>
      <c r="AV39" s="1">
        <v>-1.919</v>
      </c>
      <c r="AW39" s="1">
        <v>-1.915</v>
      </c>
      <c r="AX39" s="1">
        <v>-1.9119999999999999</v>
      </c>
      <c r="AY39" s="1">
        <v>-1.91</v>
      </c>
      <c r="AZ39" s="1">
        <v>-1.9079999999999999</v>
      </c>
      <c r="BA39" s="1">
        <v>-1.907</v>
      </c>
      <c r="BB39" s="1">
        <v>-1.9059999999999999</v>
      </c>
      <c r="BC39" s="1">
        <v>-1.905</v>
      </c>
      <c r="BD39" s="1">
        <v>-1.905</v>
      </c>
      <c r="BE39" s="1">
        <v>-1.9039999999999999</v>
      </c>
      <c r="BF39" s="1">
        <v>-1.9039999999999999</v>
      </c>
    </row>
    <row r="40" spans="1:58" x14ac:dyDescent="0.25">
      <c r="A40" s="1">
        <v>12270</v>
      </c>
      <c r="B40" s="1">
        <v>12.93</v>
      </c>
      <c r="C40" s="1">
        <v>-9.01</v>
      </c>
      <c r="D40" s="1">
        <v>-9.0030000000000001</v>
      </c>
      <c r="E40" s="1">
        <v>-9.0180000000000007</v>
      </c>
      <c r="F40" s="1">
        <v>-9.0069999999999997</v>
      </c>
      <c r="G40" s="1">
        <v>-9.0259999999999998</v>
      </c>
      <c r="H40" s="1">
        <v>-9.01</v>
      </c>
      <c r="I40" s="1">
        <v>-9.0350000000000001</v>
      </c>
      <c r="J40" s="1">
        <v>-9.0139999999999993</v>
      </c>
      <c r="K40" s="1">
        <v>-9.0459999999999994</v>
      </c>
      <c r="L40" s="1">
        <v>-9.0190000000000001</v>
      </c>
      <c r="M40" s="1">
        <v>-9.0579999999999998</v>
      </c>
      <c r="N40" s="1">
        <v>-9.0229999999999997</v>
      </c>
      <c r="O40" s="1">
        <v>-9.0730000000000004</v>
      </c>
      <c r="P40" s="1">
        <v>-9.0280000000000005</v>
      </c>
      <c r="Q40" s="1">
        <v>-9.0920000000000005</v>
      </c>
      <c r="R40" s="1">
        <v>-9.0340000000000007</v>
      </c>
      <c r="S40" s="1">
        <v>-9.1140000000000008</v>
      </c>
      <c r="T40" s="1">
        <v>-9.0419999999999998</v>
      </c>
      <c r="U40" s="1">
        <v>-9.1440000000000001</v>
      </c>
      <c r="V40" s="1">
        <v>-9.0519999999999996</v>
      </c>
      <c r="W40" s="1">
        <v>-9.1820000000000004</v>
      </c>
      <c r="X40" s="1">
        <v>-9.0670000000000002</v>
      </c>
      <c r="Y40" s="1">
        <v>-9.2349999999999994</v>
      </c>
      <c r="Z40" s="1">
        <v>-9.0909999999999993</v>
      </c>
      <c r="AA40" s="1">
        <v>-9.3079999999999998</v>
      </c>
      <c r="AB40" s="1">
        <v>-9.1280000000000001</v>
      </c>
      <c r="AC40" s="1">
        <v>-9.4120000000000008</v>
      </c>
      <c r="AD40" s="1">
        <v>-9.1869999999999994</v>
      </c>
      <c r="AE40" s="1">
        <v>-9.5540000000000003</v>
      </c>
      <c r="AF40" s="1">
        <v>-9.2560000000000002</v>
      </c>
      <c r="AG40" s="1">
        <v>-9.6989999999999998</v>
      </c>
      <c r="AH40" s="1">
        <v>-9.2479999999999993</v>
      </c>
      <c r="AI40" s="1">
        <v>-9.7330000000000005</v>
      </c>
      <c r="AJ40" s="1">
        <v>-9.1210000000000004</v>
      </c>
      <c r="AK40" s="1">
        <v>-9.9960000000000004</v>
      </c>
      <c r="AL40" s="1">
        <v>-5.5359999999999996</v>
      </c>
      <c r="AM40" s="1">
        <v>-5.415</v>
      </c>
      <c r="AN40" s="1">
        <v>-5.1779999999999999</v>
      </c>
      <c r="AO40" s="1">
        <v>-5.016</v>
      </c>
      <c r="AP40" s="1">
        <v>-4.9020000000000001</v>
      </c>
      <c r="AQ40" s="1">
        <v>-4.8179999999999996</v>
      </c>
      <c r="AR40" s="1">
        <v>-4.7530000000000001</v>
      </c>
      <c r="AS40" s="1">
        <v>-4.7030000000000003</v>
      </c>
      <c r="AT40" s="1">
        <v>-4.6639999999999997</v>
      </c>
      <c r="AU40" s="1">
        <v>-4.6340000000000003</v>
      </c>
      <c r="AV40" s="1">
        <v>-4.6120000000000001</v>
      </c>
      <c r="AW40" s="1">
        <v>-4.5940000000000003</v>
      </c>
      <c r="AX40" s="1">
        <v>-4.58</v>
      </c>
      <c r="AY40" s="1">
        <v>-4.569</v>
      </c>
      <c r="AZ40" s="1">
        <v>-4.5609999999999999</v>
      </c>
      <c r="BA40" s="1">
        <v>-4.5549999999999997</v>
      </c>
      <c r="BB40" s="1">
        <v>-4.55</v>
      </c>
      <c r="BC40" s="1">
        <v>-4.5469999999999997</v>
      </c>
      <c r="BD40" s="1">
        <v>-4.5439999999999996</v>
      </c>
      <c r="BE40" s="1">
        <v>-4.5419999999999998</v>
      </c>
      <c r="BF40" s="1">
        <v>-4.54</v>
      </c>
    </row>
    <row r="41" spans="1:58" x14ac:dyDescent="0.25">
      <c r="A41" s="1">
        <v>12270</v>
      </c>
      <c r="B41" s="1">
        <v>13.23</v>
      </c>
      <c r="C41" s="1">
        <v>-9.0060000000000002</v>
      </c>
      <c r="D41" s="1">
        <v>-9.0090000000000003</v>
      </c>
      <c r="E41" s="1">
        <v>-9.0109999999999992</v>
      </c>
      <c r="F41" s="1">
        <v>-9.0139999999999993</v>
      </c>
      <c r="G41" s="1">
        <v>-9.0169999999999995</v>
      </c>
      <c r="H41" s="1">
        <v>-9.0190000000000001</v>
      </c>
      <c r="I41" s="1">
        <v>-9.0229999999999997</v>
      </c>
      <c r="J41" s="1">
        <v>-9.0250000000000004</v>
      </c>
      <c r="K41" s="1">
        <v>-9.0289999999999999</v>
      </c>
      <c r="L41" s="1">
        <v>-9.032</v>
      </c>
      <c r="M41" s="1">
        <v>-9.0370000000000008</v>
      </c>
      <c r="N41" s="1">
        <v>-9.0399999999999991</v>
      </c>
      <c r="O41" s="1">
        <v>-9.0459999999999994</v>
      </c>
      <c r="P41" s="1">
        <v>-9.0500000000000007</v>
      </c>
      <c r="Q41" s="1">
        <v>-9.0559999999999992</v>
      </c>
      <c r="R41" s="1">
        <v>-9.0609999999999999</v>
      </c>
      <c r="S41" s="1">
        <v>-9.07</v>
      </c>
      <c r="T41" s="1">
        <v>-9.0749999999999993</v>
      </c>
      <c r="U41" s="1">
        <v>-9.0860000000000003</v>
      </c>
      <c r="V41" s="1">
        <v>-9.0939999999999994</v>
      </c>
      <c r="W41" s="1">
        <v>-9.1080000000000005</v>
      </c>
      <c r="X41" s="1">
        <v>-9.1180000000000003</v>
      </c>
      <c r="Y41" s="1">
        <v>-9.1370000000000005</v>
      </c>
      <c r="Z41" s="1">
        <v>-9.1519999999999992</v>
      </c>
      <c r="AA41" s="1">
        <v>-9.1790000000000003</v>
      </c>
      <c r="AB41" s="1">
        <v>-9.2010000000000005</v>
      </c>
      <c r="AC41" s="1">
        <v>-9.2390000000000008</v>
      </c>
      <c r="AD41" s="1">
        <v>-9.2720000000000002</v>
      </c>
      <c r="AE41" s="1">
        <v>-9.3230000000000004</v>
      </c>
      <c r="AF41" s="1">
        <v>-9.3620000000000001</v>
      </c>
      <c r="AG41" s="1">
        <v>-9.4120000000000008</v>
      </c>
      <c r="AH41" s="1">
        <v>-9.4220000000000006</v>
      </c>
      <c r="AI41" s="1">
        <v>-9.4149999999999991</v>
      </c>
      <c r="AJ41" s="1">
        <v>-9.3680000000000003</v>
      </c>
      <c r="AK41" s="1">
        <v>-9.3740000000000006</v>
      </c>
      <c r="AL41" s="1">
        <v>-9.4860000000000007</v>
      </c>
      <c r="AM41" s="1">
        <v>-8.5530000000000008</v>
      </c>
      <c r="AN41" s="1">
        <v>-8.1560000000000006</v>
      </c>
      <c r="AO41" s="1">
        <v>-7.9539999999999997</v>
      </c>
      <c r="AP41" s="1">
        <v>-7.8449999999999998</v>
      </c>
      <c r="AQ41" s="1">
        <v>-7.78</v>
      </c>
      <c r="AR41" s="1">
        <v>-7.7389999999999999</v>
      </c>
      <c r="AS41" s="1">
        <v>-7.7119999999999997</v>
      </c>
      <c r="AT41" s="1">
        <v>-7.694</v>
      </c>
      <c r="AU41" s="1">
        <v>-7.68</v>
      </c>
      <c r="AV41" s="1">
        <v>-7.6710000000000003</v>
      </c>
      <c r="AW41" s="1">
        <v>-7.6639999999999997</v>
      </c>
      <c r="AX41" s="1">
        <v>-7.6580000000000004</v>
      </c>
      <c r="AY41" s="1">
        <v>-7.6539999999999999</v>
      </c>
      <c r="AZ41" s="1">
        <v>-7.6509999999999998</v>
      </c>
      <c r="BA41" s="1">
        <v>-7.649</v>
      </c>
      <c r="BB41" s="1">
        <v>-7.6470000000000002</v>
      </c>
      <c r="BC41" s="1">
        <v>-7.6459999999999999</v>
      </c>
      <c r="BD41" s="1">
        <v>-7.6449999999999996</v>
      </c>
      <c r="BE41" s="1">
        <v>-7.6440000000000001</v>
      </c>
      <c r="BF41" s="1">
        <v>-7.6440000000000001</v>
      </c>
    </row>
    <row r="42" spans="1:58" x14ac:dyDescent="0.25">
      <c r="A42" s="1">
        <v>12270</v>
      </c>
      <c r="B42" s="1">
        <v>13.56</v>
      </c>
      <c r="C42" s="1">
        <v>-9.0060000000000002</v>
      </c>
      <c r="D42" s="1">
        <v>-9.0079999999999991</v>
      </c>
      <c r="E42" s="1">
        <v>-9.01</v>
      </c>
      <c r="F42" s="1">
        <v>-9.0129999999999999</v>
      </c>
      <c r="G42" s="1">
        <v>-9.0150000000000006</v>
      </c>
      <c r="H42" s="1">
        <v>-9.0180000000000007</v>
      </c>
      <c r="I42" s="1">
        <v>-9.02</v>
      </c>
      <c r="J42" s="1">
        <v>-9.0239999999999991</v>
      </c>
      <c r="K42" s="1">
        <v>-9.0259999999999998</v>
      </c>
      <c r="L42" s="1">
        <v>-9.0299999999999994</v>
      </c>
      <c r="M42" s="1">
        <v>-9.0329999999999995</v>
      </c>
      <c r="N42" s="1">
        <v>-9.0380000000000003</v>
      </c>
      <c r="O42" s="1">
        <v>-9.0410000000000004</v>
      </c>
      <c r="P42" s="1">
        <v>-9.0470000000000006</v>
      </c>
      <c r="Q42" s="1">
        <v>-9.0500000000000007</v>
      </c>
      <c r="R42" s="1">
        <v>-9.0570000000000004</v>
      </c>
      <c r="S42" s="1">
        <v>-9.0619999999999994</v>
      </c>
      <c r="T42" s="1">
        <v>-9.07</v>
      </c>
      <c r="U42" s="1">
        <v>-9.0760000000000005</v>
      </c>
      <c r="V42" s="1">
        <v>-9.0860000000000003</v>
      </c>
      <c r="W42" s="1">
        <v>-9.0939999999999994</v>
      </c>
      <c r="X42" s="1">
        <v>-9.1080000000000005</v>
      </c>
      <c r="Y42" s="1">
        <v>-9.1180000000000003</v>
      </c>
      <c r="Z42" s="1">
        <v>-9.1370000000000005</v>
      </c>
      <c r="AA42" s="1">
        <v>-9.1519999999999992</v>
      </c>
      <c r="AB42" s="1">
        <v>-9.1769999999999996</v>
      </c>
      <c r="AC42" s="1">
        <v>-9.1999999999999993</v>
      </c>
      <c r="AD42" s="1">
        <v>-9.2360000000000007</v>
      </c>
      <c r="AE42" s="1">
        <v>-9.2680000000000007</v>
      </c>
      <c r="AF42" s="1">
        <v>-9.3179999999999996</v>
      </c>
      <c r="AG42" s="1">
        <v>-9.3559999999999999</v>
      </c>
      <c r="AH42" s="1">
        <v>-9.4039999999999999</v>
      </c>
      <c r="AI42" s="1">
        <v>-9.4149999999999991</v>
      </c>
      <c r="AJ42" s="1">
        <v>-9.4160000000000004</v>
      </c>
      <c r="AK42" s="1">
        <v>-9.3480000000000008</v>
      </c>
      <c r="AL42" s="1">
        <v>-9.3770000000000007</v>
      </c>
      <c r="AM42" s="1">
        <v>-8.8710000000000004</v>
      </c>
      <c r="AN42" s="1">
        <v>-8.5619999999999994</v>
      </c>
      <c r="AO42" s="1">
        <v>-8.375</v>
      </c>
      <c r="AP42" s="1">
        <v>-8.26</v>
      </c>
      <c r="AQ42" s="1">
        <v>-8.1890000000000001</v>
      </c>
      <c r="AR42" s="1">
        <v>-8.1430000000000007</v>
      </c>
      <c r="AS42" s="1">
        <v>-8.1120000000000001</v>
      </c>
      <c r="AT42" s="1">
        <v>-8.0909999999999993</v>
      </c>
      <c r="AU42" s="1">
        <v>-8.077</v>
      </c>
      <c r="AV42" s="1">
        <v>-8.0660000000000007</v>
      </c>
      <c r="AW42" s="1">
        <v>-8.0589999999999993</v>
      </c>
      <c r="AX42" s="1">
        <v>-8.0530000000000008</v>
      </c>
      <c r="AY42" s="1">
        <v>-8.0489999999999995</v>
      </c>
      <c r="AZ42" s="1">
        <v>-8.0459999999999994</v>
      </c>
      <c r="BA42" s="1">
        <v>-8.0440000000000005</v>
      </c>
      <c r="BB42" s="1">
        <v>-8.0419999999999998</v>
      </c>
      <c r="BC42" s="1">
        <v>-8.0410000000000004</v>
      </c>
      <c r="BD42" s="1">
        <v>-8.0399999999999991</v>
      </c>
      <c r="BE42" s="1">
        <v>-8.0389999999999997</v>
      </c>
      <c r="BF42" s="1">
        <v>-8.0380000000000003</v>
      </c>
    </row>
    <row r="43" spans="1:58" x14ac:dyDescent="0.25">
      <c r="A43" s="1">
        <v>12270</v>
      </c>
      <c r="B43" s="1">
        <v>13.93</v>
      </c>
      <c r="C43" s="1">
        <v>-9.0050000000000008</v>
      </c>
      <c r="D43" s="1">
        <v>-9.0079999999999991</v>
      </c>
      <c r="E43" s="1">
        <v>-9.01</v>
      </c>
      <c r="F43" s="1">
        <v>-9.0120000000000005</v>
      </c>
      <c r="G43" s="1">
        <v>-9.0139999999999993</v>
      </c>
      <c r="H43" s="1">
        <v>-9.0169999999999995</v>
      </c>
      <c r="I43" s="1">
        <v>-9.02</v>
      </c>
      <c r="J43" s="1">
        <v>-9.0220000000000002</v>
      </c>
      <c r="K43" s="1">
        <v>-9.0250000000000004</v>
      </c>
      <c r="L43" s="1">
        <v>-9.0280000000000005</v>
      </c>
      <c r="M43" s="1">
        <v>-9.0310000000000006</v>
      </c>
      <c r="N43" s="1">
        <v>-9.0340000000000007</v>
      </c>
      <c r="O43" s="1">
        <v>-9.0389999999999997</v>
      </c>
      <c r="P43" s="1">
        <v>-9.0419999999999998</v>
      </c>
      <c r="Q43" s="1">
        <v>-9.0470000000000006</v>
      </c>
      <c r="R43" s="1">
        <v>-9.0510000000000002</v>
      </c>
      <c r="S43" s="1">
        <v>-9.0579999999999998</v>
      </c>
      <c r="T43" s="1">
        <v>-9.0619999999999994</v>
      </c>
      <c r="U43" s="1">
        <v>-9.07</v>
      </c>
      <c r="V43" s="1">
        <v>-9.0760000000000005</v>
      </c>
      <c r="W43" s="1">
        <v>-9.0860000000000003</v>
      </c>
      <c r="X43" s="1">
        <v>-9.0939999999999994</v>
      </c>
      <c r="Y43" s="1">
        <v>-9.1080000000000005</v>
      </c>
      <c r="Z43" s="1">
        <v>-9.1180000000000003</v>
      </c>
      <c r="AA43" s="1">
        <v>-9.1359999999999992</v>
      </c>
      <c r="AB43" s="1">
        <v>-9.1509999999999998</v>
      </c>
      <c r="AC43" s="1">
        <v>-9.1769999999999996</v>
      </c>
      <c r="AD43" s="1">
        <v>-9.1989999999999998</v>
      </c>
      <c r="AE43" s="1">
        <v>-9.2349999999999994</v>
      </c>
      <c r="AF43" s="1">
        <v>-9.2669999999999995</v>
      </c>
      <c r="AG43" s="1">
        <v>-9.3149999999999995</v>
      </c>
      <c r="AH43" s="1">
        <v>-9.3539999999999992</v>
      </c>
      <c r="AI43" s="1">
        <v>-9.4030000000000005</v>
      </c>
      <c r="AJ43" s="1">
        <v>-9.4209999999999994</v>
      </c>
      <c r="AK43" s="1">
        <v>-9.4209999999999994</v>
      </c>
      <c r="AL43" s="1">
        <v>-9.3179999999999996</v>
      </c>
      <c r="AM43" s="1">
        <v>-9.2059999999999995</v>
      </c>
      <c r="AN43" s="1">
        <v>-9.1069999999999993</v>
      </c>
      <c r="AO43" s="1">
        <v>-9.0239999999999991</v>
      </c>
      <c r="AP43" s="1">
        <v>-8.9610000000000003</v>
      </c>
      <c r="AQ43" s="1">
        <v>-8.9130000000000003</v>
      </c>
      <c r="AR43" s="1">
        <v>-8.8780000000000001</v>
      </c>
      <c r="AS43" s="1">
        <v>-8.8529999999999998</v>
      </c>
      <c r="AT43" s="1">
        <v>-8.8339999999999996</v>
      </c>
      <c r="AU43" s="1">
        <v>-8.82</v>
      </c>
      <c r="AV43" s="1">
        <v>-8.81</v>
      </c>
      <c r="AW43" s="1">
        <v>-8.8019999999999996</v>
      </c>
      <c r="AX43" s="1">
        <v>-8.7970000000000006</v>
      </c>
      <c r="AY43" s="1">
        <v>-8.7919999999999998</v>
      </c>
      <c r="AZ43" s="1">
        <v>-8.7889999999999997</v>
      </c>
      <c r="BA43" s="1">
        <v>-8.7870000000000008</v>
      </c>
      <c r="BB43" s="1">
        <v>-8.7850000000000001</v>
      </c>
      <c r="BC43" s="1">
        <v>-8.7829999999999995</v>
      </c>
      <c r="BD43" s="1">
        <v>-8.782</v>
      </c>
      <c r="BE43" s="1">
        <v>-8.782</v>
      </c>
      <c r="BF43" s="1">
        <v>-8.7810000000000006</v>
      </c>
    </row>
    <row r="44" spans="1:58" x14ac:dyDescent="0.25">
      <c r="A44" s="1">
        <v>12270</v>
      </c>
      <c r="B44" s="1">
        <v>14.35</v>
      </c>
      <c r="C44" s="1">
        <v>-9.0050000000000008</v>
      </c>
      <c r="D44" s="1">
        <v>-9.0069999999999997</v>
      </c>
      <c r="E44" s="1">
        <v>-9.0090000000000003</v>
      </c>
      <c r="F44" s="1">
        <v>-9.0109999999999992</v>
      </c>
      <c r="G44" s="1">
        <v>-9.0129999999999999</v>
      </c>
      <c r="H44" s="1">
        <v>-9.016</v>
      </c>
      <c r="I44" s="1">
        <v>-9.0180000000000007</v>
      </c>
      <c r="J44" s="1">
        <v>-9.0210000000000008</v>
      </c>
      <c r="K44" s="1">
        <v>-9.0229999999999997</v>
      </c>
      <c r="L44" s="1">
        <v>-9.0259999999999998</v>
      </c>
      <c r="M44" s="1">
        <v>-9.0280000000000005</v>
      </c>
      <c r="N44" s="1">
        <v>-9.032</v>
      </c>
      <c r="O44" s="1">
        <v>-9.0350000000000001</v>
      </c>
      <c r="P44" s="1">
        <v>-9.0389999999999997</v>
      </c>
      <c r="Q44" s="1">
        <v>-9.0429999999999993</v>
      </c>
      <c r="R44" s="1">
        <v>-9.048</v>
      </c>
      <c r="S44" s="1">
        <v>-9.0510000000000002</v>
      </c>
      <c r="T44" s="1">
        <v>-9.0579999999999998</v>
      </c>
      <c r="U44" s="1">
        <v>-9.0619999999999994</v>
      </c>
      <c r="V44" s="1">
        <v>-9.07</v>
      </c>
      <c r="W44" s="1">
        <v>-9.0760000000000005</v>
      </c>
      <c r="X44" s="1">
        <v>-9.0860000000000003</v>
      </c>
      <c r="Y44" s="1">
        <v>-9.093</v>
      </c>
      <c r="Z44" s="1">
        <v>-9.1059999999999999</v>
      </c>
      <c r="AA44" s="1">
        <v>-9.1159999999999997</v>
      </c>
      <c r="AB44" s="1">
        <v>-9.1340000000000003</v>
      </c>
      <c r="AC44" s="1">
        <v>-9.1479999999999997</v>
      </c>
      <c r="AD44" s="1">
        <v>-9.173</v>
      </c>
      <c r="AE44" s="1">
        <v>-9.1940000000000008</v>
      </c>
      <c r="AF44" s="1">
        <v>-9.2279999999999998</v>
      </c>
      <c r="AG44" s="1">
        <v>-9.2590000000000003</v>
      </c>
      <c r="AH44" s="1">
        <v>-9.3059999999999992</v>
      </c>
      <c r="AI44" s="1">
        <v>-9.3450000000000006</v>
      </c>
      <c r="AJ44" s="1">
        <v>-9.3970000000000002</v>
      </c>
      <c r="AK44" s="1">
        <v>-9.4179999999999993</v>
      </c>
      <c r="AL44" s="1">
        <v>-9.4030000000000005</v>
      </c>
      <c r="AM44" s="1">
        <v>-9.4640000000000004</v>
      </c>
      <c r="AN44" s="1">
        <v>-9.468</v>
      </c>
      <c r="AO44" s="1">
        <v>-9.4540000000000006</v>
      </c>
      <c r="AP44" s="1">
        <v>-9.4380000000000006</v>
      </c>
      <c r="AQ44" s="1">
        <v>-9.4239999999999995</v>
      </c>
      <c r="AR44" s="1">
        <v>-9.4130000000000003</v>
      </c>
      <c r="AS44" s="1">
        <v>-9.4039999999999999</v>
      </c>
      <c r="AT44" s="1">
        <v>-9.3979999999999997</v>
      </c>
      <c r="AU44" s="1">
        <v>-9.3930000000000007</v>
      </c>
      <c r="AV44" s="1">
        <v>-9.3889999999999993</v>
      </c>
      <c r="AW44" s="1">
        <v>-9.3859999999999992</v>
      </c>
      <c r="AX44" s="1">
        <v>-9.3840000000000003</v>
      </c>
      <c r="AY44" s="1">
        <v>-9.3829999999999991</v>
      </c>
      <c r="AZ44" s="1">
        <v>-9.3810000000000002</v>
      </c>
      <c r="BA44" s="1">
        <v>-9.3810000000000002</v>
      </c>
      <c r="BB44" s="1">
        <v>-9.3800000000000008</v>
      </c>
      <c r="BC44" s="1">
        <v>-9.3789999999999996</v>
      </c>
      <c r="BD44" s="1">
        <v>-9.3789999999999996</v>
      </c>
      <c r="BE44" s="1">
        <v>-9.3789999999999996</v>
      </c>
      <c r="BF44" s="1">
        <v>-9.3789999999999996</v>
      </c>
    </row>
    <row r="45" spans="1:58" x14ac:dyDescent="0.25">
      <c r="A45" s="1">
        <v>12270</v>
      </c>
      <c r="B45" s="1">
        <v>14.82</v>
      </c>
      <c r="C45" s="1">
        <v>-9.0050000000000008</v>
      </c>
      <c r="D45" s="1">
        <v>-9.0069999999999997</v>
      </c>
      <c r="E45" s="1">
        <v>-9.0090000000000003</v>
      </c>
      <c r="F45" s="1">
        <v>-9.01</v>
      </c>
      <c r="G45" s="1">
        <v>-9.0120000000000005</v>
      </c>
      <c r="H45" s="1">
        <v>-9.0139999999999993</v>
      </c>
      <c r="I45" s="1">
        <v>-9.0169999999999995</v>
      </c>
      <c r="J45" s="1">
        <v>-9.0190000000000001</v>
      </c>
      <c r="K45" s="1">
        <v>-9.0210000000000008</v>
      </c>
      <c r="L45" s="1">
        <v>-9.0239999999999991</v>
      </c>
      <c r="M45" s="1">
        <v>-9.0259999999999998</v>
      </c>
      <c r="N45" s="1">
        <v>-9.0289999999999999</v>
      </c>
      <c r="O45" s="1">
        <v>-9.032</v>
      </c>
      <c r="P45" s="1">
        <v>-9.0350000000000001</v>
      </c>
      <c r="Q45" s="1">
        <v>-9.0389999999999997</v>
      </c>
      <c r="R45" s="1">
        <v>-9.0419999999999998</v>
      </c>
      <c r="S45" s="1">
        <v>-9.0470000000000006</v>
      </c>
      <c r="T45" s="1">
        <v>-9.0510000000000002</v>
      </c>
      <c r="U45" s="1">
        <v>-9.0570000000000004</v>
      </c>
      <c r="V45" s="1">
        <v>-9.0619999999999994</v>
      </c>
      <c r="W45" s="1">
        <v>-9.0690000000000008</v>
      </c>
      <c r="X45" s="1">
        <v>-9.0749999999999993</v>
      </c>
      <c r="Y45" s="1">
        <v>-9.0839999999999996</v>
      </c>
      <c r="Z45" s="1">
        <v>-9.0909999999999993</v>
      </c>
      <c r="AA45" s="1">
        <v>-9.1029999999999998</v>
      </c>
      <c r="AB45" s="1">
        <v>-9.1129999999999995</v>
      </c>
      <c r="AC45" s="1">
        <v>-9.1300000000000008</v>
      </c>
      <c r="AD45" s="1">
        <v>-9.1440000000000001</v>
      </c>
      <c r="AE45" s="1">
        <v>-9.1660000000000004</v>
      </c>
      <c r="AF45" s="1">
        <v>-9.1869999999999994</v>
      </c>
      <c r="AG45" s="1">
        <v>-9.2189999999999994</v>
      </c>
      <c r="AH45" s="1">
        <v>-9.2479999999999993</v>
      </c>
      <c r="AI45" s="1">
        <v>-9.2919999999999998</v>
      </c>
      <c r="AJ45" s="1">
        <v>-9.3330000000000002</v>
      </c>
      <c r="AK45" s="1">
        <v>-9.3870000000000005</v>
      </c>
      <c r="AL45" s="1">
        <v>-9.452</v>
      </c>
      <c r="AM45" s="1">
        <v>-9.5410000000000004</v>
      </c>
      <c r="AN45" s="1">
        <v>-9.577</v>
      </c>
      <c r="AO45" s="1">
        <v>-9.5920000000000005</v>
      </c>
      <c r="AP45" s="1">
        <v>-9.5990000000000002</v>
      </c>
      <c r="AQ45" s="1">
        <v>-9.6029999999999998</v>
      </c>
      <c r="AR45" s="1">
        <v>-9.6050000000000004</v>
      </c>
      <c r="AS45" s="1">
        <v>-9.6050000000000004</v>
      </c>
      <c r="AT45" s="1">
        <v>-9.6059999999999999</v>
      </c>
      <c r="AU45" s="1">
        <v>-9.6059999999999999</v>
      </c>
      <c r="AV45" s="1">
        <v>-9.6059999999999999</v>
      </c>
      <c r="AW45" s="1">
        <v>-9.6059999999999999</v>
      </c>
      <c r="AX45" s="1">
        <v>-9.6059999999999999</v>
      </c>
      <c r="AY45" s="1">
        <v>-9.6059999999999999</v>
      </c>
      <c r="AZ45" s="1">
        <v>-9.6059999999999999</v>
      </c>
      <c r="BA45" s="1">
        <v>-9.6059999999999999</v>
      </c>
      <c r="BB45" s="1">
        <v>-9.6059999999999999</v>
      </c>
      <c r="BC45" s="1">
        <v>-9.6059999999999999</v>
      </c>
      <c r="BD45" s="1">
        <v>-9.6059999999999999</v>
      </c>
      <c r="BE45" s="1">
        <v>-9.6059999999999999</v>
      </c>
      <c r="BF45" s="1">
        <v>-9.6059999999999999</v>
      </c>
    </row>
    <row r="46" spans="1:58" x14ac:dyDescent="0.25">
      <c r="A46" s="1">
        <v>12260</v>
      </c>
      <c r="B46" s="1">
        <v>15.35</v>
      </c>
      <c r="C46" s="1">
        <v>-9.0050000000000008</v>
      </c>
      <c r="D46" s="1">
        <v>-9.0060000000000002</v>
      </c>
      <c r="E46" s="1">
        <v>-9.0079999999999991</v>
      </c>
      <c r="F46" s="1">
        <v>-9.01</v>
      </c>
      <c r="G46" s="1">
        <v>-9.0109999999999992</v>
      </c>
      <c r="H46" s="1">
        <v>-9.0129999999999999</v>
      </c>
      <c r="I46" s="1">
        <v>-9.0150000000000006</v>
      </c>
      <c r="J46" s="1">
        <v>-9.0169999999999995</v>
      </c>
      <c r="K46" s="1">
        <v>-9.0190000000000001</v>
      </c>
      <c r="L46" s="1">
        <v>-9.0220000000000002</v>
      </c>
      <c r="M46" s="1">
        <v>-9.0239999999999991</v>
      </c>
      <c r="N46" s="1">
        <v>-9.0259999999999998</v>
      </c>
      <c r="O46" s="1">
        <v>-9.0289999999999999</v>
      </c>
      <c r="P46" s="1">
        <v>-9.032</v>
      </c>
      <c r="Q46" s="1">
        <v>-9.0350000000000001</v>
      </c>
      <c r="R46" s="1">
        <v>-9.0380000000000003</v>
      </c>
      <c r="S46" s="1">
        <v>-9.0419999999999998</v>
      </c>
      <c r="T46" s="1">
        <v>-9.0459999999999994</v>
      </c>
      <c r="U46" s="1">
        <v>-9.0500000000000007</v>
      </c>
      <c r="V46" s="1">
        <v>-9.0549999999999997</v>
      </c>
      <c r="W46" s="1">
        <v>-9.06</v>
      </c>
      <c r="X46" s="1">
        <v>-9.0670000000000002</v>
      </c>
      <c r="Y46" s="1">
        <v>-9.0719999999999992</v>
      </c>
      <c r="Z46" s="1">
        <v>-9.0809999999999995</v>
      </c>
      <c r="AA46" s="1">
        <v>-9.0879999999999992</v>
      </c>
      <c r="AB46" s="1">
        <v>-9.0990000000000002</v>
      </c>
      <c r="AC46" s="1">
        <v>-9.109</v>
      </c>
      <c r="AD46" s="1">
        <v>-9.1229999999999993</v>
      </c>
      <c r="AE46" s="1">
        <v>-9.1370000000000005</v>
      </c>
      <c r="AF46" s="1">
        <v>-9.157</v>
      </c>
      <c r="AG46" s="1">
        <v>-9.1760000000000002</v>
      </c>
      <c r="AH46" s="1">
        <v>-9.2050000000000001</v>
      </c>
      <c r="AI46" s="1">
        <v>-9.2319999999999993</v>
      </c>
      <c r="AJ46" s="1">
        <v>-9.2729999999999997</v>
      </c>
      <c r="AK46" s="1">
        <v>-9.3109999999999999</v>
      </c>
      <c r="AL46" s="1">
        <v>-9.4090000000000007</v>
      </c>
      <c r="AM46" s="1">
        <v>-9.4779999999999998</v>
      </c>
      <c r="AN46" s="1">
        <v>-9.5120000000000005</v>
      </c>
      <c r="AO46" s="1">
        <v>-9.5289999999999999</v>
      </c>
      <c r="AP46" s="1">
        <v>-9.5389999999999997</v>
      </c>
      <c r="AQ46" s="1">
        <v>-9.5440000000000005</v>
      </c>
      <c r="AR46" s="1">
        <v>-9.548</v>
      </c>
      <c r="AS46" s="1">
        <v>-9.5500000000000007</v>
      </c>
      <c r="AT46" s="1">
        <v>-9.5510000000000002</v>
      </c>
      <c r="AU46" s="1">
        <v>-9.5519999999999996</v>
      </c>
      <c r="AV46" s="1">
        <v>-9.5530000000000008</v>
      </c>
      <c r="AW46" s="1">
        <v>-9.5530000000000008</v>
      </c>
      <c r="AX46" s="1">
        <v>-9.5540000000000003</v>
      </c>
      <c r="AY46" s="1">
        <v>-9.5540000000000003</v>
      </c>
      <c r="AZ46" s="1">
        <v>-9.5540000000000003</v>
      </c>
      <c r="BA46" s="1">
        <v>-9.5540000000000003</v>
      </c>
      <c r="BB46" s="1">
        <v>-9.5540000000000003</v>
      </c>
      <c r="BC46" s="1">
        <v>-9.5540000000000003</v>
      </c>
      <c r="BD46" s="1">
        <v>-9.5540000000000003</v>
      </c>
      <c r="BE46" s="1">
        <v>-9.5540000000000003</v>
      </c>
      <c r="BF46" s="1">
        <v>-9.5540000000000003</v>
      </c>
    </row>
    <row r="47" spans="1:58" x14ac:dyDescent="0.25">
      <c r="A47" s="1">
        <v>12260</v>
      </c>
      <c r="B47" s="1">
        <v>15.94</v>
      </c>
      <c r="C47" s="1">
        <v>-9.0039999999999996</v>
      </c>
      <c r="D47" s="1">
        <v>-9.0060000000000002</v>
      </c>
      <c r="E47" s="1">
        <v>-9.0069999999999997</v>
      </c>
      <c r="F47" s="1">
        <v>-9.0090000000000003</v>
      </c>
      <c r="G47" s="1">
        <v>-9.01</v>
      </c>
      <c r="H47" s="1">
        <v>-9.0120000000000005</v>
      </c>
      <c r="I47" s="1">
        <v>-9.0139999999999993</v>
      </c>
      <c r="J47" s="1">
        <v>-9.0150000000000006</v>
      </c>
      <c r="K47" s="1">
        <v>-9.0169999999999995</v>
      </c>
      <c r="L47" s="1">
        <v>-9.0190000000000001</v>
      </c>
      <c r="M47" s="1">
        <v>-9.0210000000000008</v>
      </c>
      <c r="N47" s="1">
        <v>-9.0229999999999997</v>
      </c>
      <c r="O47" s="1">
        <v>-9.0259999999999998</v>
      </c>
      <c r="P47" s="1">
        <v>-9.0280000000000005</v>
      </c>
      <c r="Q47" s="1">
        <v>-9.0310000000000006</v>
      </c>
      <c r="R47" s="1">
        <v>-9.0340000000000007</v>
      </c>
      <c r="S47" s="1">
        <v>-9.0370000000000008</v>
      </c>
      <c r="T47" s="1">
        <v>-9.0399999999999991</v>
      </c>
      <c r="U47" s="1">
        <v>-9.0440000000000005</v>
      </c>
      <c r="V47" s="1">
        <v>-9.048</v>
      </c>
      <c r="W47" s="1">
        <v>-9.0530000000000008</v>
      </c>
      <c r="X47" s="1">
        <v>-9.0570000000000004</v>
      </c>
      <c r="Y47" s="1">
        <v>-9.0630000000000006</v>
      </c>
      <c r="Z47" s="1">
        <v>-9.0690000000000008</v>
      </c>
      <c r="AA47" s="1">
        <v>-9.0760000000000005</v>
      </c>
      <c r="AB47" s="1">
        <v>-9.0830000000000002</v>
      </c>
      <c r="AC47" s="1">
        <v>-9.093</v>
      </c>
      <c r="AD47" s="1">
        <v>-9.1020000000000003</v>
      </c>
      <c r="AE47" s="1">
        <v>-9.1150000000000002</v>
      </c>
      <c r="AF47" s="1">
        <v>-9.1280000000000001</v>
      </c>
      <c r="AG47" s="1">
        <v>-9.1460000000000008</v>
      </c>
      <c r="AH47" s="1">
        <v>-9.1630000000000003</v>
      </c>
      <c r="AI47" s="1">
        <v>-9.1880000000000006</v>
      </c>
      <c r="AJ47" s="1">
        <v>-9.2140000000000004</v>
      </c>
      <c r="AK47" s="1">
        <v>-9.25</v>
      </c>
      <c r="AL47" s="1">
        <v>-9.3290000000000006</v>
      </c>
      <c r="AM47" s="1">
        <v>-9.3719999999999999</v>
      </c>
      <c r="AN47" s="1">
        <v>-9.3919999999999995</v>
      </c>
      <c r="AO47" s="1">
        <v>-9.4019999999999992</v>
      </c>
      <c r="AP47" s="1">
        <v>-9.4079999999999995</v>
      </c>
      <c r="AQ47" s="1">
        <v>-9.4109999999999996</v>
      </c>
      <c r="AR47" s="1">
        <v>-9.4139999999999997</v>
      </c>
      <c r="AS47" s="1">
        <v>-9.4149999999999991</v>
      </c>
      <c r="AT47" s="1">
        <v>-9.4160000000000004</v>
      </c>
      <c r="AU47" s="1">
        <v>-9.4169999999999998</v>
      </c>
      <c r="AV47" s="1">
        <v>-9.4179999999999993</v>
      </c>
      <c r="AW47" s="1">
        <v>-9.4179999999999993</v>
      </c>
      <c r="AX47" s="1">
        <v>-9.4179999999999993</v>
      </c>
      <c r="AY47" s="1">
        <v>-9.4179999999999993</v>
      </c>
      <c r="AZ47" s="1">
        <v>-9.4190000000000005</v>
      </c>
      <c r="BA47" s="1">
        <v>-9.4190000000000005</v>
      </c>
      <c r="BB47" s="1">
        <v>-9.4190000000000005</v>
      </c>
      <c r="BC47" s="1">
        <v>-9.4190000000000005</v>
      </c>
      <c r="BD47" s="1">
        <v>-9.4190000000000005</v>
      </c>
      <c r="BE47" s="1">
        <v>-9.4190000000000005</v>
      </c>
      <c r="BF47" s="1">
        <v>-9.4190000000000005</v>
      </c>
    </row>
    <row r="48" spans="1:58" x14ac:dyDescent="0.25">
      <c r="A48" s="1">
        <v>12260</v>
      </c>
      <c r="B48" s="1">
        <v>16.600000000000001</v>
      </c>
      <c r="C48" s="1">
        <v>-9.0039999999999996</v>
      </c>
      <c r="D48" s="1">
        <v>-9.0060000000000002</v>
      </c>
      <c r="E48" s="1">
        <v>-9.0069999999999997</v>
      </c>
      <c r="F48" s="1">
        <v>-9.0079999999999991</v>
      </c>
      <c r="G48" s="1">
        <v>-9.0090000000000003</v>
      </c>
      <c r="H48" s="1">
        <v>-9.0109999999999992</v>
      </c>
      <c r="I48" s="1">
        <v>-9.0120000000000005</v>
      </c>
      <c r="J48" s="1">
        <v>-9.0139999999999993</v>
      </c>
      <c r="K48" s="1">
        <v>-9.0150000000000006</v>
      </c>
      <c r="L48" s="1">
        <v>-9.0169999999999995</v>
      </c>
      <c r="M48" s="1">
        <v>-9.0190000000000001</v>
      </c>
      <c r="N48" s="1">
        <v>-9.0210000000000008</v>
      </c>
      <c r="O48" s="1">
        <v>-9.0229999999999997</v>
      </c>
      <c r="P48" s="1">
        <v>-9.0250000000000004</v>
      </c>
      <c r="Q48" s="1">
        <v>-9.0269999999999992</v>
      </c>
      <c r="R48" s="1">
        <v>-9.0299999999999994</v>
      </c>
      <c r="S48" s="1">
        <v>-9.032</v>
      </c>
      <c r="T48" s="1">
        <v>-9.0350000000000001</v>
      </c>
      <c r="U48" s="1">
        <v>-9.0380000000000003</v>
      </c>
      <c r="V48" s="1">
        <v>-9.0419999999999998</v>
      </c>
      <c r="W48" s="1">
        <v>-9.0449999999999999</v>
      </c>
      <c r="X48" s="1">
        <v>-9.0500000000000007</v>
      </c>
      <c r="Y48" s="1">
        <v>-9.0540000000000003</v>
      </c>
      <c r="Z48" s="1">
        <v>-9.0589999999999993</v>
      </c>
      <c r="AA48" s="1">
        <v>-9.0640000000000001</v>
      </c>
      <c r="AB48" s="1">
        <v>-9.0709999999999997</v>
      </c>
      <c r="AC48" s="1">
        <v>-9.0779999999999994</v>
      </c>
      <c r="AD48" s="1">
        <v>-9.0860000000000003</v>
      </c>
      <c r="AE48" s="1">
        <v>-9.0950000000000006</v>
      </c>
      <c r="AF48" s="1">
        <v>-9.1059999999999999</v>
      </c>
      <c r="AG48" s="1">
        <v>-9.1170000000000009</v>
      </c>
      <c r="AH48" s="1">
        <v>-9.1319999999999997</v>
      </c>
      <c r="AI48" s="1">
        <v>-9.1479999999999997</v>
      </c>
      <c r="AJ48" s="1">
        <v>-9.1690000000000005</v>
      </c>
      <c r="AK48" s="1">
        <v>-9.1920000000000002</v>
      </c>
      <c r="AL48" s="1">
        <v>-9.25</v>
      </c>
      <c r="AM48" s="1">
        <v>-9.2769999999999992</v>
      </c>
      <c r="AN48" s="1">
        <v>-9.2889999999999997</v>
      </c>
      <c r="AO48" s="1">
        <v>-9.2949999999999999</v>
      </c>
      <c r="AP48" s="1">
        <v>-9.2989999999999995</v>
      </c>
      <c r="AQ48" s="1">
        <v>-9.3010000000000002</v>
      </c>
      <c r="AR48" s="1">
        <v>-9.3030000000000008</v>
      </c>
      <c r="AS48" s="1">
        <v>-9.3040000000000003</v>
      </c>
      <c r="AT48" s="1">
        <v>-9.3040000000000003</v>
      </c>
      <c r="AU48" s="1">
        <v>-9.3049999999999997</v>
      </c>
      <c r="AV48" s="1">
        <v>-9.3049999999999997</v>
      </c>
      <c r="AW48" s="1">
        <v>-9.3059999999999992</v>
      </c>
      <c r="AX48" s="1">
        <v>-9.3059999999999992</v>
      </c>
      <c r="AY48" s="1">
        <v>-9.3059999999999992</v>
      </c>
      <c r="AZ48" s="1">
        <v>-9.3059999999999992</v>
      </c>
      <c r="BA48" s="1">
        <v>-9.3059999999999992</v>
      </c>
      <c r="BB48" s="1">
        <v>-9.3059999999999992</v>
      </c>
      <c r="BC48" s="1">
        <v>-9.3059999999999992</v>
      </c>
      <c r="BD48" s="1">
        <v>-9.3059999999999992</v>
      </c>
      <c r="BE48" s="1">
        <v>-9.3070000000000004</v>
      </c>
      <c r="BF48" s="1">
        <v>-9.3070000000000004</v>
      </c>
    </row>
    <row r="49" spans="1:58" x14ac:dyDescent="0.25">
      <c r="A49" s="1">
        <v>12260</v>
      </c>
      <c r="B49" s="1">
        <v>17.350000000000001</v>
      </c>
      <c r="C49" s="1">
        <v>-9.0039999999999996</v>
      </c>
      <c r="D49" s="1">
        <v>-9.0050000000000008</v>
      </c>
      <c r="E49" s="1">
        <v>-9.0060000000000002</v>
      </c>
      <c r="F49" s="1">
        <v>-9.0069999999999997</v>
      </c>
      <c r="G49" s="1">
        <v>-9.0079999999999991</v>
      </c>
      <c r="H49" s="1">
        <v>-9.01</v>
      </c>
      <c r="I49" s="1">
        <v>-9.0109999999999992</v>
      </c>
      <c r="J49" s="1">
        <v>-9.0120000000000005</v>
      </c>
      <c r="K49" s="1">
        <v>-9.0129999999999999</v>
      </c>
      <c r="L49" s="1">
        <v>-9.0150000000000006</v>
      </c>
      <c r="M49" s="1">
        <v>-9.016</v>
      </c>
      <c r="N49" s="1">
        <v>-9.0180000000000007</v>
      </c>
      <c r="O49" s="1">
        <v>-9.02</v>
      </c>
      <c r="P49" s="1">
        <v>-9.0210000000000008</v>
      </c>
      <c r="Q49" s="1">
        <v>-9.0229999999999997</v>
      </c>
      <c r="R49" s="1">
        <v>-9.0250000000000004</v>
      </c>
      <c r="S49" s="1">
        <v>-9.0280000000000005</v>
      </c>
      <c r="T49" s="1">
        <v>-9.0299999999999994</v>
      </c>
      <c r="U49" s="1">
        <v>-9.0329999999999995</v>
      </c>
      <c r="V49" s="1">
        <v>-9.0359999999999996</v>
      </c>
      <c r="W49" s="1">
        <v>-9.0389999999999997</v>
      </c>
      <c r="X49" s="1">
        <v>-9.0419999999999998</v>
      </c>
      <c r="Y49" s="1">
        <v>-9.0459999999999994</v>
      </c>
      <c r="Z49" s="1">
        <v>-9.0500000000000007</v>
      </c>
      <c r="AA49" s="1">
        <v>-9.0540000000000003</v>
      </c>
      <c r="AB49" s="1">
        <v>-9.0589999999999993</v>
      </c>
      <c r="AC49" s="1">
        <v>-9.0649999999999995</v>
      </c>
      <c r="AD49" s="1">
        <v>-9.0709999999999997</v>
      </c>
      <c r="AE49" s="1">
        <v>-9.0779999999999994</v>
      </c>
      <c r="AF49" s="1">
        <v>-9.0860000000000003</v>
      </c>
      <c r="AG49" s="1">
        <v>-9.0960000000000001</v>
      </c>
      <c r="AH49" s="1">
        <v>-9.1059999999999999</v>
      </c>
      <c r="AI49" s="1">
        <v>-9.1180000000000003</v>
      </c>
      <c r="AJ49" s="1">
        <v>-9.1319999999999997</v>
      </c>
      <c r="AK49" s="1">
        <v>-9.1489999999999991</v>
      </c>
      <c r="AL49" s="1">
        <v>-9.19</v>
      </c>
      <c r="AM49" s="1">
        <v>-9.2070000000000007</v>
      </c>
      <c r="AN49" s="1">
        <v>-9.2140000000000004</v>
      </c>
      <c r="AO49" s="1">
        <v>-9.218</v>
      </c>
      <c r="AP49" s="1">
        <v>-9.2200000000000006</v>
      </c>
      <c r="AQ49" s="1">
        <v>-9.2219999999999995</v>
      </c>
      <c r="AR49" s="1">
        <v>-9.2230000000000008</v>
      </c>
      <c r="AS49" s="1">
        <v>-9.2230000000000008</v>
      </c>
      <c r="AT49" s="1">
        <v>-9.2240000000000002</v>
      </c>
      <c r="AU49" s="1">
        <v>-9.2240000000000002</v>
      </c>
      <c r="AV49" s="1">
        <v>-9.2240000000000002</v>
      </c>
      <c r="AW49" s="1">
        <v>-9.2249999999999996</v>
      </c>
      <c r="AX49" s="1">
        <v>-9.2249999999999996</v>
      </c>
      <c r="AY49" s="1">
        <v>-9.2249999999999996</v>
      </c>
      <c r="AZ49" s="1">
        <v>-9.2249999999999996</v>
      </c>
      <c r="BA49" s="1">
        <v>-9.2249999999999996</v>
      </c>
      <c r="BB49" s="1">
        <v>-9.2249999999999996</v>
      </c>
      <c r="BC49" s="1">
        <v>-9.2249999999999996</v>
      </c>
      <c r="BD49" s="1">
        <v>-9.2249999999999996</v>
      </c>
      <c r="BE49" s="1">
        <v>-9.2249999999999996</v>
      </c>
      <c r="BF49" s="1">
        <v>-9.2249999999999996</v>
      </c>
    </row>
    <row r="50" spans="1:58" x14ac:dyDescent="0.25">
      <c r="A50" s="1">
        <v>12260</v>
      </c>
      <c r="B50" s="1">
        <v>18.18</v>
      </c>
      <c r="C50" s="1">
        <v>-9.0039999999999996</v>
      </c>
      <c r="D50" s="1">
        <v>-9.0050000000000008</v>
      </c>
      <c r="E50" s="1">
        <v>-9.0060000000000002</v>
      </c>
      <c r="F50" s="1">
        <v>-9.0069999999999997</v>
      </c>
      <c r="G50" s="1">
        <v>-9.0069999999999997</v>
      </c>
      <c r="H50" s="1">
        <v>-9.0079999999999991</v>
      </c>
      <c r="I50" s="1">
        <v>-9.0090000000000003</v>
      </c>
      <c r="J50" s="1">
        <v>-9.01</v>
      </c>
      <c r="K50" s="1">
        <v>-9.0120000000000005</v>
      </c>
      <c r="L50" s="1">
        <v>-9.0129999999999999</v>
      </c>
      <c r="M50" s="1">
        <v>-9.0139999999999993</v>
      </c>
      <c r="N50" s="1">
        <v>-9.0150000000000006</v>
      </c>
      <c r="O50" s="1">
        <v>-9.0169999999999995</v>
      </c>
      <c r="P50" s="1">
        <v>-9.0180000000000007</v>
      </c>
      <c r="Q50" s="1">
        <v>-9.02</v>
      </c>
      <c r="R50" s="1">
        <v>-9.0210000000000008</v>
      </c>
      <c r="S50" s="1">
        <v>-9.0229999999999997</v>
      </c>
      <c r="T50" s="1">
        <v>-9.0250000000000004</v>
      </c>
      <c r="U50" s="1">
        <v>-9.0280000000000005</v>
      </c>
      <c r="V50" s="1">
        <v>-9.0299999999999994</v>
      </c>
      <c r="W50" s="1">
        <v>-9.0329999999999995</v>
      </c>
      <c r="X50" s="1">
        <v>-9.0350000000000001</v>
      </c>
      <c r="Y50" s="1">
        <v>-9.0380000000000003</v>
      </c>
      <c r="Z50" s="1">
        <v>-9.0419999999999998</v>
      </c>
      <c r="AA50" s="1">
        <v>-9.0449999999999999</v>
      </c>
      <c r="AB50" s="1">
        <v>-9.0489999999999995</v>
      </c>
      <c r="AC50" s="1">
        <v>-9.0540000000000003</v>
      </c>
      <c r="AD50" s="1">
        <v>-9.0589999999999993</v>
      </c>
      <c r="AE50" s="1">
        <v>-9.0649999999999995</v>
      </c>
      <c r="AF50" s="1">
        <v>-9.07</v>
      </c>
      <c r="AG50" s="1">
        <v>-9.0779999999999994</v>
      </c>
      <c r="AH50" s="1">
        <v>-9.0850000000000009</v>
      </c>
      <c r="AI50" s="1">
        <v>-9.0950000000000006</v>
      </c>
      <c r="AJ50" s="1">
        <v>-9.1039999999999992</v>
      </c>
      <c r="AK50" s="1">
        <v>-9.1180000000000003</v>
      </c>
      <c r="AL50" s="1">
        <v>-9.1440000000000001</v>
      </c>
      <c r="AM50" s="1">
        <v>-9.1560000000000006</v>
      </c>
      <c r="AN50" s="1">
        <v>-9.1609999999999996</v>
      </c>
      <c r="AO50" s="1">
        <v>-9.1630000000000003</v>
      </c>
      <c r="AP50" s="1">
        <v>-9.1649999999999991</v>
      </c>
      <c r="AQ50" s="1">
        <v>-9.1660000000000004</v>
      </c>
      <c r="AR50" s="1">
        <v>-9.1660000000000004</v>
      </c>
      <c r="AS50" s="1">
        <v>-9.1669999999999998</v>
      </c>
      <c r="AT50" s="1">
        <v>-9.1669999999999998</v>
      </c>
      <c r="AU50" s="1">
        <v>-9.1669999999999998</v>
      </c>
      <c r="AV50" s="1">
        <v>-9.1669999999999998</v>
      </c>
      <c r="AW50" s="1">
        <v>-9.1669999999999998</v>
      </c>
      <c r="AX50" s="1">
        <v>-9.1669999999999998</v>
      </c>
      <c r="AY50" s="1">
        <v>-9.1669999999999998</v>
      </c>
      <c r="AZ50" s="1">
        <v>-9.1679999999999993</v>
      </c>
      <c r="BA50" s="1">
        <v>-9.1679999999999993</v>
      </c>
      <c r="BB50" s="1">
        <v>-9.1679999999999993</v>
      </c>
      <c r="BC50" s="1">
        <v>-9.1679999999999993</v>
      </c>
      <c r="BD50" s="1">
        <v>-9.1679999999999993</v>
      </c>
      <c r="BE50" s="1">
        <v>-9.1679999999999993</v>
      </c>
      <c r="BF50" s="1">
        <v>-9.1679999999999993</v>
      </c>
    </row>
    <row r="51" spans="1:58" x14ac:dyDescent="0.25">
      <c r="A51" s="1">
        <v>12260</v>
      </c>
      <c r="B51" s="1">
        <v>19.12</v>
      </c>
      <c r="C51" s="1">
        <v>-9.0039999999999996</v>
      </c>
      <c r="D51" s="1">
        <v>-9.0050000000000008</v>
      </c>
      <c r="E51" s="1">
        <v>-9.0050000000000008</v>
      </c>
      <c r="F51" s="1">
        <v>-9.0060000000000002</v>
      </c>
      <c r="G51" s="1">
        <v>-9.0069999999999997</v>
      </c>
      <c r="H51" s="1">
        <v>-9.0069999999999997</v>
      </c>
      <c r="I51" s="1">
        <v>-9.0079999999999991</v>
      </c>
      <c r="J51" s="1">
        <v>-9.0090000000000003</v>
      </c>
      <c r="K51" s="1">
        <v>-9.01</v>
      </c>
      <c r="L51" s="1">
        <v>-9.0109999999999992</v>
      </c>
      <c r="M51" s="1">
        <v>-9.0120000000000005</v>
      </c>
      <c r="N51" s="1">
        <v>-9.0129999999999999</v>
      </c>
      <c r="O51" s="1">
        <v>-9.0139999999999993</v>
      </c>
      <c r="P51" s="1">
        <v>-9.0150000000000006</v>
      </c>
      <c r="Q51" s="1">
        <v>-9.016</v>
      </c>
      <c r="R51" s="1">
        <v>-9.0180000000000007</v>
      </c>
      <c r="S51" s="1">
        <v>-9.0190000000000001</v>
      </c>
      <c r="T51" s="1">
        <v>-9.0210000000000008</v>
      </c>
      <c r="U51" s="1">
        <v>-9.0220000000000002</v>
      </c>
      <c r="V51" s="1">
        <v>-9.0250000000000004</v>
      </c>
      <c r="W51" s="1">
        <v>-9.0259999999999998</v>
      </c>
      <c r="X51" s="1">
        <v>-9.0289999999999999</v>
      </c>
      <c r="Y51" s="1">
        <v>-9.0310000000000006</v>
      </c>
      <c r="Z51" s="1">
        <v>-9.0340000000000007</v>
      </c>
      <c r="AA51" s="1">
        <v>-9.0370000000000008</v>
      </c>
      <c r="AB51" s="1">
        <v>-9.0410000000000004</v>
      </c>
      <c r="AC51" s="1">
        <v>-9.0429999999999993</v>
      </c>
      <c r="AD51" s="1">
        <v>-9.048</v>
      </c>
      <c r="AE51" s="1">
        <v>-9.0519999999999996</v>
      </c>
      <c r="AF51" s="1">
        <v>-9.0579999999999998</v>
      </c>
      <c r="AG51" s="1">
        <v>-9.0619999999999994</v>
      </c>
      <c r="AH51" s="1">
        <v>-9.0690000000000008</v>
      </c>
      <c r="AI51" s="1">
        <v>-9.0739999999999998</v>
      </c>
      <c r="AJ51" s="1">
        <v>-9.0839999999999996</v>
      </c>
      <c r="AK51" s="1">
        <v>-9.0909999999999993</v>
      </c>
      <c r="AL51" s="1">
        <v>-9.1120000000000001</v>
      </c>
      <c r="AM51" s="1">
        <v>-9.1210000000000004</v>
      </c>
      <c r="AN51" s="1">
        <v>-9.1240000000000006</v>
      </c>
      <c r="AO51" s="1">
        <v>-9.1259999999999994</v>
      </c>
      <c r="AP51" s="1">
        <v>-9.1270000000000007</v>
      </c>
      <c r="AQ51" s="1">
        <v>-9.1270000000000007</v>
      </c>
      <c r="AR51" s="1">
        <v>-9.1280000000000001</v>
      </c>
      <c r="AS51" s="1">
        <v>-9.1280000000000001</v>
      </c>
      <c r="AT51" s="1">
        <v>-9.1280000000000001</v>
      </c>
      <c r="AU51" s="1">
        <v>-9.1280000000000001</v>
      </c>
      <c r="AV51" s="1">
        <v>-9.1280000000000001</v>
      </c>
      <c r="AW51" s="1">
        <v>-9.1289999999999996</v>
      </c>
      <c r="AX51" s="1">
        <v>-9.1289999999999996</v>
      </c>
      <c r="AY51" s="1">
        <v>-9.1289999999999996</v>
      </c>
      <c r="AZ51" s="1">
        <v>-9.1289999999999996</v>
      </c>
      <c r="BA51" s="1">
        <v>-9.1289999999999996</v>
      </c>
      <c r="BB51" s="1">
        <v>-9.1289999999999996</v>
      </c>
      <c r="BC51" s="1">
        <v>-9.1289999999999996</v>
      </c>
      <c r="BD51" s="1">
        <v>-9.1289999999999996</v>
      </c>
      <c r="BE51" s="1">
        <v>-9.1289999999999996</v>
      </c>
      <c r="BF51" s="1">
        <v>-9.1289999999999996</v>
      </c>
    </row>
    <row r="52" spans="1:58" x14ac:dyDescent="0.25">
      <c r="A52" s="1">
        <v>12260</v>
      </c>
      <c r="B52" s="1">
        <v>20.170000000000002</v>
      </c>
      <c r="C52" s="1">
        <v>-9.0039999999999996</v>
      </c>
      <c r="D52" s="1">
        <v>-9.0050000000000008</v>
      </c>
      <c r="E52" s="1">
        <v>-9.0050000000000008</v>
      </c>
      <c r="F52" s="1">
        <v>-9.0050000000000008</v>
      </c>
      <c r="G52" s="1">
        <v>-9.0060000000000002</v>
      </c>
      <c r="H52" s="1">
        <v>-9.0060000000000002</v>
      </c>
      <c r="I52" s="1">
        <v>-9.0069999999999997</v>
      </c>
      <c r="J52" s="1">
        <v>-9.0069999999999997</v>
      </c>
      <c r="K52" s="1">
        <v>-9.0079999999999991</v>
      </c>
      <c r="L52" s="1">
        <v>-9.0090000000000003</v>
      </c>
      <c r="M52" s="1">
        <v>-9.0090000000000003</v>
      </c>
      <c r="N52" s="1">
        <v>-9.01</v>
      </c>
      <c r="O52" s="1">
        <v>-9.0109999999999992</v>
      </c>
      <c r="P52" s="1">
        <v>-9.0120000000000005</v>
      </c>
      <c r="Q52" s="1">
        <v>-9.0129999999999999</v>
      </c>
      <c r="R52" s="1">
        <v>-9.0139999999999993</v>
      </c>
      <c r="S52" s="1">
        <v>-9.0150000000000006</v>
      </c>
      <c r="T52" s="1">
        <v>-9.016</v>
      </c>
      <c r="U52" s="1">
        <v>-9.0180000000000007</v>
      </c>
      <c r="V52" s="1">
        <v>-9.0190000000000001</v>
      </c>
      <c r="W52" s="1">
        <v>-9.0210000000000008</v>
      </c>
      <c r="X52" s="1">
        <v>-9.0220000000000002</v>
      </c>
      <c r="Y52" s="1">
        <v>-9.0250000000000004</v>
      </c>
      <c r="Z52" s="1">
        <v>-9.0269999999999992</v>
      </c>
      <c r="AA52" s="1">
        <v>-9.0299999999999994</v>
      </c>
      <c r="AB52" s="1">
        <v>-9.032</v>
      </c>
      <c r="AC52" s="1">
        <v>-9.0350000000000001</v>
      </c>
      <c r="AD52" s="1">
        <v>-9.0380000000000003</v>
      </c>
      <c r="AE52" s="1">
        <v>-9.0419999999999998</v>
      </c>
      <c r="AF52" s="1">
        <v>-9.0449999999999999</v>
      </c>
      <c r="AG52" s="1">
        <v>-9.0510000000000002</v>
      </c>
      <c r="AH52" s="1">
        <v>-9.0540000000000003</v>
      </c>
      <c r="AI52" s="1">
        <v>-9.0609999999999999</v>
      </c>
      <c r="AJ52" s="1">
        <v>-9.0649999999999995</v>
      </c>
      <c r="AK52" s="1">
        <v>-9.0760000000000005</v>
      </c>
      <c r="AL52" s="1">
        <v>-9.0879999999999992</v>
      </c>
      <c r="AM52" s="1">
        <v>-9.0939999999999994</v>
      </c>
      <c r="AN52" s="1">
        <v>-9.0960000000000001</v>
      </c>
      <c r="AO52" s="1">
        <v>-9.0969999999999995</v>
      </c>
      <c r="AP52" s="1">
        <v>-9.0980000000000008</v>
      </c>
      <c r="AQ52" s="1">
        <v>-9.0980000000000008</v>
      </c>
      <c r="AR52" s="1">
        <v>-9.0980000000000008</v>
      </c>
      <c r="AS52" s="1">
        <v>-9.0980000000000008</v>
      </c>
      <c r="AT52" s="1">
        <v>-9.0990000000000002</v>
      </c>
      <c r="AU52" s="1">
        <v>-9.0990000000000002</v>
      </c>
      <c r="AV52" s="1">
        <v>-9.0990000000000002</v>
      </c>
      <c r="AW52" s="1">
        <v>-9.0990000000000002</v>
      </c>
      <c r="AX52" s="1">
        <v>-9.0990000000000002</v>
      </c>
      <c r="AY52" s="1">
        <v>-9.0990000000000002</v>
      </c>
      <c r="AZ52" s="1">
        <v>-9.0990000000000002</v>
      </c>
      <c r="BA52" s="1">
        <v>-9.0990000000000002</v>
      </c>
      <c r="BB52" s="1">
        <v>-9.0990000000000002</v>
      </c>
      <c r="BC52" s="1">
        <v>-9.0990000000000002</v>
      </c>
      <c r="BD52" s="1">
        <v>-9.0990000000000002</v>
      </c>
      <c r="BE52" s="1">
        <v>-9.0990000000000002</v>
      </c>
      <c r="BF52" s="1">
        <v>-9.0990000000000002</v>
      </c>
    </row>
    <row r="53" spans="1:58" x14ac:dyDescent="0.25">
      <c r="A53" s="1">
        <v>12260</v>
      </c>
      <c r="B53" s="1">
        <v>21.35</v>
      </c>
      <c r="C53" s="1">
        <v>-9.0039999999999996</v>
      </c>
      <c r="D53" s="1">
        <v>-9.0050000000000008</v>
      </c>
      <c r="E53" s="1">
        <v>-9.0050000000000008</v>
      </c>
      <c r="F53" s="1">
        <v>-9.0050000000000008</v>
      </c>
      <c r="G53" s="1">
        <v>-9.0050000000000008</v>
      </c>
      <c r="H53" s="1">
        <v>-9.0060000000000002</v>
      </c>
      <c r="I53" s="1">
        <v>-9.0060000000000002</v>
      </c>
      <c r="J53" s="1">
        <v>-9.0060000000000002</v>
      </c>
      <c r="K53" s="1">
        <v>-9.0060000000000002</v>
      </c>
      <c r="L53" s="1">
        <v>-9.0069999999999997</v>
      </c>
      <c r="M53" s="1">
        <v>-9.0069999999999997</v>
      </c>
      <c r="N53" s="1">
        <v>-9.0069999999999997</v>
      </c>
      <c r="O53" s="1">
        <v>-9.0079999999999991</v>
      </c>
      <c r="P53" s="1">
        <v>-9.0090000000000003</v>
      </c>
      <c r="Q53" s="1">
        <v>-9.0090000000000003</v>
      </c>
      <c r="R53" s="1">
        <v>-9.01</v>
      </c>
      <c r="S53" s="1">
        <v>-9.01</v>
      </c>
      <c r="T53" s="1">
        <v>-9.0120000000000005</v>
      </c>
      <c r="U53" s="1">
        <v>-9.0120000000000005</v>
      </c>
      <c r="V53" s="1">
        <v>-9.0139999999999993</v>
      </c>
      <c r="W53" s="1">
        <v>-9.0150000000000006</v>
      </c>
      <c r="X53" s="1">
        <v>-9.0169999999999995</v>
      </c>
      <c r="Y53" s="1">
        <v>-9.0180000000000007</v>
      </c>
      <c r="Z53" s="1">
        <v>-9.02</v>
      </c>
      <c r="AA53" s="1">
        <v>-9.0210000000000008</v>
      </c>
      <c r="AB53" s="1">
        <v>-9.0250000000000004</v>
      </c>
      <c r="AC53" s="1">
        <v>-9.0259999999999998</v>
      </c>
      <c r="AD53" s="1">
        <v>-9.0299999999999994</v>
      </c>
      <c r="AE53" s="1">
        <v>-9.0310000000000006</v>
      </c>
      <c r="AF53" s="1">
        <v>-9.0359999999999996</v>
      </c>
      <c r="AG53" s="1">
        <v>-9.0370000000000008</v>
      </c>
      <c r="AH53" s="1">
        <v>-9.0429999999999993</v>
      </c>
      <c r="AI53" s="1">
        <v>-9.0449999999999999</v>
      </c>
      <c r="AJ53" s="1">
        <v>-9.0530000000000008</v>
      </c>
      <c r="AK53" s="1">
        <v>-9.0549999999999997</v>
      </c>
      <c r="AL53" s="1">
        <v>-9.07</v>
      </c>
      <c r="AM53" s="1">
        <v>-9.0739999999999998</v>
      </c>
      <c r="AN53" s="1">
        <v>-9.0760000000000005</v>
      </c>
      <c r="AO53" s="1">
        <v>-9.077</v>
      </c>
      <c r="AP53" s="1">
        <v>-9.077</v>
      </c>
      <c r="AQ53" s="1">
        <v>-9.0779999999999994</v>
      </c>
      <c r="AR53" s="1">
        <v>-9.0779999999999994</v>
      </c>
      <c r="AS53" s="1">
        <v>-9.0779999999999994</v>
      </c>
      <c r="AT53" s="1">
        <v>-9.0779999999999994</v>
      </c>
      <c r="AU53" s="1">
        <v>-9.0779999999999994</v>
      </c>
      <c r="AV53" s="1">
        <v>-9.0779999999999994</v>
      </c>
      <c r="AW53" s="1">
        <v>-9.0779999999999994</v>
      </c>
      <c r="AX53" s="1">
        <v>-9.0779999999999994</v>
      </c>
      <c r="AY53" s="1">
        <v>-9.0779999999999994</v>
      </c>
      <c r="AZ53" s="1">
        <v>-9.0779999999999994</v>
      </c>
      <c r="BA53" s="1">
        <v>-9.0779999999999994</v>
      </c>
      <c r="BB53" s="1">
        <v>-9.0779999999999994</v>
      </c>
      <c r="BC53" s="1">
        <v>-9.0779999999999994</v>
      </c>
      <c r="BD53" s="1">
        <v>-9.0779999999999994</v>
      </c>
      <c r="BE53" s="1">
        <v>-9.0779999999999994</v>
      </c>
      <c r="BF53" s="1">
        <v>-9.0779999999999994</v>
      </c>
    </row>
    <row r="54" spans="1:58" x14ac:dyDescent="0.25">
      <c r="A54" s="1">
        <v>12210</v>
      </c>
      <c r="B54" s="1">
        <v>22.67</v>
      </c>
      <c r="C54" s="1">
        <v>-9.0050000000000008</v>
      </c>
      <c r="D54" s="1">
        <v>-9.0050000000000008</v>
      </c>
      <c r="E54" s="1">
        <v>-9.0050000000000008</v>
      </c>
      <c r="F54" s="1">
        <v>-9.0050000000000008</v>
      </c>
      <c r="G54" s="1">
        <v>-9.0050000000000008</v>
      </c>
      <c r="H54" s="1">
        <v>-9.0050000000000008</v>
      </c>
      <c r="I54" s="1">
        <v>-9.0050000000000008</v>
      </c>
      <c r="J54" s="1">
        <v>-9.0050000000000008</v>
      </c>
      <c r="K54" s="1">
        <v>-9.0050000000000008</v>
      </c>
      <c r="L54" s="1">
        <v>-9.0050000000000008</v>
      </c>
      <c r="M54" s="1">
        <v>-9.0060000000000002</v>
      </c>
      <c r="N54" s="1">
        <v>-9.0060000000000002</v>
      </c>
      <c r="O54" s="1">
        <v>-9.0060000000000002</v>
      </c>
      <c r="P54" s="1">
        <v>-9.0060000000000002</v>
      </c>
      <c r="Q54" s="1">
        <v>-9.0069999999999997</v>
      </c>
      <c r="R54" s="1">
        <v>-9.0069999999999997</v>
      </c>
      <c r="S54" s="1">
        <v>-9.0079999999999991</v>
      </c>
      <c r="T54" s="1">
        <v>-9.0079999999999991</v>
      </c>
      <c r="U54" s="1">
        <v>-9.01</v>
      </c>
      <c r="V54" s="1">
        <v>-9.01</v>
      </c>
      <c r="W54" s="1">
        <v>-9.0120000000000005</v>
      </c>
      <c r="X54" s="1">
        <v>-9.0120000000000005</v>
      </c>
      <c r="Y54" s="1">
        <v>-9.0150000000000006</v>
      </c>
      <c r="Z54" s="1">
        <v>-9.0150000000000006</v>
      </c>
      <c r="AA54" s="1">
        <v>-9.0180000000000007</v>
      </c>
      <c r="AB54" s="1">
        <v>-9.0180000000000007</v>
      </c>
      <c r="AC54" s="1">
        <v>-9.0220000000000002</v>
      </c>
      <c r="AD54" s="1">
        <v>-9.0220000000000002</v>
      </c>
      <c r="AE54" s="1">
        <v>-9.0269999999999992</v>
      </c>
      <c r="AF54" s="1">
        <v>-9.0280000000000005</v>
      </c>
      <c r="AG54" s="1">
        <v>-9.0329999999999995</v>
      </c>
      <c r="AH54" s="1">
        <v>-9.0340000000000007</v>
      </c>
      <c r="AI54" s="1">
        <v>-9.0410000000000004</v>
      </c>
      <c r="AJ54" s="1">
        <v>-9.0419999999999998</v>
      </c>
      <c r="AK54" s="1">
        <v>-9.0519999999999996</v>
      </c>
      <c r="AL54" s="1">
        <v>-9.06</v>
      </c>
      <c r="AM54" s="1">
        <v>-9.0619999999999994</v>
      </c>
      <c r="AN54" s="1">
        <v>-9.0630000000000006</v>
      </c>
      <c r="AO54" s="1">
        <v>-9.0630000000000006</v>
      </c>
      <c r="AP54" s="1">
        <v>-9.0640000000000001</v>
      </c>
      <c r="AQ54" s="1">
        <v>-9.0640000000000001</v>
      </c>
      <c r="AR54" s="1">
        <v>-9.0640000000000001</v>
      </c>
      <c r="AS54" s="1">
        <v>-9.0640000000000001</v>
      </c>
      <c r="AT54" s="1">
        <v>-9.0640000000000001</v>
      </c>
      <c r="AU54" s="1">
        <v>-9.0640000000000001</v>
      </c>
      <c r="AV54" s="1">
        <v>-9.0640000000000001</v>
      </c>
      <c r="AW54" s="1">
        <v>-9.0640000000000001</v>
      </c>
      <c r="AX54" s="1">
        <v>-9.0640000000000001</v>
      </c>
      <c r="AY54" s="1">
        <v>-9.0640000000000001</v>
      </c>
      <c r="AZ54" s="1">
        <v>-9.0640000000000001</v>
      </c>
      <c r="BA54" s="1">
        <v>-9.0640000000000001</v>
      </c>
      <c r="BB54" s="1">
        <v>-9.0640000000000001</v>
      </c>
      <c r="BC54" s="1">
        <v>-9.0640000000000001</v>
      </c>
      <c r="BD54" s="1">
        <v>-9.0640000000000001</v>
      </c>
      <c r="BE54" s="1">
        <v>-9.0640000000000001</v>
      </c>
      <c r="BF54" s="1">
        <v>-9.0640000000000001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2021-11-09T17:44:45Z</dcterms:modified>
</cp:coreProperties>
</file>