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theme/themeOverride3.xml" ContentType="application/vnd.openxmlformats-officedocument.themeOverride+xml"/>
  <Override PartName="/xl/charts/chart30.xml" ContentType="application/vnd.openxmlformats-officedocument.drawingml.chart+xml"/>
  <Override PartName="/xl/theme/themeOverride4.xml" ContentType="application/vnd.openxmlformats-officedocument.themeOverride+xml"/>
  <Override PartName="/xl/charts/chart31.xml" ContentType="application/vnd.openxmlformats-officedocument.drawingml.chart+xml"/>
  <Override PartName="/xl/theme/themeOverride5.xml" ContentType="application/vnd.openxmlformats-officedocument.themeOverride+xml"/>
  <Override PartName="/xl/charts/chart32.xml" ContentType="application/vnd.openxmlformats-officedocument.drawingml.chart+xml"/>
  <Override PartName="/xl/theme/themeOverride6.xml" ContentType="application/vnd.openxmlformats-officedocument.themeOverrid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theme/themeOverride7.xml" ContentType="application/vnd.openxmlformats-officedocument.themeOverrid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8.xml" ContentType="application/vnd.openxmlformats-officedocument.themeOverride+xml"/>
  <Override PartName="/xl/charts/chart59.xml" ContentType="application/vnd.openxmlformats-officedocument.drawingml.chart+xml"/>
  <Override PartName="/xl/theme/themeOverride9.xml" ContentType="application/vnd.openxmlformats-officedocument.themeOverride+xml"/>
  <Override PartName="/xl/charts/chart60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1.xml" ContentType="application/vnd.openxmlformats-officedocument.drawingml.chart+xml"/>
  <Override PartName="/xl/theme/themeOverride10.xml" ContentType="application/vnd.openxmlformats-officedocument.themeOverrid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11.xml" ContentType="application/vnd.openxmlformats-officedocument.themeOverride+xml"/>
  <Override PartName="/xl/charts/chart63.xml" ContentType="application/vnd.openxmlformats-officedocument.drawingml.chart+xml"/>
  <Override PartName="/xl/theme/themeOverride12.xml" ContentType="application/vnd.openxmlformats-officedocument.themeOverride+xml"/>
  <Override PartName="/xl/charts/chart64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5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13.xml" ContentType="application/vnd.openxmlformats-officedocument.themeOverride+xml"/>
  <Override PartName="/xl/charts/chart66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7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14.xml" ContentType="application/vnd.openxmlformats-officedocument.themeOverride+xml"/>
  <Override PartName="/xl/charts/chart68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9.xml" ContentType="application/vnd.openxmlformats-officedocument.drawingml.chart+xml"/>
  <Override PartName="/xl/theme/themeOverride15.xml" ContentType="application/vnd.openxmlformats-officedocument.themeOverride+xml"/>
  <Override PartName="/xl/charts/chart70.xml" ContentType="application/vnd.openxmlformats-officedocument.drawingml.chart+xml"/>
  <Override PartName="/xl/theme/themeOverride16.xml" ContentType="application/vnd.openxmlformats-officedocument.themeOverride+xml"/>
  <Override PartName="/xl/charts/chart71.xml" ContentType="application/vnd.openxmlformats-officedocument.drawingml.chart+xml"/>
  <Override PartName="/xl/theme/themeOverride17.xml" ContentType="application/vnd.openxmlformats-officedocument.themeOverride+xml"/>
  <Override PartName="/xl/charts/chart72.xml" ContentType="application/vnd.openxmlformats-officedocument.drawingml.chart+xml"/>
  <Override PartName="/xl/theme/themeOverride1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testes_ANSYS\EXEMPLO_8\EXEMPLO_7.6\"/>
    </mc:Choice>
  </mc:AlternateContent>
  <xr:revisionPtr revIDLastSave="0" documentId="13_ncr:1_{627E55A4-DDF1-4E77-B99F-C6C2EAD85560}" xr6:coauthVersionLast="47" xr6:coauthVersionMax="47" xr10:uidLastSave="{00000000-0000-0000-0000-000000000000}"/>
  <bookViews>
    <workbookView xWindow="-5280" yWindow="2430" windowWidth="13890" windowHeight="14970" tabRatio="770" activeTab="1" xr2:uid="{CCB4C70C-93CF-499E-8C0A-1E561FE6042A}"/>
  </bookViews>
  <sheets>
    <sheet name="D0-EPVP" sheetId="1" r:id="rId1"/>
    <sheet name="D4-EPVP" sheetId="2" r:id="rId2"/>
    <sheet name="D0-VP" sheetId="3" r:id="rId3"/>
    <sheet name="D4-VP" sheetId="4" r:id="rId4"/>
    <sheet name="Planilha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<sst xmlns="http://schemas.openxmlformats.org/spreadsheetml/2006/main" count="524" uniqueCount="24">
  <si>
    <t>X</t>
  </si>
  <si>
    <t>Y</t>
  </si>
  <si>
    <t>RATIO1</t>
  </si>
  <si>
    <t>RATIO1.5</t>
  </si>
  <si>
    <t>RATIO2</t>
  </si>
  <si>
    <t>LONGO PRAZO X</t>
  </si>
  <si>
    <t>SEM E COM REVESTIMENTO</t>
  </si>
  <si>
    <t>EPVP</t>
  </si>
  <si>
    <t>CURTO PRAZO X</t>
  </si>
  <si>
    <t>LONGO PRAZO Y</t>
  </si>
  <si>
    <t>CURTO PRAZOY</t>
  </si>
  <si>
    <t>VP</t>
  </si>
  <si>
    <t>CP</t>
  </si>
  <si>
    <t>S/VER</t>
  </si>
  <si>
    <t>V1</t>
  </si>
  <si>
    <t>LP</t>
  </si>
  <si>
    <t>UX</t>
  </si>
  <si>
    <t>R1</t>
  </si>
  <si>
    <t>R1.5</t>
  </si>
  <si>
    <t>PX</t>
  </si>
  <si>
    <t>R2</t>
  </si>
  <si>
    <t>UY</t>
  </si>
  <si>
    <t>PY</t>
  </si>
  <si>
    <t>C/REV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</si>
</sst>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9BFF9D"/>
      <color rgb="FF00DA05"/>
      <color rgb="FF01A715"/>
      <color rgb="FF62E083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EPVP - LONGO PRAZO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0.36299999999999899</c:v>
              </c:pt>
              <c:pt idx="41">
                <c:v>0.24329999999999899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1.8420000000000001</c:v>
              </c:pt>
              <c:pt idx="1">
                <c:v>1.81699999999999</c:v>
              </c:pt>
              <c:pt idx="2">
                <c:v>1.8959999999999899</c:v>
              </c:pt>
              <c:pt idx="3">
                <c:v>1.8420000000000001</c:v>
              </c:pt>
              <c:pt idx="4">
                <c:v>1.839</c:v>
              </c:pt>
              <c:pt idx="5">
                <c:v>1.827</c:v>
              </c:pt>
              <c:pt idx="6">
                <c:v>1.8240000000000001</c:v>
              </c:pt>
              <c:pt idx="7">
                <c:v>1.8180000000000001</c:v>
              </c:pt>
              <c:pt idx="8">
                <c:v>1.81299999999999</c:v>
              </c:pt>
              <c:pt idx="9">
                <c:v>1.8080000000000001</c:v>
              </c:pt>
              <c:pt idx="10">
                <c:v>1.8029999999999899</c:v>
              </c:pt>
              <c:pt idx="11">
                <c:v>1.798</c:v>
              </c:pt>
              <c:pt idx="12">
                <c:v>1.792</c:v>
              </c:pt>
              <c:pt idx="13">
                <c:v>1.786</c:v>
              </c:pt>
              <c:pt idx="14">
                <c:v>1.7789999999999899</c:v>
              </c:pt>
              <c:pt idx="15">
                <c:v>1.7709999999999899</c:v>
              </c:pt>
              <c:pt idx="16">
                <c:v>1.7629999999999899</c:v>
              </c:pt>
              <c:pt idx="17">
                <c:v>1.754</c:v>
              </c:pt>
              <c:pt idx="18">
                <c:v>1.744</c:v>
              </c:pt>
              <c:pt idx="19">
                <c:v>1.7330000000000001</c:v>
              </c:pt>
              <c:pt idx="20">
                <c:v>1.72</c:v>
              </c:pt>
              <c:pt idx="21">
                <c:v>1.708</c:v>
              </c:pt>
              <c:pt idx="22">
                <c:v>1.6890000000000001</c:v>
              </c:pt>
              <c:pt idx="23">
                <c:v>1.677</c:v>
              </c:pt>
              <c:pt idx="24">
                <c:v>1.6579999999999899</c:v>
              </c:pt>
              <c:pt idx="25">
                <c:v>1.639</c:v>
              </c:pt>
              <c:pt idx="26">
                <c:v>1.615</c:v>
              </c:pt>
              <c:pt idx="27">
                <c:v>1.5920000000000001</c:v>
              </c:pt>
              <c:pt idx="28">
                <c:v>1.5620000000000001</c:v>
              </c:pt>
              <c:pt idx="29">
                <c:v>1.534</c:v>
              </c:pt>
              <c:pt idx="30">
                <c:v>1.4950000000000001</c:v>
              </c:pt>
              <c:pt idx="31">
                <c:v>1.4610000000000001</c:v>
              </c:pt>
              <c:pt idx="32">
                <c:v>1.409</c:v>
              </c:pt>
              <c:pt idx="33">
                <c:v>1.369</c:v>
              </c:pt>
              <c:pt idx="34">
                <c:v>1.2929999999999899</c:v>
              </c:pt>
              <c:pt idx="35">
                <c:v>1.246</c:v>
              </c:pt>
              <c:pt idx="36">
                <c:v>1.109</c:v>
              </c:pt>
              <c:pt idx="37">
                <c:v>1.0489999999999899</c:v>
              </c:pt>
              <c:pt idx="38">
                <c:v>0.55449999999999899</c:v>
              </c:pt>
              <c:pt idx="39">
                <c:v>0.37130000000000002</c:v>
              </c:pt>
              <c:pt idx="40">
                <c:v>0.29820000000000002</c:v>
              </c:pt>
              <c:pt idx="41">
                <c:v>0.212499999999999</c:v>
              </c:pt>
              <c:pt idx="42">
                <c:v>0.14530000000000001</c:v>
              </c:pt>
              <c:pt idx="43">
                <c:v>9.622E-2</c:v>
              </c:pt>
              <c:pt idx="44">
                <c:v>6.3210000000000002E-2</c:v>
              </c:pt>
              <c:pt idx="45">
                <c:v>4.0980000000000003E-2</c:v>
              </c:pt>
              <c:pt idx="46">
                <c:v>2.6769999999999902E-2</c:v>
              </c:pt>
              <c:pt idx="47">
                <c:v>1.7129999999999899E-2</c:v>
              </c:pt>
              <c:pt idx="48">
                <c:v>1.1050000000000001E-2</c:v>
              </c:pt>
              <c:pt idx="49">
                <c:v>6.9069999999999904E-3</c:v>
              </c:pt>
              <c:pt idx="50">
                <c:v>4.3709999999999903E-3</c:v>
              </c:pt>
              <c:pt idx="51">
                <c:v>2.568E-3</c:v>
              </c:pt>
              <c:pt idx="52">
                <c:v>1.493E-3</c:v>
              </c:pt>
              <c:pt idx="53">
                <c:v>4.5370000000000002E-4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1.6779999999999899</c:v>
              </c:pt>
              <c:pt idx="1">
                <c:v>1.659</c:v>
              </c:pt>
              <c:pt idx="2">
                <c:v>1.7190000000000001</c:v>
              </c:pt>
              <c:pt idx="3">
                <c:v>1.6870000000000001</c:v>
              </c:pt>
              <c:pt idx="4">
                <c:v>1.6719999999999899</c:v>
              </c:pt>
              <c:pt idx="5">
                <c:v>1.6659999999999899</c:v>
              </c:pt>
              <c:pt idx="6">
                <c:v>1.66</c:v>
              </c:pt>
              <c:pt idx="7">
                <c:v>1.6539999999999899</c:v>
              </c:pt>
              <c:pt idx="8">
                <c:v>1.65</c:v>
              </c:pt>
              <c:pt idx="9">
                <c:v>1.6439999999999899</c:v>
              </c:pt>
              <c:pt idx="10">
                <c:v>1.6379999999999899</c:v>
              </c:pt>
              <c:pt idx="11">
                <c:v>1.631</c:v>
              </c:pt>
              <c:pt idx="12">
                <c:v>1.625</c:v>
              </c:pt>
              <c:pt idx="13">
                <c:v>1.617</c:v>
              </c:pt>
              <c:pt idx="14">
                <c:v>1.613</c:v>
              </c:pt>
              <c:pt idx="15">
                <c:v>1.601</c:v>
              </c:pt>
              <c:pt idx="16">
                <c:v>1.5920000000000001</c:v>
              </c:pt>
              <c:pt idx="17">
                <c:v>1.5820000000000001</c:v>
              </c:pt>
              <c:pt idx="18">
                <c:v>1.571</c:v>
              </c:pt>
              <c:pt idx="19">
                <c:v>1.56</c:v>
              </c:pt>
              <c:pt idx="20">
                <c:v>1.5469999999999899</c:v>
              </c:pt>
              <c:pt idx="21">
                <c:v>1.5329999999999899</c:v>
              </c:pt>
              <c:pt idx="22">
                <c:v>1.5169999999999899</c:v>
              </c:pt>
              <c:pt idx="23">
                <c:v>1.5009999999999899</c:v>
              </c:pt>
              <c:pt idx="24">
                <c:v>1.482</c:v>
              </c:pt>
              <c:pt idx="25">
                <c:v>1.462</c:v>
              </c:pt>
              <c:pt idx="26">
                <c:v>1.4390000000000001</c:v>
              </c:pt>
              <c:pt idx="27">
                <c:v>1.4159999999999899</c:v>
              </c:pt>
              <c:pt idx="28">
                <c:v>1.3859999999999899</c:v>
              </c:pt>
              <c:pt idx="29">
                <c:v>1.3580000000000001</c:v>
              </c:pt>
              <c:pt idx="30">
                <c:v>1.321</c:v>
              </c:pt>
              <c:pt idx="31">
                <c:v>1.288</c:v>
              </c:pt>
              <c:pt idx="32">
                <c:v>1.238</c:v>
              </c:pt>
              <c:pt idx="33">
                <c:v>1.2</c:v>
              </c:pt>
              <c:pt idx="34">
                <c:v>1.1279999999999899</c:v>
              </c:pt>
              <c:pt idx="35">
                <c:v>1.085</c:v>
              </c:pt>
              <c:pt idx="36">
                <c:v>0.95650000000000002</c:v>
              </c:pt>
              <c:pt idx="37">
                <c:v>0.90400000000000003</c:v>
              </c:pt>
              <c:pt idx="38">
                <c:v>0.47199999999999898</c:v>
              </c:pt>
              <c:pt idx="39">
                <c:v>0.32019999999999899</c:v>
              </c:pt>
              <c:pt idx="40">
                <c:v>0.25309999999999899</c:v>
              </c:pt>
              <c:pt idx="41">
                <c:v>0.182</c:v>
              </c:pt>
              <c:pt idx="42">
                <c:v>0.127</c:v>
              </c:pt>
              <c:pt idx="43">
                <c:v>8.9130000000000001E-2</c:v>
              </c:pt>
              <c:pt idx="44">
                <c:v>6.1690000000000002E-2</c:v>
              </c:pt>
              <c:pt idx="45">
                <c:v>4.2930000000000003E-2</c:v>
              </c:pt>
              <c:pt idx="46">
                <c:v>2.9260000000000001E-2</c:v>
              </c:pt>
              <c:pt idx="47">
                <c:v>1.933E-2</c:v>
              </c:pt>
              <c:pt idx="48">
                <c:v>1.247E-2</c:v>
              </c:pt>
              <c:pt idx="49">
                <c:v>7.561E-3</c:v>
              </c:pt>
              <c:pt idx="50">
                <c:v>4.3309999999999902E-3</c:v>
              </c:pt>
              <c:pt idx="51">
                <c:v>2.0720000000000001E-3</c:v>
              </c:pt>
              <c:pt idx="52">
                <c:v>7.59499999999999E-4</c:v>
              </c:pt>
              <c:pt idx="53">
                <c:v>-3.0599999999999897E-5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0.53990000000000005</c:v>
              </c:pt>
              <c:pt idx="1">
                <c:v>0.54120000000000001</c:v>
              </c:pt>
              <c:pt idx="2">
                <c:v>0.54320000000000002</c:v>
              </c:pt>
              <c:pt idx="3">
                <c:v>0.54220000000000002</c:v>
              </c:pt>
              <c:pt idx="4">
                <c:v>0.54239999999999899</c:v>
              </c:pt>
              <c:pt idx="5">
                <c:v>0.54279999999999895</c:v>
              </c:pt>
              <c:pt idx="6">
                <c:v>0.54320000000000002</c:v>
              </c:pt>
              <c:pt idx="7">
                <c:v>0.54330000000000001</c:v>
              </c:pt>
              <c:pt idx="8">
                <c:v>0.54339999999999899</c:v>
              </c:pt>
              <c:pt idx="9">
                <c:v>0.54339999999999899</c:v>
              </c:pt>
              <c:pt idx="10">
                <c:v>0.54349999999999898</c:v>
              </c:pt>
              <c:pt idx="11">
                <c:v>0.54339999999999899</c:v>
              </c:pt>
              <c:pt idx="12">
                <c:v>0.54330000000000001</c:v>
              </c:pt>
              <c:pt idx="13">
                <c:v>0.54300000000000004</c:v>
              </c:pt>
              <c:pt idx="14">
                <c:v>0.54279999999999895</c:v>
              </c:pt>
              <c:pt idx="15">
                <c:v>0.54239999999999899</c:v>
              </c:pt>
              <c:pt idx="16">
                <c:v>0.54200000000000004</c:v>
              </c:pt>
              <c:pt idx="17">
                <c:v>0.54149999999999898</c:v>
              </c:pt>
              <c:pt idx="18">
                <c:v>0.54090000000000005</c:v>
              </c:pt>
              <c:pt idx="19">
                <c:v>0.54010000000000002</c:v>
              </c:pt>
              <c:pt idx="20">
                <c:v>0.5393</c:v>
              </c:pt>
              <c:pt idx="21">
                <c:v>0.53820000000000001</c:v>
              </c:pt>
              <c:pt idx="22">
                <c:v>0.53700000000000003</c:v>
              </c:pt>
              <c:pt idx="23">
                <c:v>0.53549999999999898</c:v>
              </c:pt>
              <c:pt idx="24">
                <c:v>0.53380000000000005</c:v>
              </c:pt>
              <c:pt idx="25">
                <c:v>0.53169999999999895</c:v>
              </c:pt>
              <c:pt idx="26">
                <c:v>0.52929999999999899</c:v>
              </c:pt>
              <c:pt idx="27">
                <c:v>0.52629999999999899</c:v>
              </c:pt>
              <c:pt idx="28">
                <c:v>0.52280000000000004</c:v>
              </c:pt>
              <c:pt idx="29">
                <c:v>0.51839999999999897</c:v>
              </c:pt>
              <c:pt idx="30">
                <c:v>0.51329999999999898</c:v>
              </c:pt>
              <c:pt idx="31">
                <c:v>0.50680000000000003</c:v>
              </c:pt>
              <c:pt idx="32">
                <c:v>0.49919999999999898</c:v>
              </c:pt>
              <c:pt idx="33">
                <c:v>0.48930000000000001</c:v>
              </c:pt>
              <c:pt idx="34">
                <c:v>0.4778</c:v>
              </c:pt>
              <c:pt idx="35">
                <c:v>0.46210000000000001</c:v>
              </c:pt>
              <c:pt idx="36">
                <c:v>0.44109999999999899</c:v>
              </c:pt>
              <c:pt idx="37">
                <c:v>0.41710000000000003</c:v>
              </c:pt>
              <c:pt idx="38">
                <c:v>0.38219999999999898</c:v>
              </c:pt>
              <c:pt idx="39">
                <c:v>0.28449999999999898</c:v>
              </c:pt>
              <c:pt idx="40">
                <c:v>0.2046</c:v>
              </c:pt>
              <c:pt idx="41">
                <c:v>0.15840000000000001</c:v>
              </c:pt>
              <c:pt idx="42">
                <c:v>0.107</c:v>
              </c:pt>
              <c:pt idx="43">
                <c:v>7.3080000000000006E-2</c:v>
              </c:pt>
              <c:pt idx="44">
                <c:v>4.7629999999999902E-2</c:v>
              </c:pt>
              <c:pt idx="45">
                <c:v>3.0859999999999901E-2</c:v>
              </c:pt>
              <c:pt idx="46">
                <c:v>1.951E-2</c:v>
              </c:pt>
              <c:pt idx="47">
                <c:v>1.24499999999999E-2</c:v>
              </c:pt>
              <c:pt idx="48">
                <c:v>7.7190000000000002E-3</c:v>
              </c:pt>
              <c:pt idx="49">
                <c:v>4.9119999999999902E-3</c:v>
              </c:pt>
              <c:pt idx="50">
                <c:v>2.9750000000000002E-3</c:v>
              </c:pt>
              <c:pt idx="51">
                <c:v>1.933E-3</c:v>
              </c:pt>
              <c:pt idx="52">
                <c:v>1.2080000000000001E-3</c:v>
              </c:pt>
              <c:pt idx="53">
                <c:v>1.049E-3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0.41</c:v>
              </c:pt>
              <c:pt idx="1">
                <c:v>0.41049999999999998</c:v>
              </c:pt>
              <c:pt idx="2">
                <c:v>0.41199999999999998</c:v>
              </c:pt>
              <c:pt idx="3">
                <c:v>0.4118</c:v>
              </c:pt>
              <c:pt idx="4">
                <c:v>0.41249999999999998</c:v>
              </c:pt>
              <c:pt idx="5">
                <c:v>0.41310000000000002</c:v>
              </c:pt>
              <c:pt idx="6">
                <c:v>0.41349999999999998</c:v>
              </c:pt>
              <c:pt idx="7">
                <c:v>0.4138</c:v>
              </c:pt>
              <c:pt idx="8">
                <c:v>0.41399999999999998</c:v>
              </c:pt>
              <c:pt idx="9">
                <c:v>0.41410000000000002</c:v>
              </c:pt>
              <c:pt idx="10">
                <c:v>0.41410000000000002</c:v>
              </c:pt>
              <c:pt idx="11">
                <c:v>0.41410000000000002</c:v>
              </c:pt>
              <c:pt idx="12">
                <c:v>0.41389999999999999</c:v>
              </c:pt>
              <c:pt idx="13">
                <c:v>0.41370000000000001</c:v>
              </c:pt>
              <c:pt idx="14">
                <c:v>0.41339999999999999</c:v>
              </c:pt>
              <c:pt idx="15">
                <c:v>0.41289999999999999</c:v>
              </c:pt>
              <c:pt idx="16">
                <c:v>0.41239999999999999</c:v>
              </c:pt>
              <c:pt idx="17">
                <c:v>0.41170000000000001</c:v>
              </c:pt>
              <c:pt idx="18">
                <c:v>0.41089999999999999</c:v>
              </c:pt>
              <c:pt idx="19">
                <c:v>0.41</c:v>
              </c:pt>
              <c:pt idx="20">
                <c:v>0.40889999999999999</c:v>
              </c:pt>
              <c:pt idx="21">
                <c:v>0.40760000000000002</c:v>
              </c:pt>
              <c:pt idx="22">
                <c:v>0.40610000000000002</c:v>
              </c:pt>
              <c:pt idx="23">
                <c:v>0.40429999999999999</c:v>
              </c:pt>
              <c:pt idx="24">
                <c:v>0.40229999999999999</c:v>
              </c:pt>
              <c:pt idx="25">
                <c:v>0.4</c:v>
              </c:pt>
              <c:pt idx="26">
                <c:v>0.39729999999999999</c:v>
              </c:pt>
              <c:pt idx="27">
                <c:v>0.39410000000000001</c:v>
              </c:pt>
              <c:pt idx="28">
                <c:v>0.39050000000000001</c:v>
              </c:pt>
              <c:pt idx="29">
                <c:v>0.3861</c:v>
              </c:pt>
              <c:pt idx="30">
                <c:v>0.38109999999999999</c:v>
              </c:pt>
              <c:pt idx="31">
                <c:v>0.375</c:v>
              </c:pt>
              <c:pt idx="32">
                <c:v>0.36820000000000003</c:v>
              </c:pt>
              <c:pt idx="33">
                <c:v>0.35970000000000002</c:v>
              </c:pt>
              <c:pt idx="34">
                <c:v>0.35010000000000002</c:v>
              </c:pt>
              <c:pt idx="35">
                <c:v>0.33789999999999998</c:v>
              </c:pt>
              <c:pt idx="36">
                <c:v>0.32179999999999997</c:v>
              </c:pt>
              <c:pt idx="37">
                <c:v>0.3044</c:v>
              </c:pt>
              <c:pt idx="38">
                <c:v>0.28570000000000001</c:v>
              </c:pt>
              <c:pt idx="39">
                <c:v>0.2273</c:v>
              </c:pt>
              <c:pt idx="40">
                <c:v>0.1731</c:v>
              </c:pt>
              <c:pt idx="41">
                <c:v>0.13539999999999999</c:v>
              </c:pt>
              <c:pt idx="42">
                <c:v>9.325E-2</c:v>
              </c:pt>
              <c:pt idx="43">
                <c:v>6.6970000000000002E-2</c:v>
              </c:pt>
              <c:pt idx="44">
                <c:v>4.6510000000000003E-2</c:v>
              </c:pt>
              <c:pt idx="45">
                <c:v>3.2379999999999999E-2</c:v>
              </c:pt>
              <c:pt idx="46">
                <c:v>2.1749999999999999E-2</c:v>
              </c:pt>
              <c:pt idx="47">
                <c:v>1.436E-2</c:v>
              </c:pt>
              <c:pt idx="48">
                <c:v>9.0159999999999997E-3</c:v>
              </c:pt>
              <c:pt idx="49">
                <c:v>5.5420000000000001E-3</c:v>
              </c:pt>
              <c:pt idx="50">
                <c:v>3.075E-3</c:v>
              </c:pt>
              <c:pt idx="51">
                <c:v>1.652E-3</c:v>
              </c:pt>
              <c:pt idx="52">
                <c:v>7.4810000000000002E-4</c:v>
              </c:pt>
              <c:pt idx="53">
                <c:v>6.8829999999999998E-4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r=R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-0.74780000000000002</c:v>
              </c:pt>
              <c:pt idx="1">
                <c:v>-0.74660000000000004</c:v>
              </c:pt>
              <c:pt idx="2">
                <c:v>-0.745</c:v>
              </c:pt>
              <c:pt idx="3">
                <c:v>-0.74670000000000003</c:v>
              </c:pt>
              <c:pt idx="4">
                <c:v>-0.74680000000000002</c:v>
              </c:pt>
              <c:pt idx="5">
                <c:v>-0.746</c:v>
              </c:pt>
              <c:pt idx="6">
                <c:v>-0.74629999999999996</c:v>
              </c:pt>
              <c:pt idx="7">
                <c:v>-0.74590000000000001</c:v>
              </c:pt>
              <c:pt idx="8">
                <c:v>-0.74609999999999999</c:v>
              </c:pt>
              <c:pt idx="9">
                <c:v>-0.74560000000000004</c:v>
              </c:pt>
              <c:pt idx="10">
                <c:v>-0.74580000000000002</c:v>
              </c:pt>
              <c:pt idx="11">
                <c:v>-0.74490000000000001</c:v>
              </c:pt>
              <c:pt idx="12">
                <c:v>-0.74539999999999995</c:v>
              </c:pt>
              <c:pt idx="13">
                <c:v>-0.74419999999999997</c:v>
              </c:pt>
              <c:pt idx="14">
                <c:v>-0.74490000000000001</c:v>
              </c:pt>
              <c:pt idx="15">
                <c:v>-0.74309999999999998</c:v>
              </c:pt>
              <c:pt idx="16">
                <c:v>-0.74439999999999995</c:v>
              </c:pt>
              <c:pt idx="17">
                <c:v>-0.74170000000000003</c:v>
              </c:pt>
              <c:pt idx="18">
                <c:v>-0.74370000000000003</c:v>
              </c:pt>
              <c:pt idx="19">
                <c:v>-0.74019999999999997</c:v>
              </c:pt>
              <c:pt idx="20">
                <c:v>-0.74270000000000003</c:v>
              </c:pt>
              <c:pt idx="21">
                <c:v>-0.73829999999999996</c:v>
              </c:pt>
              <c:pt idx="22">
                <c:v>-0.74180000000000001</c:v>
              </c:pt>
              <c:pt idx="23">
                <c:v>-0.73529999999999995</c:v>
              </c:pt>
              <c:pt idx="24">
                <c:v>-0.74009999999999998</c:v>
              </c:pt>
              <c:pt idx="25">
                <c:v>-0.73140000000000005</c:v>
              </c:pt>
              <c:pt idx="26">
                <c:v>-0.73850000000000005</c:v>
              </c:pt>
              <c:pt idx="27">
                <c:v>-0.72540000000000004</c:v>
              </c:pt>
              <c:pt idx="28">
                <c:v>-0.73670000000000002</c:v>
              </c:pt>
              <c:pt idx="29">
                <c:v>-0.71719999999999995</c:v>
              </c:pt>
              <c:pt idx="30">
                <c:v>-0.73560000000000003</c:v>
              </c:pt>
              <c:pt idx="31">
                <c:v>-0.70469999999999999</c:v>
              </c:pt>
              <c:pt idx="32">
                <c:v>-0.73529999999999995</c:v>
              </c:pt>
              <c:pt idx="33">
                <c:v>-0.68159999999999998</c:v>
              </c:pt>
              <c:pt idx="34">
                <c:v>-0.72960000000000003</c:v>
              </c:pt>
              <c:pt idx="35">
                <c:v>-0.64129999999999998</c:v>
              </c:pt>
              <c:pt idx="36">
                <c:v>-0.65449999999999997</c:v>
              </c:pt>
              <c:pt idx="37">
                <c:v>-0.66959999999999997</c:v>
              </c:pt>
              <c:pt idx="38">
                <c:v>-6.53</c:v>
              </c:pt>
              <c:pt idx="39">
                <c:v>-8.3379999999999992</c:v>
              </c:pt>
              <c:pt idx="40">
                <c:v>-8.9619999999999997</c:v>
              </c:pt>
              <c:pt idx="41">
                <c:v>-9.3819999999999997</c:v>
              </c:pt>
              <c:pt idx="42">
                <c:v>-9.4529999999999994</c:v>
              </c:pt>
              <c:pt idx="43">
                <c:v>-9.4469999999999992</c:v>
              </c:pt>
              <c:pt idx="44">
                <c:v>-9.4290000000000003</c:v>
              </c:pt>
              <c:pt idx="45">
                <c:v>-9.3859999999999992</c:v>
              </c:pt>
              <c:pt idx="46">
                <c:v>-9.3219999999999992</c:v>
              </c:pt>
              <c:pt idx="47">
                <c:v>-9.26</c:v>
              </c:pt>
              <c:pt idx="48">
                <c:v>-9.202</c:v>
              </c:pt>
              <c:pt idx="49">
                <c:v>-9.1539999999999999</c:v>
              </c:pt>
              <c:pt idx="50">
                <c:v>-9.1150000000000002</c:v>
              </c:pt>
              <c:pt idx="51">
                <c:v>-9.0820000000000007</c:v>
              </c:pt>
              <c:pt idx="52">
                <c:v>-9.0570000000000004</c:v>
              </c:pt>
              <c:pt idx="53">
                <c:v>-9.0429999999999993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BD-4077-AB9B-DB2C3F3C70A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-0.56620000000000004</c:v>
              </c:pt>
              <c:pt idx="1">
                <c:v>-0.56599999999999995</c:v>
              </c:pt>
              <c:pt idx="2">
                <c:v>-0.56589999999999996</c:v>
              </c:pt>
              <c:pt idx="3">
                <c:v>-0.56599999999999995</c:v>
              </c:pt>
              <c:pt idx="4">
                <c:v>-0.56610000000000005</c:v>
              </c:pt>
              <c:pt idx="5">
                <c:v>-0.56589999999999996</c:v>
              </c:pt>
              <c:pt idx="6">
                <c:v>-0.56610000000000005</c:v>
              </c:pt>
              <c:pt idx="7">
                <c:v>-0.56589999999999996</c:v>
              </c:pt>
              <c:pt idx="8">
                <c:v>-0.56610000000000005</c:v>
              </c:pt>
              <c:pt idx="9">
                <c:v>-0.56589999999999996</c:v>
              </c:pt>
              <c:pt idx="10">
                <c:v>-0.56610000000000005</c:v>
              </c:pt>
              <c:pt idx="11">
                <c:v>-0.56579999999999997</c:v>
              </c:pt>
              <c:pt idx="12">
                <c:v>-0.56610000000000005</c:v>
              </c:pt>
              <c:pt idx="13">
                <c:v>-0.56579999999999997</c:v>
              </c:pt>
              <c:pt idx="14">
                <c:v>-0.56610000000000005</c:v>
              </c:pt>
              <c:pt idx="15">
                <c:v>-0.56579999999999997</c:v>
              </c:pt>
              <c:pt idx="16">
                <c:v>-0.56620000000000004</c:v>
              </c:pt>
              <c:pt idx="17">
                <c:v>-0.56579999999999997</c:v>
              </c:pt>
              <c:pt idx="18">
                <c:v>-0.56640000000000001</c:v>
              </c:pt>
              <c:pt idx="19">
                <c:v>-0.56579999999999997</c:v>
              </c:pt>
              <c:pt idx="20">
                <c:v>-0.5665</c:v>
              </c:pt>
              <c:pt idx="21">
                <c:v>-0.56569999999999998</c:v>
              </c:pt>
              <c:pt idx="22">
                <c:v>-0.56679999999999997</c:v>
              </c:pt>
              <c:pt idx="23">
                <c:v>-0.56559999999999999</c:v>
              </c:pt>
              <c:pt idx="24">
                <c:v>-0.56710000000000005</c:v>
              </c:pt>
              <c:pt idx="25">
                <c:v>-0.5655</c:v>
              </c:pt>
              <c:pt idx="26">
                <c:v>-0.56740000000000002</c:v>
              </c:pt>
              <c:pt idx="27">
                <c:v>-0.56479999999999997</c:v>
              </c:pt>
              <c:pt idx="28">
                <c:v>-0.56740000000000002</c:v>
              </c:pt>
              <c:pt idx="29">
                <c:v>-0.5635</c:v>
              </c:pt>
              <c:pt idx="30">
                <c:v>-0.56679999999999997</c:v>
              </c:pt>
              <c:pt idx="31">
                <c:v>-0.56210000000000004</c:v>
              </c:pt>
              <c:pt idx="32">
                <c:v>-0.56569999999999998</c:v>
              </c:pt>
              <c:pt idx="33">
                <c:v>-0.56259999999999999</c:v>
              </c:pt>
              <c:pt idx="34">
                <c:v>-0.5605</c:v>
              </c:pt>
              <c:pt idx="35">
                <c:v>-0.58050000000000002</c:v>
              </c:pt>
              <c:pt idx="36">
                <c:v>-0.5161</c:v>
              </c:pt>
              <c:pt idx="37">
                <c:v>-0.77639999999999998</c:v>
              </c:pt>
              <c:pt idx="38">
                <c:v>-5.44</c:v>
              </c:pt>
              <c:pt idx="39">
                <c:v>-6.71</c:v>
              </c:pt>
              <c:pt idx="40">
                <c:v>-7.2270000000000003</c:v>
              </c:pt>
              <c:pt idx="41">
                <c:v>-8.2919999999999998</c:v>
              </c:pt>
              <c:pt idx="42">
                <c:v>-9.5039999999999996</c:v>
              </c:pt>
              <c:pt idx="43">
                <c:v>-9.8490000000000002</c:v>
              </c:pt>
              <c:pt idx="44">
                <c:v>-9.7929999999999993</c:v>
              </c:pt>
              <c:pt idx="45">
                <c:v>-9.67</c:v>
              </c:pt>
              <c:pt idx="46">
                <c:v>-9.5239999999999991</c:v>
              </c:pt>
              <c:pt idx="47">
                <c:v>-9.4049999999999994</c:v>
              </c:pt>
              <c:pt idx="48">
                <c:v>-9.3059999999999992</c:v>
              </c:pt>
              <c:pt idx="49">
                <c:v>-9.2289999999999992</c:v>
              </c:pt>
              <c:pt idx="50">
                <c:v>-9.1679999999999993</c:v>
              </c:pt>
              <c:pt idx="51">
                <c:v>-9.1180000000000003</c:v>
              </c:pt>
              <c:pt idx="52">
                <c:v>-9.0760000000000005</c:v>
              </c:pt>
              <c:pt idx="53">
                <c:v>-9.0540000000000003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BD-4077-AB9B-DB2C3F3C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9887"/>
        <c:axId val="978240719"/>
      </c:scatterChart>
      <c:valAx>
        <c:axId val="9782398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240719"/>
        <c:crosses val="autoZero"/>
        <c:crossBetween val="midCat"/>
      </c:valAx>
      <c:valAx>
        <c:axId val="978240719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2398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1.8759999999999999</c:v>
              </c:pt>
              <c:pt idx="1">
                <c:v>1.849</c:v>
              </c:pt>
              <c:pt idx="2">
                <c:v>1.972</c:v>
              </c:pt>
              <c:pt idx="3">
                <c:v>1.869</c:v>
              </c:pt>
              <c:pt idx="4">
                <c:v>1.89</c:v>
              </c:pt>
              <c:pt idx="5">
                <c:v>1.871</c:v>
              </c:pt>
              <c:pt idx="6">
                <c:v>1.867</c:v>
              </c:pt>
              <c:pt idx="7">
                <c:v>1.861</c:v>
              </c:pt>
              <c:pt idx="8">
                <c:v>1.8560000000000001</c:v>
              </c:pt>
              <c:pt idx="9">
                <c:v>1.851</c:v>
              </c:pt>
              <c:pt idx="10">
                <c:v>1.8460000000000001</c:v>
              </c:pt>
              <c:pt idx="11">
                <c:v>1.84</c:v>
              </c:pt>
              <c:pt idx="12">
                <c:v>1.8340000000000001</c:v>
              </c:pt>
              <c:pt idx="13">
                <c:v>1.8280000000000001</c:v>
              </c:pt>
              <c:pt idx="14">
                <c:v>1.8220000000000001</c:v>
              </c:pt>
              <c:pt idx="15">
                <c:v>1.8149999999999999</c:v>
              </c:pt>
              <c:pt idx="16">
                <c:v>1.8069999999999999</c:v>
              </c:pt>
              <c:pt idx="17">
                <c:v>1.7989999999999999</c:v>
              </c:pt>
              <c:pt idx="18">
                <c:v>1.7889999999999999</c:v>
              </c:pt>
              <c:pt idx="19">
                <c:v>1.782</c:v>
              </c:pt>
              <c:pt idx="20">
                <c:v>1.7729999999999999</c:v>
              </c:pt>
              <c:pt idx="21">
                <c:v>1.762</c:v>
              </c:pt>
              <c:pt idx="22">
                <c:v>1.7509999999999999</c:v>
              </c:pt>
              <c:pt idx="23">
                <c:v>1.7390000000000001</c:v>
              </c:pt>
              <c:pt idx="24">
                <c:v>1.7250000000000001</c:v>
              </c:pt>
              <c:pt idx="25">
                <c:v>1.71</c:v>
              </c:pt>
              <c:pt idx="26">
                <c:v>1.6930000000000001</c:v>
              </c:pt>
              <c:pt idx="27">
                <c:v>1.6739999999999999</c:v>
              </c:pt>
              <c:pt idx="28">
                <c:v>1.6519999999999999</c:v>
              </c:pt>
              <c:pt idx="29">
                <c:v>1.627</c:v>
              </c:pt>
              <c:pt idx="30">
                <c:v>1.5980000000000001</c:v>
              </c:pt>
              <c:pt idx="31">
                <c:v>1.5640000000000001</c:v>
              </c:pt>
              <c:pt idx="32">
                <c:v>1.522</c:v>
              </c:pt>
              <c:pt idx="33">
                <c:v>1.4730000000000001</c:v>
              </c:pt>
              <c:pt idx="34">
                <c:v>1.4079999999999999</c:v>
              </c:pt>
              <c:pt idx="35">
                <c:v>1.3320000000000001</c:v>
              </c:pt>
              <c:pt idx="36">
                <c:v>1.21</c:v>
              </c:pt>
              <c:pt idx="37">
                <c:v>1.069</c:v>
              </c:pt>
              <c:pt idx="38">
                <c:v>0.68020000000000003</c:v>
              </c:pt>
              <c:pt idx="39">
                <c:v>0.43419999999999997</c:v>
              </c:pt>
              <c:pt idx="40">
                <c:v>0.33779999999999999</c:v>
              </c:pt>
              <c:pt idx="41">
                <c:v>0.24110000000000001</c:v>
              </c:pt>
              <c:pt idx="42">
                <c:v>0.1676</c:v>
              </c:pt>
              <c:pt idx="43">
                <c:v>0.11119999999999999</c:v>
              </c:pt>
              <c:pt idx="44">
                <c:v>7.1629999999999999E-2</c:v>
              </c:pt>
              <c:pt idx="45">
                <c:v>4.5339999999999998E-2</c:v>
              </c:pt>
              <c:pt idx="46">
                <c:v>2.9420000000000002E-2</c:v>
              </c:pt>
              <c:pt idx="47">
                <c:v>1.9220000000000001E-2</c:v>
              </c:pt>
              <c:pt idx="48">
                <c:v>1.324E-2</c:v>
              </c:pt>
              <c:pt idx="49">
                <c:v>9.1970000000000003E-3</c:v>
              </c:pt>
              <c:pt idx="50">
                <c:v>6.9030000000000003E-3</c:v>
              </c:pt>
              <c:pt idx="51">
                <c:v>5.1120000000000002E-3</c:v>
              </c:pt>
              <c:pt idx="52">
                <c:v>4.0229999999999997E-3</c:v>
              </c:pt>
              <c:pt idx="53">
                <c:v>2.4369999999999999E-3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38-41B6-958A-582DB7B560C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6.6539999999999999</c:v>
              </c:pt>
              <c:pt idx="1">
                <c:v>6.6260000000000003</c:v>
              </c:pt>
              <c:pt idx="2">
                <c:v>6.7469999999999999</c:v>
              </c:pt>
              <c:pt idx="3">
                <c:v>6.64</c:v>
              </c:pt>
              <c:pt idx="4">
                <c:v>6.6550000000000002</c:v>
              </c:pt>
              <c:pt idx="5">
                <c:v>6.6280000000000001</c:v>
              </c:pt>
              <c:pt idx="6">
                <c:v>6.6159999999999997</c:v>
              </c:pt>
              <c:pt idx="7">
                <c:v>6.5990000000000002</c:v>
              </c:pt>
              <c:pt idx="8">
                <c:v>6.5819999999999999</c:v>
              </c:pt>
              <c:pt idx="9">
                <c:v>6.5629999999999997</c:v>
              </c:pt>
              <c:pt idx="10">
                <c:v>6.5410000000000004</c:v>
              </c:pt>
              <c:pt idx="11">
                <c:v>6.5179999999999998</c:v>
              </c:pt>
              <c:pt idx="12">
                <c:v>6.492</c:v>
              </c:pt>
              <c:pt idx="13">
                <c:v>6.4640000000000004</c:v>
              </c:pt>
              <c:pt idx="14">
                <c:v>6.4340000000000002</c:v>
              </c:pt>
              <c:pt idx="15">
                <c:v>6.4020000000000001</c:v>
              </c:pt>
              <c:pt idx="16">
                <c:v>6.367</c:v>
              </c:pt>
              <c:pt idx="17">
                <c:v>6.33</c:v>
              </c:pt>
              <c:pt idx="18">
                <c:v>6.2880000000000003</c:v>
              </c:pt>
              <c:pt idx="19">
                <c:v>6.2480000000000002</c:v>
              </c:pt>
              <c:pt idx="20">
                <c:v>6.2039999999999997</c:v>
              </c:pt>
              <c:pt idx="21">
                <c:v>6.1580000000000004</c:v>
              </c:pt>
              <c:pt idx="22">
                <c:v>6.1070000000000002</c:v>
              </c:pt>
              <c:pt idx="23">
                <c:v>6.056</c:v>
              </c:pt>
              <c:pt idx="24">
                <c:v>5.9980000000000002</c:v>
              </c:pt>
              <c:pt idx="25">
                <c:v>5.9429999999999996</c:v>
              </c:pt>
              <c:pt idx="26">
                <c:v>5.8769999999999998</c:v>
              </c:pt>
              <c:pt idx="27">
                <c:v>5.8159999999999998</c:v>
              </c:pt>
              <c:pt idx="28">
                <c:v>5.7389999999999999</c:v>
              </c:pt>
              <c:pt idx="29">
                <c:v>5.6710000000000003</c:v>
              </c:pt>
              <c:pt idx="30">
                <c:v>5.5750000000000002</c:v>
              </c:pt>
              <c:pt idx="31">
                <c:v>5.4989999999999997</c:v>
              </c:pt>
              <c:pt idx="32">
                <c:v>5.3650000000000002</c:v>
              </c:pt>
              <c:pt idx="33">
                <c:v>5.2750000000000004</c:v>
              </c:pt>
              <c:pt idx="34">
                <c:v>5.0519999999999996</c:v>
              </c:pt>
              <c:pt idx="35">
                <c:v>4.9359999999999999</c:v>
              </c:pt>
              <c:pt idx="36">
                <c:v>4.4560000000000004</c:v>
              </c:pt>
              <c:pt idx="37">
                <c:v>4.3109999999999999</c:v>
              </c:pt>
              <c:pt idx="38">
                <c:v>2.2610000000000001</c:v>
              </c:pt>
              <c:pt idx="39">
                <c:v>1.5680000000000001</c:v>
              </c:pt>
              <c:pt idx="40">
                <c:v>1.32</c:v>
              </c:pt>
              <c:pt idx="41">
                <c:v>0.99739999999999995</c:v>
              </c:pt>
              <c:pt idx="42">
                <c:v>0.70699999999999996</c:v>
              </c:pt>
              <c:pt idx="43">
                <c:v>0.45269999999999999</c:v>
              </c:pt>
              <c:pt idx="44">
                <c:v>0.27160000000000001</c:v>
              </c:pt>
              <c:pt idx="45">
                <c:v>0.15570000000000001</c:v>
              </c:pt>
              <c:pt idx="46">
                <c:v>9.4890000000000002E-2</c:v>
              </c:pt>
              <c:pt idx="47">
                <c:v>5.6250000000000001E-2</c:v>
              </c:pt>
              <c:pt idx="48">
                <c:v>3.6560000000000002E-2</c:v>
              </c:pt>
              <c:pt idx="49">
                <c:v>2.4219999999999998E-2</c:v>
              </c:pt>
              <c:pt idx="50">
                <c:v>1.6990000000000002E-2</c:v>
              </c:pt>
              <c:pt idx="51">
                <c:v>1.187E-2</c:v>
              </c:pt>
              <c:pt idx="52">
                <c:v>8.7329999999999994E-3</c:v>
              </c:pt>
              <c:pt idx="53">
                <c:v>5.0870000000000004E-3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38-41B6-958A-582DB7B5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19263"/>
        <c:axId val="1130605535"/>
      </c:scatterChart>
      <c:valAx>
        <c:axId val="11306192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05535"/>
        <c:crosses val="autoZero"/>
        <c:crossBetween val="midCat"/>
      </c:valAx>
      <c:valAx>
        <c:axId val="1130605535"/>
        <c:scaling>
          <c:orientation val="minMax"/>
          <c:max val="8.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192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-0.24279999999999999</c:v>
              </c:pt>
              <c:pt idx="1">
                <c:v>-0.1618</c:v>
              </c:pt>
              <c:pt idx="2">
                <c:v>-0.2399</c:v>
              </c:pt>
              <c:pt idx="3">
                <c:v>-0.32950000000000002</c:v>
              </c:pt>
              <c:pt idx="4">
                <c:v>-0.32379999999999998</c:v>
              </c:pt>
              <c:pt idx="5">
                <c:v>-0.30649999999999999</c:v>
              </c:pt>
              <c:pt idx="6">
                <c:v>-0.30809999999999998</c:v>
              </c:pt>
              <c:pt idx="7">
                <c:v>-0.30780000000000002</c:v>
              </c:pt>
              <c:pt idx="8">
                <c:v>-0.30690000000000001</c:v>
              </c:pt>
              <c:pt idx="9">
                <c:v>-0.30740000000000001</c:v>
              </c:pt>
              <c:pt idx="10">
                <c:v>-0.3075</c:v>
              </c:pt>
              <c:pt idx="11">
                <c:v>-0.30790000000000001</c:v>
              </c:pt>
              <c:pt idx="12">
                <c:v>-0.30830000000000002</c:v>
              </c:pt>
              <c:pt idx="13">
                <c:v>-0.30880000000000002</c:v>
              </c:pt>
              <c:pt idx="14">
                <c:v>-0.30930000000000002</c:v>
              </c:pt>
              <c:pt idx="15">
                <c:v>-0.31009999999999999</c:v>
              </c:pt>
              <c:pt idx="16">
                <c:v>-0.31</c:v>
              </c:pt>
              <c:pt idx="17">
                <c:v>-0.31580000000000003</c:v>
              </c:pt>
              <c:pt idx="18">
                <c:v>-0.30780000000000002</c:v>
              </c:pt>
              <c:pt idx="19">
                <c:v>-0.31069999999999998</c:v>
              </c:pt>
              <c:pt idx="20">
                <c:v>-0.31019999999999998</c:v>
              </c:pt>
              <c:pt idx="21">
                <c:v>-0.311</c:v>
              </c:pt>
              <c:pt idx="22">
                <c:v>-0.31230000000000002</c:v>
              </c:pt>
              <c:pt idx="23">
                <c:v>-0.31240000000000001</c:v>
              </c:pt>
              <c:pt idx="24">
                <c:v>-0.31340000000000001</c:v>
              </c:pt>
              <c:pt idx="25">
                <c:v>-0.314</c:v>
              </c:pt>
              <c:pt idx="26">
                <c:v>-0.3165</c:v>
              </c:pt>
              <c:pt idx="27">
                <c:v>-0.31480000000000002</c:v>
              </c:pt>
              <c:pt idx="28">
                <c:v>-0.31850000000000001</c:v>
              </c:pt>
              <c:pt idx="29">
                <c:v>-0.31409999999999999</c:v>
              </c:pt>
              <c:pt idx="30">
                <c:v>-0.3206</c:v>
              </c:pt>
              <c:pt idx="31">
                <c:v>-0.31080000000000002</c:v>
              </c:pt>
              <c:pt idx="32">
                <c:v>-0.3266</c:v>
              </c:pt>
              <c:pt idx="33">
                <c:v>-0.29909999999999998</c:v>
              </c:pt>
              <c:pt idx="34">
                <c:v>-0.34210000000000002</c:v>
              </c:pt>
              <c:pt idx="35">
                <c:v>-0.27239999999999998</c:v>
              </c:pt>
              <c:pt idx="36">
                <c:v>-0.39450000000000002</c:v>
              </c:pt>
              <c:pt idx="37">
                <c:v>-0.61980000000000002</c:v>
              </c:pt>
              <c:pt idx="38">
                <c:v>-6.9930000000000003</c:v>
              </c:pt>
              <c:pt idx="39">
                <c:v>-9.4260000000000002</c:v>
              </c:pt>
              <c:pt idx="40">
                <c:v>-9.7569999999999997</c:v>
              </c:pt>
              <c:pt idx="41">
                <c:v>-9.7550000000000008</c:v>
              </c:pt>
              <c:pt idx="42">
                <c:v>-9.7690000000000001</c:v>
              </c:pt>
              <c:pt idx="43">
                <c:v>-9.7420000000000009</c:v>
              </c:pt>
              <c:pt idx="44">
                <c:v>-9.6739999999999995</c:v>
              </c:pt>
              <c:pt idx="45">
                <c:v>-9.5630000000000006</c:v>
              </c:pt>
              <c:pt idx="46">
                <c:v>-9.4410000000000007</c:v>
              </c:pt>
              <c:pt idx="47">
                <c:v>-9.3390000000000004</c:v>
              </c:pt>
              <c:pt idx="48">
                <c:v>-9.2590000000000003</c:v>
              </c:pt>
              <c:pt idx="49">
                <c:v>-9.1989999999999998</c:v>
              </c:pt>
              <c:pt idx="50">
                <c:v>-9.1539999999999999</c:v>
              </c:pt>
              <c:pt idx="51">
                <c:v>-9.1170000000000009</c:v>
              </c:pt>
              <c:pt idx="52">
                <c:v>-9.0890000000000004</c:v>
              </c:pt>
              <c:pt idx="53">
                <c:v>-9.0690000000000008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73-4812-A2A9-B5277B63A50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-0.1232</c:v>
              </c:pt>
              <c:pt idx="1">
                <c:v>-0.123</c:v>
              </c:pt>
              <c:pt idx="2">
                <c:v>-0.1232</c:v>
              </c:pt>
              <c:pt idx="3">
                <c:v>-0.123</c:v>
              </c:pt>
              <c:pt idx="4">
                <c:v>-0.1232</c:v>
              </c:pt>
              <c:pt idx="5">
                <c:v>-0.1229</c:v>
              </c:pt>
              <c:pt idx="6">
                <c:v>-0.1232</c:v>
              </c:pt>
              <c:pt idx="7">
                <c:v>-0.12280000000000001</c:v>
              </c:pt>
              <c:pt idx="8">
                <c:v>-0.1231</c:v>
              </c:pt>
              <c:pt idx="9">
                <c:v>-0.1227</c:v>
              </c:pt>
              <c:pt idx="10">
                <c:v>-0.1231</c:v>
              </c:pt>
              <c:pt idx="11">
                <c:v>-0.1226</c:v>
              </c:pt>
              <c:pt idx="12">
                <c:v>-0.123</c:v>
              </c:pt>
              <c:pt idx="13">
                <c:v>-0.12239999999999999</c:v>
              </c:pt>
              <c:pt idx="14">
                <c:v>-0.1229</c:v>
              </c:pt>
              <c:pt idx="15">
                <c:v>-0.1222</c:v>
              </c:pt>
              <c:pt idx="16">
                <c:v>-0.1229</c:v>
              </c:pt>
              <c:pt idx="17">
                <c:v>-0.12189999999999999</c:v>
              </c:pt>
              <c:pt idx="18">
                <c:v>-0.12280000000000001</c:v>
              </c:pt>
              <c:pt idx="19">
                <c:v>-0.1215</c:v>
              </c:pt>
              <c:pt idx="20">
                <c:v>-0.12280000000000001</c:v>
              </c:pt>
              <c:pt idx="21">
                <c:v>-0.1211</c:v>
              </c:pt>
              <c:pt idx="22">
                <c:v>-0.1229</c:v>
              </c:pt>
              <c:pt idx="23">
                <c:v>-0.1206</c:v>
              </c:pt>
              <c:pt idx="24">
                <c:v>-0.123</c:v>
              </c:pt>
              <c:pt idx="25">
                <c:v>-0.12</c:v>
              </c:pt>
              <c:pt idx="26">
                <c:v>-0.12330000000000001</c:v>
              </c:pt>
              <c:pt idx="27">
                <c:v>-0.1192</c:v>
              </c:pt>
              <c:pt idx="28">
                <c:v>-0.12379999999999999</c:v>
              </c:pt>
              <c:pt idx="29">
                <c:v>-0.11840000000000001</c:v>
              </c:pt>
              <c:pt idx="30">
                <c:v>-0.1245</c:v>
              </c:pt>
              <c:pt idx="31">
                <c:v>-0.1182</c:v>
              </c:pt>
              <c:pt idx="32">
                <c:v>-0.12479999999999999</c:v>
              </c:pt>
              <c:pt idx="33">
                <c:v>-0.1217</c:v>
              </c:pt>
              <c:pt idx="34">
                <c:v>-0.1211</c:v>
              </c:pt>
              <c:pt idx="35">
                <c:v>-0.14829999999999999</c:v>
              </c:pt>
              <c:pt idx="36">
                <c:v>-7.0599999999999996E-2</c:v>
              </c:pt>
              <c:pt idx="37">
                <c:v>-0.36130000000000001</c:v>
              </c:pt>
              <c:pt idx="38">
                <c:v>-4.5250000000000004</c:v>
              </c:pt>
              <c:pt idx="39">
                <c:v>-5.1520000000000001</c:v>
              </c:pt>
              <c:pt idx="40">
                <c:v>-5.2519999999999998</c:v>
              </c:pt>
              <c:pt idx="41">
                <c:v>-5.8010000000000002</c:v>
              </c:pt>
              <c:pt idx="42">
                <c:v>-6.726</c:v>
              </c:pt>
              <c:pt idx="43">
                <c:v>-7.8890000000000002</c:v>
              </c:pt>
              <c:pt idx="44">
                <c:v>-9.0969999999999995</c:v>
              </c:pt>
              <c:pt idx="45">
                <c:v>-10.26</c:v>
              </c:pt>
              <c:pt idx="46">
                <c:v>-10.67</c:v>
              </c:pt>
              <c:pt idx="47">
                <c:v>-10.28</c:v>
              </c:pt>
              <c:pt idx="48">
                <c:v>-9.9160000000000004</c:v>
              </c:pt>
              <c:pt idx="49">
                <c:v>-9.6690000000000005</c:v>
              </c:pt>
              <c:pt idx="50">
                <c:v>-9.4960000000000004</c:v>
              </c:pt>
              <c:pt idx="51">
                <c:v>-9.3650000000000002</c:v>
              </c:pt>
              <c:pt idx="52">
                <c:v>-9.2620000000000005</c:v>
              </c:pt>
              <c:pt idx="53">
                <c:v>-9.2040000000000006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973-4812-A2A9-B5277B63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12607"/>
        <c:axId val="1130619679"/>
      </c:scatterChart>
      <c:valAx>
        <c:axId val="113061260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19679"/>
        <c:crosses val="autoZero"/>
        <c:crossBetween val="midCat"/>
      </c:valAx>
      <c:valAx>
        <c:axId val="1130619679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126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1.1359999999999999</c:v>
              </c:pt>
              <c:pt idx="1">
                <c:v>1.1180000000000001</c:v>
              </c:pt>
              <c:pt idx="2">
                <c:v>1.177</c:v>
              </c:pt>
              <c:pt idx="3">
                <c:v>1.147</c:v>
              </c:pt>
              <c:pt idx="4">
                <c:v>1.1319999999999999</c:v>
              </c:pt>
              <c:pt idx="5">
                <c:v>1.1259999999999999</c:v>
              </c:pt>
              <c:pt idx="6">
                <c:v>1.121</c:v>
              </c:pt>
              <c:pt idx="7">
                <c:v>1.117</c:v>
              </c:pt>
              <c:pt idx="8">
                <c:v>1.113</c:v>
              </c:pt>
              <c:pt idx="9">
                <c:v>1.1080000000000001</c:v>
              </c:pt>
              <c:pt idx="10">
                <c:v>1.1040000000000001</c:v>
              </c:pt>
              <c:pt idx="11">
                <c:v>1.099</c:v>
              </c:pt>
              <c:pt idx="12">
                <c:v>1.095</c:v>
              </c:pt>
              <c:pt idx="13">
                <c:v>1.0900000000000001</c:v>
              </c:pt>
              <c:pt idx="14">
                <c:v>1.0880000000000001</c:v>
              </c:pt>
              <c:pt idx="15">
                <c:v>1.079</c:v>
              </c:pt>
              <c:pt idx="16">
                <c:v>1.073</c:v>
              </c:pt>
              <c:pt idx="17">
                <c:v>1.0669999999999999</c:v>
              </c:pt>
              <c:pt idx="18">
                <c:v>1.06</c:v>
              </c:pt>
              <c:pt idx="19">
                <c:v>1.0529999999999999</c:v>
              </c:pt>
              <c:pt idx="20">
                <c:v>1.0449999999999999</c:v>
              </c:pt>
              <c:pt idx="21">
                <c:v>1.036</c:v>
              </c:pt>
              <c:pt idx="22">
                <c:v>1.026</c:v>
              </c:pt>
              <c:pt idx="23">
                <c:v>1.016</c:v>
              </c:pt>
              <c:pt idx="24">
                <c:v>1.0029999999999999</c:v>
              </c:pt>
              <c:pt idx="25">
                <c:v>0.99080000000000001</c:v>
              </c:pt>
              <c:pt idx="26">
                <c:v>0.97540000000000004</c:v>
              </c:pt>
              <c:pt idx="27">
                <c:v>0.95960000000000001</c:v>
              </c:pt>
              <c:pt idx="28">
                <c:v>0.93979999999999997</c:v>
              </c:pt>
              <c:pt idx="29">
                <c:v>0.91969999999999996</c:v>
              </c:pt>
              <c:pt idx="30">
                <c:v>0.89339999999999997</c:v>
              </c:pt>
              <c:pt idx="31">
                <c:v>0.86739999999999995</c:v>
              </c:pt>
              <c:pt idx="32">
                <c:v>0.83150000000000002</c:v>
              </c:pt>
              <c:pt idx="33">
                <c:v>0.79730000000000001</c:v>
              </c:pt>
              <c:pt idx="34">
                <c:v>0.74519999999999997</c:v>
              </c:pt>
              <c:pt idx="35">
                <c:v>0.69830000000000003</c:v>
              </c:pt>
              <c:pt idx="36">
                <c:v>0.61160000000000003</c:v>
              </c:pt>
              <c:pt idx="37">
                <c:v>0.53969999999999996</c:v>
              </c:pt>
              <c:pt idx="38">
                <c:v>0.28939999999999999</c:v>
              </c:pt>
              <c:pt idx="39">
                <c:v>0.185</c:v>
              </c:pt>
              <c:pt idx="40">
                <c:v>0.14050000000000001</c:v>
              </c:pt>
              <c:pt idx="41">
                <c:v>0.1022</c:v>
              </c:pt>
              <c:pt idx="42">
                <c:v>7.6280000000000001E-2</c:v>
              </c:pt>
              <c:pt idx="43">
                <c:v>5.7160000000000002E-2</c:v>
              </c:pt>
              <c:pt idx="44">
                <c:v>4.1660000000000003E-2</c:v>
              </c:pt>
              <c:pt idx="45">
                <c:v>2.9659999999999999E-2</c:v>
              </c:pt>
              <c:pt idx="46">
                <c:v>2.0400000000000001E-2</c:v>
              </c:pt>
              <c:pt idx="47">
                <c:v>1.3440000000000001E-2</c:v>
              </c:pt>
              <c:pt idx="48">
                <c:v>8.4589999999999995E-3</c:v>
              </c:pt>
              <c:pt idx="49">
                <c:v>4.8780000000000004E-3</c:v>
              </c:pt>
              <c:pt idx="50">
                <c:v>2.4970000000000001E-3</c:v>
              </c:pt>
              <c:pt idx="51">
                <c:v>8.7410000000000005E-4</c:v>
              </c:pt>
              <c:pt idx="52">
                <c:v>2.5369999999999999E-5</c:v>
              </c:pt>
              <c:pt idx="53">
                <c:v>-1.593E-4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9E-484A-B8D2-D3C42B753827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3.5750000000000002</c:v>
              </c:pt>
              <c:pt idx="1">
                <c:v>3.556</c:v>
              </c:pt>
              <c:pt idx="2">
                <c:v>3.6150000000000002</c:v>
              </c:pt>
              <c:pt idx="3">
                <c:v>3.5830000000000002</c:v>
              </c:pt>
              <c:pt idx="4">
                <c:v>3.5659999999999998</c:v>
              </c:pt>
              <c:pt idx="5">
                <c:v>3.556</c:v>
              </c:pt>
              <c:pt idx="6">
                <c:v>3.5459999999999998</c:v>
              </c:pt>
              <c:pt idx="7">
                <c:v>3.5379999999999998</c:v>
              </c:pt>
              <c:pt idx="8">
                <c:v>3.528</c:v>
              </c:pt>
              <c:pt idx="9">
                <c:v>3.5169999999999999</c:v>
              </c:pt>
              <c:pt idx="10">
                <c:v>3.5049999999999999</c:v>
              </c:pt>
              <c:pt idx="11">
                <c:v>3.492</c:v>
              </c:pt>
              <c:pt idx="12">
                <c:v>3.4780000000000002</c:v>
              </c:pt>
              <c:pt idx="13">
                <c:v>3.4620000000000002</c:v>
              </c:pt>
              <c:pt idx="14">
                <c:v>3.45</c:v>
              </c:pt>
              <c:pt idx="15">
                <c:v>3.4289999999999998</c:v>
              </c:pt>
              <c:pt idx="16">
                <c:v>3.411</c:v>
              </c:pt>
              <c:pt idx="17">
                <c:v>3.391</c:v>
              </c:pt>
              <c:pt idx="18">
                <c:v>3.37</c:v>
              </c:pt>
              <c:pt idx="19">
                <c:v>3.347</c:v>
              </c:pt>
              <c:pt idx="20">
                <c:v>3.323</c:v>
              </c:pt>
              <c:pt idx="21">
                <c:v>3.298</c:v>
              </c:pt>
              <c:pt idx="22">
                <c:v>3.2690000000000001</c:v>
              </c:pt>
              <c:pt idx="23">
                <c:v>3.2410000000000001</c:v>
              </c:pt>
              <c:pt idx="24">
                <c:v>3.2069999999999999</c:v>
              </c:pt>
              <c:pt idx="25">
                <c:v>3.1749999999999998</c:v>
              </c:pt>
              <c:pt idx="26">
                <c:v>3.1360000000000001</c:v>
              </c:pt>
              <c:pt idx="27">
                <c:v>3.0990000000000002</c:v>
              </c:pt>
              <c:pt idx="28">
                <c:v>3.0510000000000002</c:v>
              </c:pt>
              <c:pt idx="29">
                <c:v>3.01</c:v>
              </c:pt>
              <c:pt idx="30">
                <c:v>2.948</c:v>
              </c:pt>
              <c:pt idx="31">
                <c:v>2.9009999999999998</c:v>
              </c:pt>
              <c:pt idx="32">
                <c:v>2.8140000000000001</c:v>
              </c:pt>
              <c:pt idx="33">
                <c:v>2.7639999999999998</c:v>
              </c:pt>
              <c:pt idx="34">
                <c:v>2.6240000000000001</c:v>
              </c:pt>
              <c:pt idx="35">
                <c:v>2.5779999999999998</c:v>
              </c:pt>
              <c:pt idx="36">
                <c:v>2.2919999999999998</c:v>
              </c:pt>
              <c:pt idx="37">
                <c:v>2.2850000000000001</c:v>
              </c:pt>
              <c:pt idx="38">
                <c:v>1.1759999999999999</c:v>
              </c:pt>
              <c:pt idx="39">
                <c:v>0.87460000000000004</c:v>
              </c:pt>
              <c:pt idx="40">
                <c:v>0.72829999999999995</c:v>
              </c:pt>
              <c:pt idx="41">
                <c:v>0.57130000000000003</c:v>
              </c:pt>
              <c:pt idx="42">
                <c:v>0.44409999999999999</c:v>
              </c:pt>
              <c:pt idx="43">
                <c:v>0.33450000000000002</c:v>
              </c:pt>
              <c:pt idx="44">
                <c:v>0.2467</c:v>
              </c:pt>
              <c:pt idx="45">
                <c:v>0.17580000000000001</c:v>
              </c:pt>
              <c:pt idx="46">
                <c:v>0.1231</c:v>
              </c:pt>
              <c:pt idx="47">
                <c:v>8.2629999999999995E-2</c:v>
              </c:pt>
              <c:pt idx="48">
                <c:v>5.6390000000000003E-2</c:v>
              </c:pt>
              <c:pt idx="49">
                <c:v>3.8429999999999999E-2</c:v>
              </c:pt>
              <c:pt idx="50">
                <c:v>2.6669999999999999E-2</c:v>
              </c:pt>
              <c:pt idx="51">
                <c:v>1.8710000000000001E-2</c:v>
              </c:pt>
              <c:pt idx="52">
                <c:v>1.3610000000000001E-2</c:v>
              </c:pt>
              <c:pt idx="53">
                <c:v>9.835E-3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9E-484A-B8D2-D3C42B75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82895"/>
        <c:axId val="1038475407"/>
      </c:scatterChart>
      <c:valAx>
        <c:axId val="103848289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5407"/>
        <c:crosses val="autoZero"/>
        <c:crossBetween val="midCat"/>
      </c:valAx>
      <c:valAx>
        <c:axId val="1038475407"/>
        <c:scaling>
          <c:orientation val="minMax"/>
          <c:max val="4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8289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0.00E+00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-0.99009999999999998</c:v>
              </c:pt>
              <c:pt idx="1">
                <c:v>-0.98939999999999995</c:v>
              </c:pt>
              <c:pt idx="2">
                <c:v>-0.98919999999999997</c:v>
              </c:pt>
              <c:pt idx="3">
                <c:v>-0.98860000000000003</c:v>
              </c:pt>
              <c:pt idx="4">
                <c:v>-0.98899999999999999</c:v>
              </c:pt>
              <c:pt idx="5">
                <c:v>-0.9879</c:v>
              </c:pt>
              <c:pt idx="6">
                <c:v>-0.98850000000000005</c:v>
              </c:pt>
              <c:pt idx="7">
                <c:v>-0.98760000000000003</c:v>
              </c:pt>
              <c:pt idx="8">
                <c:v>-0.98829999999999996</c:v>
              </c:pt>
              <c:pt idx="9">
                <c:v>-0.98709999999999998</c:v>
              </c:pt>
              <c:pt idx="10">
                <c:v>-0.9879</c:v>
              </c:pt>
              <c:pt idx="11">
                <c:v>-0.98650000000000004</c:v>
              </c:pt>
              <c:pt idx="12">
                <c:v>-0.98760000000000003</c:v>
              </c:pt>
              <c:pt idx="13">
                <c:v>-0.98580000000000001</c:v>
              </c:pt>
              <c:pt idx="14">
                <c:v>-0.98699999999999999</c:v>
              </c:pt>
              <c:pt idx="15">
                <c:v>-0.98480000000000001</c:v>
              </c:pt>
              <c:pt idx="16">
                <c:v>-0.98640000000000005</c:v>
              </c:pt>
              <c:pt idx="17">
                <c:v>-0.98350000000000004</c:v>
              </c:pt>
              <c:pt idx="18">
                <c:v>-0.98570000000000002</c:v>
              </c:pt>
              <c:pt idx="19">
                <c:v>-0.9819</c:v>
              </c:pt>
              <c:pt idx="20">
                <c:v>-0.98480000000000001</c:v>
              </c:pt>
              <c:pt idx="21">
                <c:v>-0.97960000000000003</c:v>
              </c:pt>
              <c:pt idx="22">
                <c:v>-0.98370000000000002</c:v>
              </c:pt>
              <c:pt idx="23">
                <c:v>-0.97629999999999995</c:v>
              </c:pt>
              <c:pt idx="24">
                <c:v>-0.98229999999999995</c:v>
              </c:pt>
              <c:pt idx="25">
                <c:v>-0.97150000000000003</c:v>
              </c:pt>
              <c:pt idx="26">
                <c:v>-0.98029999999999995</c:v>
              </c:pt>
              <c:pt idx="27">
                <c:v>-0.96399999999999997</c:v>
              </c:pt>
              <c:pt idx="28">
                <c:v>-0.97750000000000004</c:v>
              </c:pt>
              <c:pt idx="29">
                <c:v>-0.95169999999999999</c:v>
              </c:pt>
              <c:pt idx="30">
                <c:v>-0.97270000000000001</c:v>
              </c:pt>
              <c:pt idx="31">
                <c:v>-0.93179999999999996</c:v>
              </c:pt>
              <c:pt idx="32">
                <c:v>-0.96550000000000002</c:v>
              </c:pt>
              <c:pt idx="33">
                <c:v>-0.89580000000000004</c:v>
              </c:pt>
              <c:pt idx="34">
                <c:v>-0.94210000000000005</c:v>
              </c:pt>
              <c:pt idx="35">
                <c:v>-0.83069999999999999</c:v>
              </c:pt>
              <c:pt idx="36">
                <c:v>-0.84799999999999998</c:v>
              </c:pt>
              <c:pt idx="37">
                <c:v>-0.76049999999999995</c:v>
              </c:pt>
              <c:pt idx="38">
                <c:v>-6.4109999999999996</c:v>
              </c:pt>
              <c:pt idx="39">
                <c:v>-8.0960000000000001</c:v>
              </c:pt>
              <c:pt idx="40">
                <c:v>-8.8780000000000001</c:v>
              </c:pt>
              <c:pt idx="41">
                <c:v>-9.5809999999999995</c:v>
              </c:pt>
              <c:pt idx="42">
                <c:v>-9.6359999999999992</c:v>
              </c:pt>
              <c:pt idx="43">
                <c:v>-9.5530000000000008</c:v>
              </c:pt>
              <c:pt idx="44">
                <c:v>-9.4939999999999998</c:v>
              </c:pt>
              <c:pt idx="45">
                <c:v>-9.4269999999999996</c:v>
              </c:pt>
              <c:pt idx="46">
                <c:v>-9.3620000000000001</c:v>
              </c:pt>
              <c:pt idx="47">
                <c:v>-9.298</c:v>
              </c:pt>
              <c:pt idx="48">
                <c:v>-9.2370000000000001</c:v>
              </c:pt>
              <c:pt idx="49">
                <c:v>-9.1829999999999998</c:v>
              </c:pt>
              <c:pt idx="50">
                <c:v>-9.1370000000000005</c:v>
              </c:pt>
              <c:pt idx="51">
                <c:v>-9.0980000000000008</c:v>
              </c:pt>
              <c:pt idx="52">
                <c:v>-9.0640000000000001</c:v>
              </c:pt>
              <c:pt idx="53">
                <c:v>-9.0500000000000007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D3-4231-B850-6EDE3158DDE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0.00E+00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-0.58620000000000005</c:v>
              </c:pt>
              <c:pt idx="1">
                <c:v>-0.58609999999999995</c:v>
              </c:pt>
              <c:pt idx="2">
                <c:v>-0.58609999999999995</c:v>
              </c:pt>
              <c:pt idx="3">
                <c:v>-0.58589999999999998</c:v>
              </c:pt>
              <c:pt idx="4">
                <c:v>-0.58589999999999998</c:v>
              </c:pt>
              <c:pt idx="5">
                <c:v>-0.5857</c:v>
              </c:pt>
              <c:pt idx="6">
                <c:v>-0.58560000000000001</c:v>
              </c:pt>
              <c:pt idx="7">
                <c:v>-0.58520000000000005</c:v>
              </c:pt>
              <c:pt idx="8">
                <c:v>-0.58509999999999995</c:v>
              </c:pt>
              <c:pt idx="9">
                <c:v>-0.5847</c:v>
              </c:pt>
              <c:pt idx="10">
                <c:v>-0.58460000000000001</c:v>
              </c:pt>
              <c:pt idx="11">
                <c:v>-0.58399999999999996</c:v>
              </c:pt>
              <c:pt idx="12">
                <c:v>-0.58389999999999997</c:v>
              </c:pt>
              <c:pt idx="13">
                <c:v>-0.58320000000000005</c:v>
              </c:pt>
              <c:pt idx="14">
                <c:v>-0.58320000000000005</c:v>
              </c:pt>
              <c:pt idx="15">
                <c:v>-0.58240000000000003</c:v>
              </c:pt>
              <c:pt idx="16">
                <c:v>-0.58240000000000003</c:v>
              </c:pt>
              <c:pt idx="17">
                <c:v>-0.58140000000000003</c:v>
              </c:pt>
              <c:pt idx="18">
                <c:v>-0.58160000000000001</c:v>
              </c:pt>
              <c:pt idx="19">
                <c:v>-0.58040000000000003</c:v>
              </c:pt>
              <c:pt idx="20">
                <c:v>-0.58079999999999998</c:v>
              </c:pt>
              <c:pt idx="21">
                <c:v>-0.57930000000000004</c:v>
              </c:pt>
              <c:pt idx="22">
                <c:v>-0.57999999999999996</c:v>
              </c:pt>
              <c:pt idx="23">
                <c:v>-0.57809999999999995</c:v>
              </c:pt>
              <c:pt idx="24">
                <c:v>-0.57930000000000004</c:v>
              </c:pt>
              <c:pt idx="25">
                <c:v>-0.57669999999999999</c:v>
              </c:pt>
              <c:pt idx="26">
                <c:v>-0.57879999999999998</c:v>
              </c:pt>
              <c:pt idx="27">
                <c:v>-0.57489999999999997</c:v>
              </c:pt>
              <c:pt idx="28">
                <c:v>-0.57830000000000004</c:v>
              </c:pt>
              <c:pt idx="29">
                <c:v>-0.57250000000000001</c:v>
              </c:pt>
              <c:pt idx="30">
                <c:v>-0.57820000000000005</c:v>
              </c:pt>
              <c:pt idx="31">
                <c:v>-0.56899999999999995</c:v>
              </c:pt>
              <c:pt idx="32">
                <c:v>-0.57840000000000003</c:v>
              </c:pt>
              <c:pt idx="33">
                <c:v>-0.56430000000000002</c:v>
              </c:pt>
              <c:pt idx="34">
                <c:v>-0.57750000000000001</c:v>
              </c:pt>
              <c:pt idx="35">
                <c:v>-0.56430000000000002</c:v>
              </c:pt>
              <c:pt idx="36">
                <c:v>-0.54710000000000003</c:v>
              </c:pt>
              <c:pt idx="37">
                <c:v>-0.66220000000000001</c:v>
              </c:pt>
              <c:pt idx="38">
                <c:v>-4.4390000000000001</c:v>
              </c:pt>
              <c:pt idx="39">
                <c:v>-5.0179999999999998</c:v>
              </c:pt>
              <c:pt idx="40">
                <c:v>-5.4580000000000002</c:v>
              </c:pt>
              <c:pt idx="41">
                <c:v>-6.2670000000000003</c:v>
              </c:pt>
              <c:pt idx="42">
                <c:v>-7.2130000000000001</c:v>
              </c:pt>
              <c:pt idx="43">
                <c:v>-8.1929999999999996</c:v>
              </c:pt>
              <c:pt idx="44">
                <c:v>-9.1210000000000004</c:v>
              </c:pt>
              <c:pt idx="45">
                <c:v>-9.9819999999999993</c:v>
              </c:pt>
              <c:pt idx="46">
                <c:v>-10.5</c:v>
              </c:pt>
              <c:pt idx="47">
                <c:v>-10.38</c:v>
              </c:pt>
              <c:pt idx="48">
                <c:v>-10.11</c:v>
              </c:pt>
              <c:pt idx="49">
                <c:v>-9.8759999999999994</c:v>
              </c:pt>
              <c:pt idx="50">
                <c:v>-9.6820000000000004</c:v>
              </c:pt>
              <c:pt idx="51">
                <c:v>-9.5269999999999992</c:v>
              </c:pt>
              <c:pt idx="52">
                <c:v>-9.4030000000000005</c:v>
              </c:pt>
              <c:pt idx="53">
                <c:v>-9.343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D3-4231-B850-6EDE3158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75823"/>
        <c:axId val="1038478319"/>
      </c:scatterChart>
      <c:valAx>
        <c:axId val="10384758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8319"/>
        <c:crosses val="autoZero"/>
        <c:crossBetween val="midCat"/>
      </c:valAx>
      <c:valAx>
        <c:axId val="1038478319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58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2.3980000000000001</c:v>
              </c:pt>
              <c:pt idx="1">
                <c:v>2.3820000000000001</c:v>
              </c:pt>
              <c:pt idx="2">
                <c:v>2.5259999999999998</c:v>
              </c:pt>
              <c:pt idx="3">
                <c:v>2.3980000000000001</c:v>
              </c:pt>
              <c:pt idx="4">
                <c:v>2.4169999999999998</c:v>
              </c:pt>
              <c:pt idx="5">
                <c:v>2.3940000000000001</c:v>
              </c:pt>
              <c:pt idx="6">
                <c:v>2.3839999999999999</c:v>
              </c:pt>
              <c:pt idx="7">
                <c:v>2.3769999999999998</c:v>
              </c:pt>
              <c:pt idx="8">
                <c:v>2.371</c:v>
              </c:pt>
              <c:pt idx="9">
                <c:v>2.363</c:v>
              </c:pt>
              <c:pt idx="10">
                <c:v>2.355</c:v>
              </c:pt>
              <c:pt idx="11">
                <c:v>2.347</c:v>
              </c:pt>
              <c:pt idx="12">
                <c:v>2.339</c:v>
              </c:pt>
              <c:pt idx="13">
                <c:v>2.33</c:v>
              </c:pt>
              <c:pt idx="14">
                <c:v>2.3220000000000001</c:v>
              </c:pt>
              <c:pt idx="15">
                <c:v>2.3109999999999999</c:v>
              </c:pt>
              <c:pt idx="16">
                <c:v>2.2999999999999998</c:v>
              </c:pt>
              <c:pt idx="17">
                <c:v>2.2890000000000001</c:v>
              </c:pt>
              <c:pt idx="18">
                <c:v>2.2759999999999998</c:v>
              </c:pt>
              <c:pt idx="19">
                <c:v>2.2629999999999999</c:v>
              </c:pt>
              <c:pt idx="20">
                <c:v>2.2490000000000001</c:v>
              </c:pt>
              <c:pt idx="21">
                <c:v>2.234</c:v>
              </c:pt>
              <c:pt idx="22">
                <c:v>2.2170000000000001</c:v>
              </c:pt>
              <c:pt idx="23">
                <c:v>2.1989999999999998</c:v>
              </c:pt>
              <c:pt idx="24">
                <c:v>2.1789999999999998</c:v>
              </c:pt>
              <c:pt idx="25">
                <c:v>2.157</c:v>
              </c:pt>
              <c:pt idx="26">
                <c:v>2.1320000000000001</c:v>
              </c:pt>
              <c:pt idx="27">
                <c:v>2.1040000000000001</c:v>
              </c:pt>
              <c:pt idx="28">
                <c:v>2.0720000000000001</c:v>
              </c:pt>
              <c:pt idx="29">
                <c:v>2.036</c:v>
              </c:pt>
              <c:pt idx="30">
                <c:v>1.994</c:v>
              </c:pt>
              <c:pt idx="31">
                <c:v>1.946</c:v>
              </c:pt>
              <c:pt idx="32">
                <c:v>1.8879999999999999</c:v>
              </c:pt>
              <c:pt idx="33">
                <c:v>1.821</c:v>
              </c:pt>
              <c:pt idx="34">
                <c:v>1.734</c:v>
              </c:pt>
              <c:pt idx="35">
                <c:v>1.633</c:v>
              </c:pt>
              <c:pt idx="36">
                <c:v>1.4850000000000001</c:v>
              </c:pt>
              <c:pt idx="37">
                <c:v>1.3080000000000001</c:v>
              </c:pt>
              <c:pt idx="38">
                <c:v>0.89539999999999997</c:v>
              </c:pt>
              <c:pt idx="39">
                <c:v>0.5948</c:v>
              </c:pt>
              <c:pt idx="40">
                <c:v>0.48159999999999997</c:v>
              </c:pt>
              <c:pt idx="41">
                <c:v>0.3579</c:v>
              </c:pt>
              <c:pt idx="42">
                <c:v>0.25119999999999998</c:v>
              </c:pt>
              <c:pt idx="43">
                <c:v>0.1663</c:v>
              </c:pt>
              <c:pt idx="44">
                <c:v>0.10730000000000001</c:v>
              </c:pt>
              <c:pt idx="45">
                <c:v>6.8769999999999998E-2</c:v>
              </c:pt>
              <c:pt idx="46">
                <c:v>4.4979999999999999E-2</c:v>
              </c:pt>
              <c:pt idx="47">
                <c:v>3.0089999999999999E-2</c:v>
              </c:pt>
              <c:pt idx="48">
                <c:v>2.102E-2</c:v>
              </c:pt>
              <c:pt idx="49">
                <c:v>1.512E-2</c:v>
              </c:pt>
              <c:pt idx="50">
                <c:v>1.1520000000000001E-2</c:v>
              </c:pt>
              <c:pt idx="51">
                <c:v>8.9009999999999992E-3</c:v>
              </c:pt>
              <c:pt idx="52">
                <c:v>6.9950000000000003E-3</c:v>
              </c:pt>
              <c:pt idx="53">
                <c:v>4.3340000000000002E-3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2F-4CAD-9C47-7D8CEBD0195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8.1259999999999994</c:v>
              </c:pt>
              <c:pt idx="1">
                <c:v>8.1069999999999993</c:v>
              </c:pt>
              <c:pt idx="2">
                <c:v>8.2449999999999992</c:v>
              </c:pt>
              <c:pt idx="3">
                <c:v>8.1120000000000001</c:v>
              </c:pt>
              <c:pt idx="4">
                <c:v>8.125</c:v>
              </c:pt>
              <c:pt idx="5">
                <c:v>8.0920000000000005</c:v>
              </c:pt>
              <c:pt idx="6">
                <c:v>8.0719999999999992</c:v>
              </c:pt>
              <c:pt idx="7">
                <c:v>8.0530000000000008</c:v>
              </c:pt>
              <c:pt idx="8">
                <c:v>8.0310000000000006</c:v>
              </c:pt>
              <c:pt idx="9">
                <c:v>8.0060000000000002</c:v>
              </c:pt>
              <c:pt idx="10">
                <c:v>7.98</c:v>
              </c:pt>
              <c:pt idx="11">
                <c:v>7.9509999999999996</c:v>
              </c:pt>
              <c:pt idx="12">
                <c:v>7.92</c:v>
              </c:pt>
              <c:pt idx="13">
                <c:v>7.8869999999999996</c:v>
              </c:pt>
              <c:pt idx="14">
                <c:v>7.851</c:v>
              </c:pt>
              <c:pt idx="15">
                <c:v>7.8120000000000003</c:v>
              </c:pt>
              <c:pt idx="16">
                <c:v>7.77</c:v>
              </c:pt>
              <c:pt idx="17">
                <c:v>7.7270000000000003</c:v>
              </c:pt>
              <c:pt idx="18">
                <c:v>7.68</c:v>
              </c:pt>
              <c:pt idx="19">
                <c:v>7.6319999999999997</c:v>
              </c:pt>
              <c:pt idx="20">
                <c:v>7.5789999999999997</c:v>
              </c:pt>
              <c:pt idx="21">
                <c:v>7.5259999999999998</c:v>
              </c:pt>
              <c:pt idx="22">
                <c:v>7.4660000000000002</c:v>
              </c:pt>
              <c:pt idx="23">
                <c:v>7.407</c:v>
              </c:pt>
              <c:pt idx="24">
                <c:v>7.34</c:v>
              </c:pt>
              <c:pt idx="25">
                <c:v>7.2750000000000004</c:v>
              </c:pt>
              <c:pt idx="26">
                <c:v>7.1970000000000001</c:v>
              </c:pt>
              <c:pt idx="27">
                <c:v>7.1239999999999997</c:v>
              </c:pt>
              <c:pt idx="28">
                <c:v>7.0309999999999997</c:v>
              </c:pt>
              <c:pt idx="29">
                <c:v>6.9459999999999997</c:v>
              </c:pt>
              <c:pt idx="30">
                <c:v>6.8259999999999996</c:v>
              </c:pt>
              <c:pt idx="31">
                <c:v>6.7240000000000002</c:v>
              </c:pt>
              <c:pt idx="32">
                <c:v>6.5529999999999999</c:v>
              </c:pt>
              <c:pt idx="33">
                <c:v>6.4210000000000003</c:v>
              </c:pt>
              <c:pt idx="34">
                <c:v>6.1369999999999996</c:v>
              </c:pt>
              <c:pt idx="35">
                <c:v>5.9530000000000003</c:v>
              </c:pt>
              <c:pt idx="36">
                <c:v>5.3810000000000002</c:v>
              </c:pt>
              <c:pt idx="37">
                <c:v>5.15</c:v>
              </c:pt>
              <c:pt idx="38">
                <c:v>2.8170000000000002</c:v>
              </c:pt>
              <c:pt idx="39">
                <c:v>1.958</c:v>
              </c:pt>
              <c:pt idx="40">
                <c:v>1.679</c:v>
              </c:pt>
              <c:pt idx="41">
                <c:v>1.3049999999999999</c:v>
              </c:pt>
              <c:pt idx="42">
                <c:v>0.96020000000000005</c:v>
              </c:pt>
              <c:pt idx="43">
                <c:v>0.63959999999999995</c:v>
              </c:pt>
              <c:pt idx="44">
                <c:v>0.39700000000000002</c:v>
              </c:pt>
              <c:pt idx="45">
                <c:v>0.23419999999999999</c:v>
              </c:pt>
              <c:pt idx="46">
                <c:v>0.1389</c:v>
              </c:pt>
              <c:pt idx="47">
                <c:v>8.8830000000000006E-2</c:v>
              </c:pt>
              <c:pt idx="48">
                <c:v>5.7919999999999999E-2</c:v>
              </c:pt>
              <c:pt idx="49">
                <c:v>3.8780000000000002E-2</c:v>
              </c:pt>
              <c:pt idx="50">
                <c:v>2.724E-2</c:v>
              </c:pt>
              <c:pt idx="51">
                <c:v>1.9279999999999999E-2</c:v>
              </c:pt>
              <c:pt idx="52">
                <c:v>1.447E-2</c:v>
              </c:pt>
              <c:pt idx="53">
                <c:v>9.7590000000000003E-3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2F-4CAD-9C47-7D8CEBD0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81231"/>
        <c:axId val="1038484143"/>
      </c:scatterChart>
      <c:valAx>
        <c:axId val="10384812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84143"/>
        <c:crosses val="autoZero"/>
        <c:crossBetween val="midCat"/>
      </c:valAx>
      <c:valAx>
        <c:axId val="1038484143"/>
        <c:scaling>
          <c:orientation val="minMax"/>
          <c:max val="9.9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812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-6.583E-2</c:v>
              </c:pt>
              <c:pt idx="1">
                <c:v>1.536E-2</c:v>
              </c:pt>
              <c:pt idx="2">
                <c:v>-0.27310000000000001</c:v>
              </c:pt>
              <c:pt idx="3">
                <c:v>-0.2596</c:v>
              </c:pt>
              <c:pt idx="4">
                <c:v>-0.24149999999999999</c:v>
              </c:pt>
              <c:pt idx="5">
                <c:v>-0.2238</c:v>
              </c:pt>
              <c:pt idx="6">
                <c:v>-0.22320000000000001</c:v>
              </c:pt>
              <c:pt idx="7">
                <c:v>-0.21879999999999999</c:v>
              </c:pt>
              <c:pt idx="8">
                <c:v>-0.21529999999999999</c:v>
              </c:pt>
              <c:pt idx="9">
                <c:v>-0.21790000000000001</c:v>
              </c:pt>
              <c:pt idx="10">
                <c:v>-0.21790000000000001</c:v>
              </c:pt>
              <c:pt idx="11">
                <c:v>-0.21920000000000001</c:v>
              </c:pt>
              <c:pt idx="12">
                <c:v>-0.21929999999999999</c:v>
              </c:pt>
              <c:pt idx="13">
                <c:v>-0.21959999999999999</c:v>
              </c:pt>
              <c:pt idx="14">
                <c:v>-0.2228</c:v>
              </c:pt>
              <c:pt idx="15">
                <c:v>-0.2223</c:v>
              </c:pt>
              <c:pt idx="16">
                <c:v>-0.22239999999999999</c:v>
              </c:pt>
              <c:pt idx="17">
                <c:v>-0.2238</c:v>
              </c:pt>
              <c:pt idx="18">
                <c:v>-0.224</c:v>
              </c:pt>
              <c:pt idx="19">
                <c:v>-0.22470000000000001</c:v>
              </c:pt>
              <c:pt idx="20">
                <c:v>-0.22539999999999999</c:v>
              </c:pt>
              <c:pt idx="21">
                <c:v>-0.22570000000000001</c:v>
              </c:pt>
              <c:pt idx="22">
                <c:v>-0.2266</c:v>
              </c:pt>
              <c:pt idx="23">
                <c:v>-0.22670000000000001</c:v>
              </c:pt>
              <c:pt idx="24">
                <c:v>-0.22770000000000001</c:v>
              </c:pt>
              <c:pt idx="25">
                <c:v>-0.2273</c:v>
              </c:pt>
              <c:pt idx="26">
                <c:v>-0.22869999999999999</c:v>
              </c:pt>
              <c:pt idx="27">
                <c:v>-0.22750000000000001</c:v>
              </c:pt>
              <c:pt idx="28">
                <c:v>-0.23</c:v>
              </c:pt>
              <c:pt idx="29">
                <c:v>-0.2266</c:v>
              </c:pt>
              <c:pt idx="30">
                <c:v>-0.23219999999999999</c:v>
              </c:pt>
              <c:pt idx="31">
                <c:v>-0.22439999999999999</c:v>
              </c:pt>
              <c:pt idx="32">
                <c:v>-0.2384</c:v>
              </c:pt>
              <c:pt idx="33">
                <c:v>-0.2167</c:v>
              </c:pt>
              <c:pt idx="34">
                <c:v>-0.2581</c:v>
              </c:pt>
              <c:pt idx="35">
                <c:v>-0.2034</c:v>
              </c:pt>
              <c:pt idx="36">
                <c:v>-0.31730000000000003</c:v>
              </c:pt>
              <c:pt idx="37">
                <c:v>-0.52010000000000001</c:v>
              </c:pt>
              <c:pt idx="38">
                <c:v>-6.8869999999999996</c:v>
              </c:pt>
              <c:pt idx="39">
                <c:v>-9.5350000000000001</c:v>
              </c:pt>
              <c:pt idx="40">
                <c:v>-9.9329999999999998</c:v>
              </c:pt>
              <c:pt idx="41">
                <c:v>-9.9969999999999999</c:v>
              </c:pt>
              <c:pt idx="42">
                <c:v>-10.16</c:v>
              </c:pt>
              <c:pt idx="43">
                <c:v>-10.199999999999999</c:v>
              </c:pt>
              <c:pt idx="44">
                <c:v>-10.08</c:v>
              </c:pt>
              <c:pt idx="45">
                <c:v>-9.8800000000000008</c:v>
              </c:pt>
              <c:pt idx="46">
                <c:v>-9.6850000000000005</c:v>
              </c:pt>
              <c:pt idx="47">
                <c:v>-9.5250000000000004</c:v>
              </c:pt>
              <c:pt idx="48">
                <c:v>-9.4030000000000005</c:v>
              </c:pt>
              <c:pt idx="49">
                <c:v>-9.3109999999999999</c:v>
              </c:pt>
              <c:pt idx="50">
                <c:v>-9.2430000000000003</c:v>
              </c:pt>
              <c:pt idx="51">
                <c:v>-9.1869999999999994</c:v>
              </c:pt>
              <c:pt idx="52">
                <c:v>-9.1419999999999995</c:v>
              </c:pt>
              <c:pt idx="53">
                <c:v>-9.109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F9-461F-A665-365036B6945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-6.7129999999999995E-2</c:v>
              </c:pt>
              <c:pt idx="1">
                <c:v>-6.6699999999999995E-2</c:v>
              </c:pt>
              <c:pt idx="2">
                <c:v>-6.7129999999999995E-2</c:v>
              </c:pt>
              <c:pt idx="3">
                <c:v>-6.6780000000000006E-2</c:v>
              </c:pt>
              <c:pt idx="4">
                <c:v>-6.7159999999999997E-2</c:v>
              </c:pt>
              <c:pt idx="5">
                <c:v>-6.6729999999999998E-2</c:v>
              </c:pt>
              <c:pt idx="6">
                <c:v>-6.7140000000000005E-2</c:v>
              </c:pt>
              <c:pt idx="7">
                <c:v>-6.6650000000000001E-2</c:v>
              </c:pt>
              <c:pt idx="8">
                <c:v>-6.7119999999999999E-2</c:v>
              </c:pt>
              <c:pt idx="9">
                <c:v>-6.6549999999999998E-2</c:v>
              </c:pt>
              <c:pt idx="10">
                <c:v>-6.7110000000000003E-2</c:v>
              </c:pt>
              <c:pt idx="11">
                <c:v>-6.6430000000000003E-2</c:v>
              </c:pt>
              <c:pt idx="12">
                <c:v>-6.7110000000000003E-2</c:v>
              </c:pt>
              <c:pt idx="13">
                <c:v>-6.6259999999999999E-2</c:v>
              </c:pt>
              <c:pt idx="14">
                <c:v>-6.7119999999999999E-2</c:v>
              </c:pt>
              <c:pt idx="15">
                <c:v>-6.6059999999999994E-2</c:v>
              </c:pt>
              <c:pt idx="16">
                <c:v>-6.7140000000000005E-2</c:v>
              </c:pt>
              <c:pt idx="17">
                <c:v>-6.5809999999999994E-2</c:v>
              </c:pt>
              <c:pt idx="18">
                <c:v>-6.7199999999999996E-2</c:v>
              </c:pt>
              <c:pt idx="19">
                <c:v>-6.5500000000000003E-2</c:v>
              </c:pt>
              <c:pt idx="20">
                <c:v>-6.7299999999999999E-2</c:v>
              </c:pt>
              <c:pt idx="21">
                <c:v>-6.5119999999999997E-2</c:v>
              </c:pt>
              <c:pt idx="22">
                <c:v>-6.7470000000000002E-2</c:v>
              </c:pt>
              <c:pt idx="23">
                <c:v>-6.4640000000000003E-2</c:v>
              </c:pt>
              <c:pt idx="24">
                <c:v>-6.7729999999999999E-2</c:v>
              </c:pt>
              <c:pt idx="25">
                <c:v>-6.4089999999999994E-2</c:v>
              </c:pt>
              <c:pt idx="26">
                <c:v>-6.8129999999999996E-2</c:v>
              </c:pt>
              <c:pt idx="27">
                <c:v>-6.3549999999999995E-2</c:v>
              </c:pt>
              <c:pt idx="28">
                <c:v>-6.8680000000000005E-2</c:v>
              </c:pt>
              <c:pt idx="29">
                <c:v>-6.3380000000000006E-2</c:v>
              </c:pt>
              <c:pt idx="30">
                <c:v>-6.9269999999999998E-2</c:v>
              </c:pt>
              <c:pt idx="31">
                <c:v>-6.4799999999999996E-2</c:v>
              </c:pt>
              <c:pt idx="32">
                <c:v>-6.9190000000000002E-2</c:v>
              </c:pt>
              <c:pt idx="33">
                <c:v>-7.2160000000000002E-2</c:v>
              </c:pt>
              <c:pt idx="34">
                <c:v>-6.4119999999999996E-2</c:v>
              </c:pt>
              <c:pt idx="35">
                <c:v>-0.11020000000000001</c:v>
              </c:pt>
              <c:pt idx="36">
                <c:v>-6.4999999999999997E-3</c:v>
              </c:pt>
              <c:pt idx="37">
                <c:v>-0.34610000000000002</c:v>
              </c:pt>
              <c:pt idx="38">
                <c:v>-4.7060000000000004</c:v>
              </c:pt>
              <c:pt idx="39">
                <c:v>-5.31</c:v>
              </c:pt>
              <c:pt idx="40">
                <c:v>-5.3049999999999997</c:v>
              </c:pt>
              <c:pt idx="41">
                <c:v>-5.68</c:v>
              </c:pt>
              <c:pt idx="42">
                <c:v>-6.4269999999999996</c:v>
              </c:pt>
              <c:pt idx="43">
                <c:v>-7.4240000000000004</c:v>
              </c:pt>
              <c:pt idx="44">
                <c:v>-8.4860000000000007</c:v>
              </c:pt>
              <c:pt idx="45">
                <c:v>-9.5630000000000006</c:v>
              </c:pt>
              <c:pt idx="46">
                <c:v>-10.53</c:v>
              </c:pt>
              <c:pt idx="47">
                <c:v>-10.77</c:v>
              </c:pt>
              <c:pt idx="48">
                <c:v>-10.32</c:v>
              </c:pt>
              <c:pt idx="49">
                <c:v>-9.9779999999999998</c:v>
              </c:pt>
              <c:pt idx="50">
                <c:v>-9.7370000000000001</c:v>
              </c:pt>
              <c:pt idx="51">
                <c:v>-9.5579999999999998</c:v>
              </c:pt>
              <c:pt idx="52">
                <c:v>-9.423</c:v>
              </c:pt>
              <c:pt idx="53">
                <c:v>-9.3520000000000003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F9-461F-A665-365036B6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77903"/>
        <c:axId val="1038478319"/>
      </c:scatterChart>
      <c:valAx>
        <c:axId val="10384779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8319"/>
        <c:crosses val="autoZero"/>
        <c:crossBetween val="midCat"/>
      </c:valAx>
      <c:valAx>
        <c:axId val="1038478319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79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0.46250000000000002</c:v>
              </c:pt>
              <c:pt idx="1">
                <c:v>0.46350000000000002</c:v>
              </c:pt>
              <c:pt idx="2">
                <c:v>0.4652</c:v>
              </c:pt>
              <c:pt idx="3">
                <c:v>0.46389999999999998</c:v>
              </c:pt>
              <c:pt idx="4">
                <c:v>0.46400000000000002</c:v>
              </c:pt>
              <c:pt idx="5">
                <c:v>0.46410000000000001</c:v>
              </c:pt>
              <c:pt idx="6">
                <c:v>0.46429999999999999</c:v>
              </c:pt>
              <c:pt idx="7">
                <c:v>0.46429999999999999</c:v>
              </c:pt>
              <c:pt idx="8">
                <c:v>0.46429999999999999</c:v>
              </c:pt>
              <c:pt idx="9">
                <c:v>0.4642</c:v>
              </c:pt>
              <c:pt idx="10">
                <c:v>0.4642</c:v>
              </c:pt>
              <c:pt idx="11">
                <c:v>0.46400000000000002</c:v>
              </c:pt>
              <c:pt idx="12">
                <c:v>0.46389999999999998</c:v>
              </c:pt>
              <c:pt idx="13">
                <c:v>0.46360000000000001</c:v>
              </c:pt>
              <c:pt idx="14">
                <c:v>0.46329999999999999</c:v>
              </c:pt>
              <c:pt idx="15">
                <c:v>0.46300000000000002</c:v>
              </c:pt>
              <c:pt idx="16">
                <c:v>0.46260000000000001</c:v>
              </c:pt>
              <c:pt idx="17">
                <c:v>0.46210000000000001</c:v>
              </c:pt>
              <c:pt idx="18">
                <c:v>0.46160000000000001</c:v>
              </c:pt>
              <c:pt idx="19">
                <c:v>0.46100000000000002</c:v>
              </c:pt>
              <c:pt idx="20">
                <c:v>0.46029999999999999</c:v>
              </c:pt>
              <c:pt idx="21">
                <c:v>0.45939999999999998</c:v>
              </c:pt>
              <c:pt idx="22">
                <c:v>0.45850000000000002</c:v>
              </c:pt>
              <c:pt idx="23">
                <c:v>0.45739999999999997</c:v>
              </c:pt>
              <c:pt idx="24">
                <c:v>0.45610000000000001</c:v>
              </c:pt>
              <c:pt idx="25">
                <c:v>0.45450000000000002</c:v>
              </c:pt>
              <c:pt idx="26">
                <c:v>0.45279999999999998</c:v>
              </c:pt>
              <c:pt idx="27">
                <c:v>0.45050000000000001</c:v>
              </c:pt>
              <c:pt idx="28">
                <c:v>0.4481</c:v>
              </c:pt>
              <c:pt idx="29">
                <c:v>0.44479999999999997</c:v>
              </c:pt>
              <c:pt idx="30">
                <c:v>0.44119999999999998</c:v>
              </c:pt>
              <c:pt idx="31">
                <c:v>0.43630000000000002</c:v>
              </c:pt>
              <c:pt idx="32">
                <c:v>0.43070000000000003</c:v>
              </c:pt>
              <c:pt idx="33">
                <c:v>0.42280000000000001</c:v>
              </c:pt>
              <c:pt idx="34">
                <c:v>0.41370000000000001</c:v>
              </c:pt>
              <c:pt idx="35">
                <c:v>0.4002</c:v>
              </c:pt>
              <c:pt idx="36">
                <c:v>0.3805</c:v>
              </c:pt>
              <c:pt idx="37">
                <c:v>0.35360000000000003</c:v>
              </c:pt>
              <c:pt idx="38">
                <c:v>0.31619999999999998</c:v>
              </c:pt>
              <c:pt idx="39">
                <c:v>0.21279999999999999</c:v>
              </c:pt>
              <c:pt idx="40">
                <c:v>0.13819999999999999</c:v>
              </c:pt>
              <c:pt idx="41">
                <c:v>0.10639999999999999</c:v>
              </c:pt>
              <c:pt idx="42">
                <c:v>7.6939999999999995E-2</c:v>
              </c:pt>
              <c:pt idx="43">
                <c:v>5.6149999999999999E-2</c:v>
              </c:pt>
              <c:pt idx="44">
                <c:v>3.8240000000000003E-2</c:v>
              </c:pt>
              <c:pt idx="45">
                <c:v>2.572E-2</c:v>
              </c:pt>
              <c:pt idx="46">
                <c:v>1.6490000000000001E-2</c:v>
              </c:pt>
              <c:pt idx="47">
                <c:v>1.0619999999999999E-2</c:v>
              </c:pt>
              <c:pt idx="48">
                <c:v>6.5420000000000001E-3</c:v>
              </c:pt>
              <c:pt idx="49">
                <c:v>4.1260000000000003E-3</c:v>
              </c:pt>
              <c:pt idx="50">
                <c:v>2.3960000000000001E-3</c:v>
              </c:pt>
              <c:pt idx="51">
                <c:v>1.513E-3</c:v>
              </c:pt>
              <c:pt idx="52">
                <c:v>8.7600000000000004E-4</c:v>
              </c:pt>
              <c:pt idx="53">
                <c:v>9.0229999999999998E-4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BA-4A8E-87F2-B79C13F45EF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0.68979999999999997</c:v>
              </c:pt>
              <c:pt idx="1">
                <c:v>0.69079999999999997</c:v>
              </c:pt>
              <c:pt idx="2">
                <c:v>0.69210000000000005</c:v>
              </c:pt>
              <c:pt idx="3">
                <c:v>0.69140000000000001</c:v>
              </c:pt>
              <c:pt idx="4">
                <c:v>0.69159999999999999</c:v>
              </c:pt>
              <c:pt idx="5">
                <c:v>0.69189999999999996</c:v>
              </c:pt>
              <c:pt idx="6">
                <c:v>0.69210000000000005</c:v>
              </c:pt>
              <c:pt idx="7">
                <c:v>0.69210000000000005</c:v>
              </c:pt>
              <c:pt idx="8">
                <c:v>0.69199999999999995</c:v>
              </c:pt>
              <c:pt idx="9">
                <c:v>0.69179999999999997</c:v>
              </c:pt>
              <c:pt idx="10">
                <c:v>0.6915</c:v>
              </c:pt>
              <c:pt idx="11">
                <c:v>0.69120000000000004</c:v>
              </c:pt>
              <c:pt idx="12">
                <c:v>0.69069999999999998</c:v>
              </c:pt>
              <c:pt idx="13">
                <c:v>0.69010000000000005</c:v>
              </c:pt>
              <c:pt idx="14">
                <c:v>0.6895</c:v>
              </c:pt>
              <c:pt idx="15">
                <c:v>0.68869999999999998</c:v>
              </c:pt>
              <c:pt idx="16">
                <c:v>0.68779999999999997</c:v>
              </c:pt>
              <c:pt idx="17">
                <c:v>0.68679999999999997</c:v>
              </c:pt>
              <c:pt idx="18">
                <c:v>0.68559999999999999</c:v>
              </c:pt>
              <c:pt idx="19">
                <c:v>0.68420000000000003</c:v>
              </c:pt>
              <c:pt idx="20">
                <c:v>0.68269999999999997</c:v>
              </c:pt>
              <c:pt idx="21">
                <c:v>0.68079999999999996</c:v>
              </c:pt>
              <c:pt idx="22">
                <c:v>0.67869999999999997</c:v>
              </c:pt>
              <c:pt idx="23">
                <c:v>0.67620000000000002</c:v>
              </c:pt>
              <c:pt idx="24">
                <c:v>0.67349999999999999</c:v>
              </c:pt>
              <c:pt idx="25">
                <c:v>0.67020000000000002</c:v>
              </c:pt>
              <c:pt idx="26">
                <c:v>0.66649999999999998</c:v>
              </c:pt>
              <c:pt idx="27">
                <c:v>0.66200000000000003</c:v>
              </c:pt>
              <c:pt idx="28">
                <c:v>0.65700000000000003</c:v>
              </c:pt>
              <c:pt idx="29">
                <c:v>0.65100000000000002</c:v>
              </c:pt>
              <c:pt idx="30">
                <c:v>0.64429999999999998</c:v>
              </c:pt>
              <c:pt idx="31">
                <c:v>0.63639999999999997</c:v>
              </c:pt>
              <c:pt idx="32">
                <c:v>0.62760000000000005</c:v>
              </c:pt>
              <c:pt idx="33">
                <c:v>0.61750000000000005</c:v>
              </c:pt>
              <c:pt idx="34">
                <c:v>0.60670000000000002</c:v>
              </c:pt>
              <c:pt idx="35">
                <c:v>0.59440000000000004</c:v>
              </c:pt>
              <c:pt idx="36">
                <c:v>0.57969999999999999</c:v>
              </c:pt>
              <c:pt idx="37">
                <c:v>0.56820000000000004</c:v>
              </c:pt>
              <c:pt idx="38">
                <c:v>0.54420000000000002</c:v>
              </c:pt>
              <c:pt idx="39">
                <c:v>0.46910000000000002</c:v>
              </c:pt>
              <c:pt idx="40">
                <c:v>0.39860000000000001</c:v>
              </c:pt>
              <c:pt idx="41">
                <c:v>0.371</c:v>
              </c:pt>
              <c:pt idx="42">
                <c:v>0.26490000000000002</c:v>
              </c:pt>
              <c:pt idx="43">
                <c:v>0.1787</c:v>
              </c:pt>
              <c:pt idx="44">
                <c:v>0.10929999999999999</c:v>
              </c:pt>
              <c:pt idx="45">
                <c:v>6.5710000000000005E-2</c:v>
              </c:pt>
              <c:pt idx="46">
                <c:v>3.8780000000000002E-2</c:v>
              </c:pt>
              <c:pt idx="47">
                <c:v>2.3210000000000001E-2</c:v>
              </c:pt>
              <c:pt idx="48">
                <c:v>1.435E-2</c:v>
              </c:pt>
              <c:pt idx="49">
                <c:v>9.0830000000000008E-3</c:v>
              </c:pt>
              <c:pt idx="50">
                <c:v>5.9540000000000001E-3</c:v>
              </c:pt>
              <c:pt idx="51">
                <c:v>4.0119999999999999E-3</c:v>
              </c:pt>
              <c:pt idx="52">
                <c:v>2.911E-3</c:v>
              </c:pt>
              <c:pt idx="53">
                <c:v>2.114E-3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BA-4A8E-87F2-B79C13F4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54527"/>
        <c:axId val="994042047"/>
      </c:scatterChart>
      <c:valAx>
        <c:axId val="99405452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42047"/>
        <c:crosses val="autoZero"/>
        <c:crossBetween val="midCat"/>
      </c:valAx>
      <c:valAx>
        <c:axId val="994042047"/>
        <c:scaling>
          <c:orientation val="minMax"/>
          <c:max val="0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545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-4.9820000000000002</c:v>
              </c:pt>
              <c:pt idx="1">
                <c:v>-4.944</c:v>
              </c:pt>
              <c:pt idx="2">
                <c:v>-4.97</c:v>
              </c:pt>
              <c:pt idx="3">
                <c:v>-4.9560000000000004</c:v>
              </c:pt>
              <c:pt idx="4">
                <c:v>-4.9790000000000001</c:v>
              </c:pt>
              <c:pt idx="5">
                <c:v>-4.9489999999999998</c:v>
              </c:pt>
              <c:pt idx="6">
                <c:v>-4.9480000000000004</c:v>
              </c:pt>
              <c:pt idx="7">
                <c:v>-4.9370000000000003</c:v>
              </c:pt>
              <c:pt idx="8">
                <c:v>-4.9349999999999996</c:v>
              </c:pt>
              <c:pt idx="9">
                <c:v>-4.9279999999999999</c:v>
              </c:pt>
              <c:pt idx="10">
                <c:v>-4.9260000000000002</c:v>
              </c:pt>
              <c:pt idx="11">
                <c:v>-4.9210000000000003</c:v>
              </c:pt>
              <c:pt idx="12">
                <c:v>-4.9189999999999996</c:v>
              </c:pt>
              <c:pt idx="13">
                <c:v>-4.915</c:v>
              </c:pt>
              <c:pt idx="14">
                <c:v>-4.9119999999999999</c:v>
              </c:pt>
              <c:pt idx="15">
                <c:v>-4.907</c:v>
              </c:pt>
              <c:pt idx="16">
                <c:v>-4.9039999999999999</c:v>
              </c:pt>
              <c:pt idx="17">
                <c:v>-4.8970000000000002</c:v>
              </c:pt>
              <c:pt idx="18">
                <c:v>-4.8940000000000001</c:v>
              </c:pt>
              <c:pt idx="19">
                <c:v>-4.8860000000000001</c:v>
              </c:pt>
              <c:pt idx="20">
                <c:v>-4.8819999999999997</c:v>
              </c:pt>
              <c:pt idx="21">
                <c:v>-4.8710000000000004</c:v>
              </c:pt>
              <c:pt idx="22">
                <c:v>-4.8659999999999997</c:v>
              </c:pt>
              <c:pt idx="23">
                <c:v>-4.8520000000000003</c:v>
              </c:pt>
              <c:pt idx="24">
                <c:v>-4.8440000000000003</c:v>
              </c:pt>
              <c:pt idx="25">
                <c:v>-4.8250000000000002</c:v>
              </c:pt>
              <c:pt idx="26">
                <c:v>-4.8140000000000001</c:v>
              </c:pt>
              <c:pt idx="27">
                <c:v>-4.7869999999999999</c:v>
              </c:pt>
              <c:pt idx="28">
                <c:v>-4.7709999999999999</c:v>
              </c:pt>
              <c:pt idx="29">
                <c:v>-4.7290000000000001</c:v>
              </c:pt>
              <c:pt idx="30">
                <c:v>-4.7060000000000004</c:v>
              </c:pt>
              <c:pt idx="31">
                <c:v>-4.641</c:v>
              </c:pt>
              <c:pt idx="32">
                <c:v>-4.6100000000000003</c:v>
              </c:pt>
              <c:pt idx="33">
                <c:v>-4.5010000000000003</c:v>
              </c:pt>
              <c:pt idx="34">
                <c:v>-4.4480000000000004</c:v>
              </c:pt>
              <c:pt idx="35">
                <c:v>-4.2560000000000002</c:v>
              </c:pt>
              <c:pt idx="36">
                <c:v>-4.22</c:v>
              </c:pt>
              <c:pt idx="37">
                <c:v>-3.7629999999999999</c:v>
              </c:pt>
              <c:pt idx="38">
                <c:v>-4.2130000000000001</c:v>
              </c:pt>
              <c:pt idx="39">
                <c:v>-6.5679999999999996</c:v>
              </c:pt>
              <c:pt idx="40">
                <c:v>-9.0269999999999992</c:v>
              </c:pt>
              <c:pt idx="41">
                <c:v>-8.9870000000000001</c:v>
              </c:pt>
              <c:pt idx="42">
                <c:v>-9.0790000000000006</c:v>
              </c:pt>
              <c:pt idx="43">
                <c:v>-9.1470000000000002</c:v>
              </c:pt>
              <c:pt idx="44">
                <c:v>-9.2149999999999999</c:v>
              </c:pt>
              <c:pt idx="45">
                <c:v>-9.2219999999999995</c:v>
              </c:pt>
              <c:pt idx="46">
                <c:v>-9.2040000000000006</c:v>
              </c:pt>
              <c:pt idx="47">
                <c:v>-9.1679999999999993</c:v>
              </c:pt>
              <c:pt idx="48">
                <c:v>-9.1340000000000003</c:v>
              </c:pt>
              <c:pt idx="49">
                <c:v>-9.1020000000000003</c:v>
              </c:pt>
              <c:pt idx="50">
                <c:v>-9.0790000000000006</c:v>
              </c:pt>
              <c:pt idx="51">
                <c:v>-9.06</c:v>
              </c:pt>
              <c:pt idx="52">
                <c:v>-9.0470000000000006</c:v>
              </c:pt>
              <c:pt idx="53">
                <c:v>-9.0419999999999998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39-486C-BC04-41E48E996143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-6.468</c:v>
              </c:pt>
              <c:pt idx="1">
                <c:v>-6.4539999999999997</c:v>
              </c:pt>
              <c:pt idx="2">
                <c:v>-6.4640000000000004</c:v>
              </c:pt>
              <c:pt idx="3">
                <c:v>-6.452</c:v>
              </c:pt>
              <c:pt idx="4">
                <c:v>-6.4649999999999999</c:v>
              </c:pt>
              <c:pt idx="5">
                <c:v>-6.4489999999999998</c:v>
              </c:pt>
              <c:pt idx="6">
                <c:v>-6.4459999999999997</c:v>
              </c:pt>
              <c:pt idx="7">
                <c:v>-6.4379999999999997</c:v>
              </c:pt>
              <c:pt idx="8">
                <c:v>-6.4349999999999996</c:v>
              </c:pt>
              <c:pt idx="9">
                <c:v>-6.4269999999999996</c:v>
              </c:pt>
              <c:pt idx="10">
                <c:v>-6.423</c:v>
              </c:pt>
              <c:pt idx="11">
                <c:v>-6.415</c:v>
              </c:pt>
              <c:pt idx="12">
                <c:v>-6.4109999999999996</c:v>
              </c:pt>
              <c:pt idx="13">
                <c:v>-6.4020000000000001</c:v>
              </c:pt>
              <c:pt idx="14">
                <c:v>-6.3959999999999999</c:v>
              </c:pt>
              <c:pt idx="15">
                <c:v>-6.3849999999999998</c:v>
              </c:pt>
              <c:pt idx="16">
                <c:v>-6.3780000000000001</c:v>
              </c:pt>
              <c:pt idx="17">
                <c:v>-6.3650000000000002</c:v>
              </c:pt>
              <c:pt idx="18">
                <c:v>-6.3570000000000002</c:v>
              </c:pt>
              <c:pt idx="19">
                <c:v>-6.3419999999999996</c:v>
              </c:pt>
              <c:pt idx="20">
                <c:v>-6.3310000000000004</c:v>
              </c:pt>
              <c:pt idx="21">
                <c:v>-6.3129999999999997</c:v>
              </c:pt>
              <c:pt idx="22">
                <c:v>-6.3010000000000002</c:v>
              </c:pt>
              <c:pt idx="23">
                <c:v>-6.28</c:v>
              </c:pt>
              <c:pt idx="24">
                <c:v>-6.266</c:v>
              </c:pt>
              <c:pt idx="25">
                <c:v>-6.2409999999999997</c:v>
              </c:pt>
              <c:pt idx="26">
                <c:v>-6.2249999999999996</c:v>
              </c:pt>
              <c:pt idx="27">
                <c:v>-6.1950000000000003</c:v>
              </c:pt>
              <c:pt idx="28">
                <c:v>-6.1769999999999996</c:v>
              </c:pt>
              <c:pt idx="29">
                <c:v>-6.1429999999999998</c:v>
              </c:pt>
              <c:pt idx="30">
                <c:v>-6.1239999999999997</c:v>
              </c:pt>
              <c:pt idx="31">
                <c:v>-6.0830000000000002</c:v>
              </c:pt>
              <c:pt idx="32">
                <c:v>-6.06</c:v>
              </c:pt>
              <c:pt idx="33">
                <c:v>-6.0069999999999997</c:v>
              </c:pt>
              <c:pt idx="34">
                <c:v>-5.9569999999999999</c:v>
              </c:pt>
              <c:pt idx="35">
                <c:v>-5.8940000000000001</c:v>
              </c:pt>
              <c:pt idx="36">
                <c:v>-5.74</c:v>
              </c:pt>
              <c:pt idx="37">
                <c:v>-5.4870000000000001</c:v>
              </c:pt>
              <c:pt idx="38">
                <c:v>-5.1950000000000003</c:v>
              </c:pt>
              <c:pt idx="39">
                <c:v>-4.7859999999999996</c:v>
              </c:pt>
              <c:pt idx="40">
                <c:v>-5.5030000000000001</c:v>
              </c:pt>
              <c:pt idx="41">
                <c:v>-5.8380000000000001</c:v>
              </c:pt>
              <c:pt idx="42">
                <c:v>-6.7839999999999998</c:v>
              </c:pt>
              <c:pt idx="43">
                <c:v>-8.1050000000000004</c:v>
              </c:pt>
              <c:pt idx="44">
                <c:v>-9.2620000000000005</c:v>
              </c:pt>
              <c:pt idx="45">
                <c:v>-9.58</c:v>
              </c:pt>
              <c:pt idx="46">
                <c:v>-9.5259999999999998</c:v>
              </c:pt>
              <c:pt idx="47">
                <c:v>-9.423</c:v>
              </c:pt>
              <c:pt idx="48">
                <c:v>-9.3130000000000006</c:v>
              </c:pt>
              <c:pt idx="49">
                <c:v>-9.2289999999999992</c:v>
              </c:pt>
              <c:pt idx="50">
                <c:v>-9.173</c:v>
              </c:pt>
              <c:pt idx="51">
                <c:v>-9.125</c:v>
              </c:pt>
              <c:pt idx="52">
                <c:v>-9.1</c:v>
              </c:pt>
              <c:pt idx="53">
                <c:v>-9.0779999999999994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39-486C-BC04-41E48E99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54943"/>
        <c:axId val="994044127"/>
      </c:scatterChart>
      <c:valAx>
        <c:axId val="9940549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44127"/>
        <c:crosses val="autoZero"/>
        <c:crossBetween val="midCat"/>
      </c:valAx>
      <c:valAx>
        <c:axId val="99404412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549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1.222</c:v>
              </c:pt>
              <c:pt idx="1">
                <c:v>1.23</c:v>
              </c:pt>
              <c:pt idx="2">
                <c:v>1.2390000000000001</c:v>
              </c:pt>
              <c:pt idx="3">
                <c:v>1.23</c:v>
              </c:pt>
              <c:pt idx="4">
                <c:v>1.2270000000000001</c:v>
              </c:pt>
              <c:pt idx="5">
                <c:v>1.2270000000000001</c:v>
              </c:pt>
              <c:pt idx="6">
                <c:v>1.2270000000000001</c:v>
              </c:pt>
              <c:pt idx="7">
                <c:v>1.2270000000000001</c:v>
              </c:pt>
              <c:pt idx="8">
                <c:v>1.226</c:v>
              </c:pt>
              <c:pt idx="9">
                <c:v>1.226</c:v>
              </c:pt>
              <c:pt idx="10">
                <c:v>1.2250000000000001</c:v>
              </c:pt>
              <c:pt idx="11">
                <c:v>1.2250000000000001</c:v>
              </c:pt>
              <c:pt idx="12">
                <c:v>1.2250000000000001</c:v>
              </c:pt>
              <c:pt idx="13">
                <c:v>1.2230000000000001</c:v>
              </c:pt>
              <c:pt idx="14">
                <c:v>1.2230000000000001</c:v>
              </c:pt>
              <c:pt idx="15">
                <c:v>1.222</c:v>
              </c:pt>
              <c:pt idx="16">
                <c:v>1.22</c:v>
              </c:pt>
              <c:pt idx="17">
                <c:v>1.2190000000000001</c:v>
              </c:pt>
              <c:pt idx="18">
                <c:v>1.218</c:v>
              </c:pt>
              <c:pt idx="19">
                <c:v>1.216</c:v>
              </c:pt>
              <c:pt idx="20">
                <c:v>1.214</c:v>
              </c:pt>
              <c:pt idx="21">
                <c:v>1.212</c:v>
              </c:pt>
              <c:pt idx="22">
                <c:v>1.2090000000000001</c:v>
              </c:pt>
              <c:pt idx="23">
                <c:v>1.206</c:v>
              </c:pt>
              <c:pt idx="24">
                <c:v>1.202</c:v>
              </c:pt>
              <c:pt idx="25">
                <c:v>1.198</c:v>
              </c:pt>
              <c:pt idx="26">
                <c:v>1.1930000000000001</c:v>
              </c:pt>
              <c:pt idx="27">
                <c:v>1.1870000000000001</c:v>
              </c:pt>
              <c:pt idx="28">
                <c:v>1.18</c:v>
              </c:pt>
              <c:pt idx="29">
                <c:v>1.171</c:v>
              </c:pt>
              <c:pt idx="30">
                <c:v>1.161</c:v>
              </c:pt>
              <c:pt idx="31">
                <c:v>1.147</c:v>
              </c:pt>
              <c:pt idx="32">
                <c:v>1.1299999999999999</c:v>
              </c:pt>
              <c:pt idx="33">
                <c:v>1.1080000000000001</c:v>
              </c:pt>
              <c:pt idx="34">
                <c:v>1.08</c:v>
              </c:pt>
              <c:pt idx="35">
                <c:v>1.038</c:v>
              </c:pt>
              <c:pt idx="36">
                <c:v>0.97770000000000001</c:v>
              </c:pt>
              <c:pt idx="37">
                <c:v>0.89170000000000005</c:v>
              </c:pt>
              <c:pt idx="38">
                <c:v>0.77729999999999999</c:v>
              </c:pt>
              <c:pt idx="39">
                <c:v>0.5081</c:v>
              </c:pt>
              <c:pt idx="40">
                <c:v>0.31859999999999999</c:v>
              </c:pt>
              <c:pt idx="41">
                <c:v>0.23280000000000001</c:v>
              </c:pt>
              <c:pt idx="42">
                <c:v>0.1598</c:v>
              </c:pt>
              <c:pt idx="43">
                <c:v>0.107</c:v>
              </c:pt>
              <c:pt idx="44">
                <c:v>6.6070000000000004E-2</c:v>
              </c:pt>
              <c:pt idx="45">
                <c:v>4.07E-2</c:v>
              </c:pt>
              <c:pt idx="46">
                <c:v>2.4740000000000002E-2</c:v>
              </c:pt>
              <c:pt idx="47">
                <c:v>1.592E-2</c:v>
              </c:pt>
              <c:pt idx="48">
                <c:v>1.025E-2</c:v>
              </c:pt>
              <c:pt idx="49">
                <c:v>7.2329999999999998E-3</c:v>
              </c:pt>
              <c:pt idx="50">
                <c:v>5.0270000000000002E-3</c:v>
              </c:pt>
              <c:pt idx="51">
                <c:v>3.9820000000000003E-3</c:v>
              </c:pt>
              <c:pt idx="52">
                <c:v>2.9320000000000001E-3</c:v>
              </c:pt>
              <c:pt idx="53">
                <c:v>2.3080000000000002E-3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06-4266-8EEE-101671647249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2.214</c:v>
              </c:pt>
              <c:pt idx="1">
                <c:v>2.2189999999999999</c:v>
              </c:pt>
              <c:pt idx="2">
                <c:v>2.2250000000000001</c:v>
              </c:pt>
              <c:pt idx="3">
                <c:v>2.2210000000000001</c:v>
              </c:pt>
              <c:pt idx="4">
                <c:v>2.218</c:v>
              </c:pt>
              <c:pt idx="5">
                <c:v>2.2170000000000001</c:v>
              </c:pt>
              <c:pt idx="6">
                <c:v>2.2170000000000001</c:v>
              </c:pt>
              <c:pt idx="7">
                <c:v>2.2160000000000002</c:v>
              </c:pt>
              <c:pt idx="8">
                <c:v>2.2149999999999999</c:v>
              </c:pt>
              <c:pt idx="9">
                <c:v>2.2130000000000001</c:v>
              </c:pt>
              <c:pt idx="10">
                <c:v>2.2109999999999999</c:v>
              </c:pt>
              <c:pt idx="11">
                <c:v>2.2090000000000001</c:v>
              </c:pt>
              <c:pt idx="12">
                <c:v>2.2069999999999999</c:v>
              </c:pt>
              <c:pt idx="13">
                <c:v>2.2040000000000002</c:v>
              </c:pt>
              <c:pt idx="14">
                <c:v>2.2010000000000001</c:v>
              </c:pt>
              <c:pt idx="15">
                <c:v>2.1970000000000001</c:v>
              </c:pt>
              <c:pt idx="16">
                <c:v>2.1930000000000001</c:v>
              </c:pt>
              <c:pt idx="17">
                <c:v>2.1890000000000001</c:v>
              </c:pt>
              <c:pt idx="18">
                <c:v>2.1840000000000002</c:v>
              </c:pt>
              <c:pt idx="19">
                <c:v>2.1779999999999999</c:v>
              </c:pt>
              <c:pt idx="20">
                <c:v>2.1720000000000002</c:v>
              </c:pt>
              <c:pt idx="21">
                <c:v>2.165</c:v>
              </c:pt>
              <c:pt idx="22">
                <c:v>2.157</c:v>
              </c:pt>
              <c:pt idx="23">
                <c:v>2.149</c:v>
              </c:pt>
              <c:pt idx="24">
                <c:v>2.1389999999999998</c:v>
              </c:pt>
              <c:pt idx="25">
                <c:v>2.129</c:v>
              </c:pt>
              <c:pt idx="26">
                <c:v>2.1179999999999999</c:v>
              </c:pt>
              <c:pt idx="27">
                <c:v>2.1059999999999999</c:v>
              </c:pt>
              <c:pt idx="28">
                <c:v>2.0920000000000001</c:v>
              </c:pt>
              <c:pt idx="29">
                <c:v>2.0779999999999998</c:v>
              </c:pt>
              <c:pt idx="30">
                <c:v>2.0619999999999998</c:v>
              </c:pt>
              <c:pt idx="31">
                <c:v>2.0449999999999999</c:v>
              </c:pt>
              <c:pt idx="32">
                <c:v>2.0259999999999998</c:v>
              </c:pt>
              <c:pt idx="33">
                <c:v>2.004</c:v>
              </c:pt>
              <c:pt idx="34">
                <c:v>1.976</c:v>
              </c:pt>
              <c:pt idx="35">
                <c:v>1.9379999999999999</c:v>
              </c:pt>
              <c:pt idx="36">
                <c:v>1.879</c:v>
              </c:pt>
              <c:pt idx="37">
                <c:v>1.77</c:v>
              </c:pt>
              <c:pt idx="38">
                <c:v>1.4970000000000001</c:v>
              </c:pt>
              <c:pt idx="39">
                <c:v>1.069</c:v>
              </c:pt>
              <c:pt idx="40">
                <c:v>0.72009999999999996</c:v>
              </c:pt>
              <c:pt idx="41">
                <c:v>0.67130000000000001</c:v>
              </c:pt>
              <c:pt idx="42">
                <c:v>0.4889</c:v>
              </c:pt>
              <c:pt idx="43">
                <c:v>0.33050000000000002</c:v>
              </c:pt>
              <c:pt idx="44">
                <c:v>0.18410000000000001</c:v>
              </c:pt>
              <c:pt idx="45">
                <c:v>9.9150000000000002E-2</c:v>
              </c:pt>
              <c:pt idx="46">
                <c:v>4.8669999999999998E-2</c:v>
              </c:pt>
              <c:pt idx="47">
                <c:v>2.7220000000000001E-2</c:v>
              </c:pt>
              <c:pt idx="48">
                <c:v>1.6420000000000001E-2</c:v>
              </c:pt>
              <c:pt idx="49">
                <c:v>1.047E-2</c:v>
              </c:pt>
              <c:pt idx="50">
                <c:v>7.2240000000000004E-3</c:v>
              </c:pt>
              <c:pt idx="51">
                <c:v>5.1110000000000001E-3</c:v>
              </c:pt>
              <c:pt idx="52">
                <c:v>3.9810000000000002E-3</c:v>
              </c:pt>
              <c:pt idx="53">
                <c:v>2.6480000000000002E-3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06-4266-8EEE-10167164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76239"/>
        <c:axId val="1038477071"/>
      </c:scatterChart>
      <c:valAx>
        <c:axId val="10384762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7071"/>
        <c:crosses val="autoZero"/>
        <c:crossBetween val="midCat"/>
      </c:valAx>
      <c:valAx>
        <c:axId val="1038477071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62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1.6539999999999899</c:v>
              </c:pt>
              <c:pt idx="1">
                <c:v>1.619</c:v>
              </c:pt>
              <c:pt idx="2">
                <c:v>1.7190000000000001</c:v>
              </c:pt>
              <c:pt idx="3">
                <c:v>1.6379999999999899</c:v>
              </c:pt>
              <c:pt idx="4">
                <c:v>1.649</c:v>
              </c:pt>
              <c:pt idx="5">
                <c:v>1.6259999999999899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1.5589999999999899</c:v>
              </c:pt>
              <c:pt idx="14">
                <c:v>1.548</c:v>
              </c:pt>
              <c:pt idx="15">
                <c:v>1.5369999999999899</c:v>
              </c:pt>
              <c:pt idx="16">
                <c:v>1.5249999999999899</c:v>
              </c:pt>
              <c:pt idx="17">
                <c:v>1.5129999999999899</c:v>
              </c:pt>
              <c:pt idx="18">
                <c:v>1.5009999999999899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1.4279999999999899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1.3069999999999899</c:v>
              </c:pt>
              <c:pt idx="30">
                <c:v>1.2769999999999899</c:v>
              </c:pt>
              <c:pt idx="31">
                <c:v>1.248</c:v>
              </c:pt>
              <c:pt idx="32">
                <c:v>1.208</c:v>
              </c:pt>
              <c:pt idx="33">
                <c:v>1.1679999999999899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0.84299999999999897</c:v>
              </c:pt>
              <c:pt idx="38">
                <c:v>0.47749999999999898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0.14599999999999899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1.36</c:v>
              </c:pt>
              <c:pt idx="1">
                <c:v>1.3340000000000001</c:v>
              </c:pt>
              <c:pt idx="2">
                <c:v>1.4119999999999899</c:v>
              </c:pt>
              <c:pt idx="3">
                <c:v>1.357</c:v>
              </c:pt>
              <c:pt idx="4">
                <c:v>1.353</c:v>
              </c:pt>
              <c:pt idx="5">
                <c:v>1.339</c:v>
              </c:pt>
              <c:pt idx="6">
                <c:v>1.3340000000000001</c:v>
              </c:pt>
              <c:pt idx="7">
                <c:v>1.3260000000000001</c:v>
              </c:pt>
              <c:pt idx="8">
                <c:v>1.319</c:v>
              </c:pt>
              <c:pt idx="9">
                <c:v>1.31099999999999</c:v>
              </c:pt>
              <c:pt idx="10">
                <c:v>1.304</c:v>
              </c:pt>
              <c:pt idx="11">
                <c:v>1.296</c:v>
              </c:pt>
              <c:pt idx="12">
                <c:v>1.2869999999999899</c:v>
              </c:pt>
              <c:pt idx="13">
                <c:v>1.2789999999999899</c:v>
              </c:pt>
              <c:pt idx="14">
                <c:v>1.2689999999999899</c:v>
              </c:pt>
              <c:pt idx="15">
                <c:v>1.26</c:v>
              </c:pt>
              <c:pt idx="16">
                <c:v>1.2490000000000001</c:v>
              </c:pt>
              <c:pt idx="17">
                <c:v>1.2390000000000001</c:v>
              </c:pt>
              <c:pt idx="18">
                <c:v>1.228</c:v>
              </c:pt>
              <c:pt idx="19">
                <c:v>1.216</c:v>
              </c:pt>
              <c:pt idx="20">
                <c:v>1.2030000000000001</c:v>
              </c:pt>
              <c:pt idx="21">
                <c:v>1.1910000000000001</c:v>
              </c:pt>
              <c:pt idx="22">
                <c:v>1.1739999999999899</c:v>
              </c:pt>
              <c:pt idx="23">
                <c:v>1.163</c:v>
              </c:pt>
              <c:pt idx="24">
                <c:v>1.1479999999999899</c:v>
              </c:pt>
              <c:pt idx="25">
                <c:v>1.1319999999999899</c:v>
              </c:pt>
              <c:pt idx="26">
                <c:v>1.1140000000000001</c:v>
              </c:pt>
              <c:pt idx="27">
                <c:v>1.0960000000000001</c:v>
              </c:pt>
              <c:pt idx="28">
                <c:v>1.075</c:v>
              </c:pt>
              <c:pt idx="29">
                <c:v>1.0529999999999899</c:v>
              </c:pt>
              <c:pt idx="30">
                <c:v>1.026</c:v>
              </c:pt>
              <c:pt idx="31">
                <c:v>0.99909999999999899</c:v>
              </c:pt>
              <c:pt idx="32">
                <c:v>0.96179999999999899</c:v>
              </c:pt>
              <c:pt idx="33">
                <c:v>0.92559999999999898</c:v>
              </c:pt>
              <c:pt idx="34">
                <c:v>0.86970000000000003</c:v>
              </c:pt>
              <c:pt idx="35">
                <c:v>0.81920000000000004</c:v>
              </c:pt>
              <c:pt idx="36">
                <c:v>0.72419999999999896</c:v>
              </c:pt>
              <c:pt idx="37">
                <c:v>0.64829999999999899</c:v>
              </c:pt>
              <c:pt idx="38">
                <c:v>0.35320000000000001</c:v>
              </c:pt>
              <c:pt idx="39">
                <c:v>0.22470000000000001</c:v>
              </c:pt>
              <c:pt idx="40">
                <c:v>0.1729</c:v>
              </c:pt>
              <c:pt idx="41">
                <c:v>0.12509999999999899</c:v>
              </c:pt>
              <c:pt idx="42">
                <c:v>9.078E-2</c:v>
              </c:pt>
              <c:pt idx="43">
                <c:v>6.4890000000000003E-2</c:v>
              </c:pt>
              <c:pt idx="44">
                <c:v>4.4970000000000003E-2</c:v>
              </c:pt>
              <c:pt idx="45">
                <c:v>3.0259999999999902E-2</c:v>
              </c:pt>
              <c:pt idx="46">
                <c:v>2.0070000000000001E-2</c:v>
              </c:pt>
              <c:pt idx="47">
                <c:v>1.295E-2</c:v>
              </c:pt>
              <c:pt idx="48">
                <c:v>8.3119999999999895E-3</c:v>
              </c:pt>
              <c:pt idx="49">
                <c:v>5.1159999999999903E-3</c:v>
              </c:pt>
              <c:pt idx="50">
                <c:v>3.137E-3</c:v>
              </c:pt>
              <c:pt idx="51">
                <c:v>1.743E-3</c:v>
              </c:pt>
              <c:pt idx="52">
                <c:v>9.8029999999999905E-4</c:v>
              </c:pt>
              <c:pt idx="53">
                <c:v>4.6319999999999901E-4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1.224</c:v>
              </c:pt>
              <c:pt idx="1">
                <c:v>1.2050000000000001</c:v>
              </c:pt>
              <c:pt idx="2">
                <c:v>1.2649999999999899</c:v>
              </c:pt>
              <c:pt idx="3">
                <c:v>1.2330000000000001</c:v>
              </c:pt>
              <c:pt idx="4">
                <c:v>1.2170000000000001</c:v>
              </c:pt>
              <c:pt idx="5">
                <c:v>1.2090000000000001</c:v>
              </c:pt>
              <c:pt idx="6">
                <c:v>1.2030000000000001</c:v>
              </c:pt>
              <c:pt idx="7">
                <c:v>1.1950000000000001</c:v>
              </c:pt>
              <c:pt idx="8">
                <c:v>1.19</c:v>
              </c:pt>
              <c:pt idx="9">
                <c:v>1.1830000000000001</c:v>
              </c:pt>
              <c:pt idx="10">
                <c:v>1.1759999999999899</c:v>
              </c:pt>
              <c:pt idx="11">
                <c:v>1.1679999999999899</c:v>
              </c:pt>
              <c:pt idx="12">
                <c:v>1.161</c:v>
              </c:pt>
              <c:pt idx="13">
                <c:v>1.1519999999999899</c:v>
              </c:pt>
              <c:pt idx="14">
                <c:v>1.147</c:v>
              </c:pt>
              <c:pt idx="15">
                <c:v>1.135</c:v>
              </c:pt>
              <c:pt idx="16">
                <c:v>1.1259999999999899</c:v>
              </c:pt>
              <c:pt idx="17">
                <c:v>1.1160000000000001</c:v>
              </c:pt>
              <c:pt idx="18">
                <c:v>1.105</c:v>
              </c:pt>
              <c:pt idx="19">
                <c:v>1.0940000000000001</c:v>
              </c:pt>
              <c:pt idx="20">
                <c:v>1.0820000000000001</c:v>
              </c:pt>
              <c:pt idx="21">
                <c:v>1.07</c:v>
              </c:pt>
              <c:pt idx="22">
                <c:v>1.0569999999999899</c:v>
              </c:pt>
              <c:pt idx="23">
                <c:v>1.044</c:v>
              </c:pt>
              <c:pt idx="24">
                <c:v>1.028</c:v>
              </c:pt>
              <c:pt idx="25">
                <c:v>1.0129999999999899</c:v>
              </c:pt>
              <c:pt idx="26">
                <c:v>0.99529999999999896</c:v>
              </c:pt>
              <c:pt idx="27">
                <c:v>0.97740000000000005</c:v>
              </c:pt>
              <c:pt idx="28">
                <c:v>0.95569999999999899</c:v>
              </c:pt>
              <c:pt idx="29">
                <c:v>0.93410000000000004</c:v>
              </c:pt>
              <c:pt idx="30">
                <c:v>0.90659999999999896</c:v>
              </c:pt>
              <c:pt idx="31">
                <c:v>0.87949999999999895</c:v>
              </c:pt>
              <c:pt idx="32">
                <c:v>0.84240000000000004</c:v>
              </c:pt>
              <c:pt idx="33">
                <c:v>0.80710000000000004</c:v>
              </c:pt>
              <c:pt idx="34">
                <c:v>0.75390000000000001</c:v>
              </c:pt>
              <c:pt idx="35">
                <c:v>0.70569999999999899</c:v>
              </c:pt>
              <c:pt idx="36">
                <c:v>0.61780000000000002</c:v>
              </c:pt>
              <c:pt idx="37">
                <c:v>0.54430000000000001</c:v>
              </c:pt>
              <c:pt idx="38">
                <c:v>0.29420000000000002</c:v>
              </c:pt>
              <c:pt idx="39">
                <c:v>0.18920000000000001</c:v>
              </c:pt>
              <c:pt idx="40">
                <c:v>0.14380000000000001</c:v>
              </c:pt>
              <c:pt idx="41">
                <c:v>0.1045</c:v>
              </c:pt>
              <c:pt idx="42">
                <c:v>7.7960000000000002E-2</c:v>
              </c:pt>
              <c:pt idx="43">
                <c:v>5.8430000000000003E-2</c:v>
              </c:pt>
              <c:pt idx="44">
                <c:v>4.265E-2</c:v>
              </c:pt>
              <c:pt idx="45">
                <c:v>3.0450000000000001E-2</c:v>
              </c:pt>
              <c:pt idx="46">
                <c:v>2.103E-2</c:v>
              </c:pt>
              <c:pt idx="47">
                <c:v>1.3950000000000001E-2</c:v>
              </c:pt>
              <c:pt idx="48">
                <c:v>8.8819999999999906E-3</c:v>
              </c:pt>
              <c:pt idx="49">
                <c:v>5.2259999999999902E-3</c:v>
              </c:pt>
              <c:pt idx="50">
                <c:v>2.7850000000000001E-3</c:v>
              </c:pt>
              <c:pt idx="51">
                <c:v>1.10399999999999E-3</c:v>
              </c:pt>
              <c:pt idx="52">
                <c:v>1.896E-4</c:v>
              </c:pt>
              <c:pt idx="53">
                <c:v>-1.036E-4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0.79569999999999796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0.79649999999999799</c:v>
              </c:pt>
              <c:pt idx="6">
                <c:v>0.79569999999999796</c:v>
              </c:pt>
              <c:pt idx="7">
                <c:v>0.79469999999999796</c:v>
              </c:pt>
              <c:pt idx="8">
                <c:v>0.79359999999999797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0.78939999999999799</c:v>
              </c:pt>
              <c:pt idx="12">
                <c:v>0.78779999999999795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0.78169999999999795</c:v>
              </c:pt>
              <c:pt idx="16">
                <c:v>0.77939999999999798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0.76449999999999796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0.75249999999999795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0.73709999999999798</c:v>
              </c:pt>
              <c:pt idx="28">
                <c:v>0.73099999999999798</c:v>
              </c:pt>
              <c:pt idx="29">
                <c:v>0.72399999999999798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0.66969999999999796</c:v>
              </c:pt>
              <c:pt idx="35">
                <c:v>0.64739999999999798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0.18759999999999799</c:v>
              </c:pt>
              <c:pt idx="41">
                <c:v>0.13589999999999799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3.3809999999999799E-3</c:v>
              </c:pt>
              <c:pt idx="50">
                <c:v>2.1389999999999799E-3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0.52</c:v>
              </c:pt>
              <c:pt idx="1">
                <c:v>0.5212</c:v>
              </c:pt>
              <c:pt idx="2">
                <c:v>0.52310000000000001</c:v>
              </c:pt>
              <c:pt idx="3">
                <c:v>0.52180000000000004</c:v>
              </c:pt>
              <c:pt idx="4">
                <c:v>0.52159999999999795</c:v>
              </c:pt>
              <c:pt idx="5">
                <c:v>0.52149999999999797</c:v>
              </c:pt>
              <c:pt idx="6">
                <c:v>0.5212</c:v>
              </c:pt>
              <c:pt idx="7">
                <c:v>0.52070000000000005</c:v>
              </c:pt>
              <c:pt idx="8">
                <c:v>0.52</c:v>
              </c:pt>
              <c:pt idx="9">
                <c:v>0.519199999999999</c:v>
              </c:pt>
              <c:pt idx="10">
                <c:v>0.518199999999998</c:v>
              </c:pt>
              <c:pt idx="11">
                <c:v>0.5171</c:v>
              </c:pt>
              <c:pt idx="12">
                <c:v>0.51580000000000004</c:v>
              </c:pt>
              <c:pt idx="13">
                <c:v>0.51439999999999797</c:v>
              </c:pt>
              <c:pt idx="14">
                <c:v>0.51280000000000003</c:v>
              </c:pt>
              <c:pt idx="15">
                <c:v>0.51100000000000001</c:v>
              </c:pt>
              <c:pt idx="16">
                <c:v>0.5091</c:v>
              </c:pt>
              <c:pt idx="17">
                <c:v>0.50700000000000001</c:v>
              </c:pt>
              <c:pt idx="18">
                <c:v>0.50480000000000003</c:v>
              </c:pt>
              <c:pt idx="19">
                <c:v>0.50229999999999797</c:v>
              </c:pt>
              <c:pt idx="20">
                <c:v>0.49959999999999799</c:v>
              </c:pt>
              <c:pt idx="21">
                <c:v>0.49669999999999798</c:v>
              </c:pt>
              <c:pt idx="22">
                <c:v>0.49359999999999798</c:v>
              </c:pt>
              <c:pt idx="23">
                <c:v>0.49020000000000002</c:v>
              </c:pt>
              <c:pt idx="24">
                <c:v>0.48659999999999798</c:v>
              </c:pt>
              <c:pt idx="25">
                <c:v>0.48270000000000002</c:v>
              </c:pt>
              <c:pt idx="26">
                <c:v>0.47849999999999798</c:v>
              </c:pt>
              <c:pt idx="27">
                <c:v>0.4738</c:v>
              </c:pt>
              <c:pt idx="28">
                <c:v>0.46889999999999799</c:v>
              </c:pt>
              <c:pt idx="29">
                <c:v>0.46329999999999799</c:v>
              </c:pt>
              <c:pt idx="30">
                <c:v>0.45739999999999797</c:v>
              </c:pt>
              <c:pt idx="31">
                <c:v>0.45040000000000002</c:v>
              </c:pt>
              <c:pt idx="32">
                <c:v>0.44280000000000003</c:v>
              </c:pt>
              <c:pt idx="33">
                <c:v>0.43309999999999799</c:v>
              </c:pt>
              <c:pt idx="34">
                <c:v>0.42249999999999799</c:v>
              </c:pt>
              <c:pt idx="35">
                <c:v>0.40749999999999797</c:v>
              </c:pt>
              <c:pt idx="36">
                <c:v>0.38619999999999799</c:v>
              </c:pt>
              <c:pt idx="37">
                <c:v>0.35820000000000002</c:v>
              </c:pt>
              <c:pt idx="38">
                <c:v>0.3226</c:v>
              </c:pt>
              <c:pt idx="39">
                <c:v>0.2195</c:v>
              </c:pt>
              <c:pt idx="40">
                <c:v>0.14330000000000001</c:v>
              </c:pt>
              <c:pt idx="41">
                <c:v>0.10970000000000001</c:v>
              </c:pt>
              <c:pt idx="42">
                <c:v>7.8820000000000001E-2</c:v>
              </c:pt>
              <c:pt idx="43">
                <c:v>5.7430000000000002E-2</c:v>
              </c:pt>
              <c:pt idx="44">
                <c:v>3.90799999999999E-2</c:v>
              </c:pt>
              <c:pt idx="45">
                <c:v>2.6370000000000001E-2</c:v>
              </c:pt>
              <c:pt idx="46">
                <c:v>1.6930000000000001E-2</c:v>
              </c:pt>
              <c:pt idx="47">
                <c:v>1.09599999999999E-2</c:v>
              </c:pt>
              <c:pt idx="48">
                <c:v>6.7879999999999902E-3</c:v>
              </c:pt>
              <c:pt idx="49">
                <c:v>4.32299999999999E-3</c:v>
              </c:pt>
              <c:pt idx="50">
                <c:v>2.5460000000000001E-3</c:v>
              </c:pt>
              <c:pt idx="51">
                <c:v>1.635E-3</c:v>
              </c:pt>
              <c:pt idx="52">
                <c:v>9.5969999999999801E-4</c:v>
              </c:pt>
              <c:pt idx="53">
                <c:v>9.4300000000000004E-4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0.37969999999999898</c:v>
              </c:pt>
              <c:pt idx="1">
                <c:v>0.38009999999999899</c:v>
              </c:pt>
              <c:pt idx="2">
                <c:v>0.38140000000000002</c:v>
              </c:pt>
              <c:pt idx="3">
                <c:v>0.38100000000000001</c:v>
              </c:pt>
              <c:pt idx="4">
                <c:v>0.38140000000000002</c:v>
              </c:pt>
              <c:pt idx="5">
                <c:v>0.381599999999999</c:v>
              </c:pt>
              <c:pt idx="6">
                <c:v>0.381599999999999</c:v>
              </c:pt>
              <c:pt idx="7">
                <c:v>0.38129999999999897</c:v>
              </c:pt>
              <c:pt idx="8">
                <c:v>0.38090000000000002</c:v>
              </c:pt>
              <c:pt idx="9">
                <c:v>0.38019999999999898</c:v>
              </c:pt>
              <c:pt idx="10">
                <c:v>0.37940000000000002</c:v>
              </c:pt>
              <c:pt idx="11">
                <c:v>0.3785</c:v>
              </c:pt>
              <c:pt idx="12">
                <c:v>0.37740000000000001</c:v>
              </c:pt>
              <c:pt idx="13">
                <c:v>0.37609999999999899</c:v>
              </c:pt>
              <c:pt idx="14">
                <c:v>0.37469999999999898</c:v>
              </c:pt>
              <c:pt idx="15">
                <c:v>0.37319999999999898</c:v>
              </c:pt>
              <c:pt idx="16">
                <c:v>0.3715</c:v>
              </c:pt>
              <c:pt idx="17">
                <c:v>0.36959999999999898</c:v>
              </c:pt>
              <c:pt idx="18">
                <c:v>0.36759999999999898</c:v>
              </c:pt>
              <c:pt idx="19">
                <c:v>0.3654</c:v>
              </c:pt>
              <c:pt idx="20">
                <c:v>0.36309999999999898</c:v>
              </c:pt>
              <c:pt idx="21">
                <c:v>0.36049999999999899</c:v>
              </c:pt>
              <c:pt idx="22">
                <c:v>0.35780000000000001</c:v>
              </c:pt>
              <c:pt idx="23">
                <c:v>0.35489999999999899</c:v>
              </c:pt>
              <c:pt idx="24">
                <c:v>0.3518</c:v>
              </c:pt>
              <c:pt idx="25">
                <c:v>0.34849999999999898</c:v>
              </c:pt>
              <c:pt idx="26">
                <c:v>0.34499999999999897</c:v>
              </c:pt>
              <c:pt idx="27">
                <c:v>0.3412</c:v>
              </c:pt>
              <c:pt idx="28">
                <c:v>0.33710000000000001</c:v>
              </c:pt>
              <c:pt idx="29">
                <c:v>0.33239999999999897</c:v>
              </c:pt>
              <c:pt idx="30">
                <c:v>0.32740000000000002</c:v>
              </c:pt>
              <c:pt idx="31">
                <c:v>0.3216</c:v>
              </c:pt>
              <c:pt idx="32">
                <c:v>0.31540000000000001</c:v>
              </c:pt>
              <c:pt idx="33">
                <c:v>0.30769999999999897</c:v>
              </c:pt>
              <c:pt idx="34">
                <c:v>0.29920000000000002</c:v>
              </c:pt>
              <c:pt idx="35">
                <c:v>0.28810000000000002</c:v>
              </c:pt>
              <c:pt idx="36">
                <c:v>0.2727</c:v>
              </c:pt>
              <c:pt idx="37">
                <c:v>0.25330000000000003</c:v>
              </c:pt>
              <c:pt idx="38">
                <c:v>0.23130000000000001</c:v>
              </c:pt>
              <c:pt idx="39">
                <c:v>0.16520000000000001</c:v>
              </c:pt>
              <c:pt idx="40">
                <c:v>0.1133</c:v>
              </c:pt>
              <c:pt idx="41">
                <c:v>8.7160000000000001E-2</c:v>
              </c:pt>
              <c:pt idx="42">
                <c:v>6.4350000000000004E-2</c:v>
              </c:pt>
              <c:pt idx="43">
                <c:v>4.9299999999999899E-2</c:v>
              </c:pt>
              <c:pt idx="44">
                <c:v>3.5720000000000002E-2</c:v>
              </c:pt>
              <c:pt idx="45">
                <c:v>2.5739999999999898E-2</c:v>
              </c:pt>
              <c:pt idx="46">
                <c:v>1.7479999999999898E-2</c:v>
              </c:pt>
              <c:pt idx="47">
                <c:v>1.1690000000000001E-2</c:v>
              </c:pt>
              <c:pt idx="48">
                <c:v>7.2830000000000004E-3</c:v>
              </c:pt>
              <c:pt idx="49">
                <c:v>4.4330000000000003E-3</c:v>
              </c:pt>
              <c:pt idx="50">
                <c:v>2.3219999999999899E-3</c:v>
              </c:pt>
              <c:pt idx="51">
                <c:v>1.1509999999999899E-3</c:v>
              </c:pt>
              <c:pt idx="52">
                <c:v>3.8000000000000002E-4</c:v>
              </c:pt>
              <c:pt idx="53">
                <c:v>4.9249999999999901E-4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Título</a:t>
                </a:r>
                <a:endParaRPr lang="pt-B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-0.99990000000000001</c:v>
              </c:pt>
              <c:pt idx="1">
                <c:v>-0.94010000000000005</c:v>
              </c:pt>
              <c:pt idx="2">
                <c:v>-0.99329999999999996</c:v>
              </c:pt>
              <c:pt idx="3">
                <c:v>-0.92400000000000004</c:v>
              </c:pt>
              <c:pt idx="4">
                <c:v>-1.034</c:v>
              </c:pt>
              <c:pt idx="5">
                <c:v>-0.98540000000000005</c:v>
              </c:pt>
              <c:pt idx="6">
                <c:v>-0.99239999999999995</c:v>
              </c:pt>
              <c:pt idx="7">
                <c:v>-0.98519999999999996</c:v>
              </c:pt>
              <c:pt idx="8">
                <c:v>-0.98909999999999998</c:v>
              </c:pt>
              <c:pt idx="9">
                <c:v>-0.98529999999999995</c:v>
              </c:pt>
              <c:pt idx="10">
                <c:v>-0.98499999999999999</c:v>
              </c:pt>
              <c:pt idx="11">
                <c:v>-0.98419999999999996</c:v>
              </c:pt>
              <c:pt idx="12">
                <c:v>-0.98460000000000003</c:v>
              </c:pt>
              <c:pt idx="13">
                <c:v>-0.98350000000000004</c:v>
              </c:pt>
              <c:pt idx="14">
                <c:v>-0.9869</c:v>
              </c:pt>
              <c:pt idx="15">
                <c:v>-0.98460000000000003</c:v>
              </c:pt>
              <c:pt idx="16">
                <c:v>-0.98440000000000005</c:v>
              </c:pt>
              <c:pt idx="17">
                <c:v>-0.98309999999999997</c:v>
              </c:pt>
              <c:pt idx="18">
                <c:v>-0.98280000000000001</c:v>
              </c:pt>
              <c:pt idx="19">
                <c:v>-0.98129999999999995</c:v>
              </c:pt>
              <c:pt idx="20">
                <c:v>-0.98070000000000002</c:v>
              </c:pt>
              <c:pt idx="21">
                <c:v>-0.9788</c:v>
              </c:pt>
              <c:pt idx="22">
                <c:v>-0.97770000000000001</c:v>
              </c:pt>
              <c:pt idx="23">
                <c:v>-0.97409999999999997</c:v>
              </c:pt>
              <c:pt idx="24">
                <c:v>-0.97109999999999996</c:v>
              </c:pt>
              <c:pt idx="25">
                <c:v>-0.96509999999999996</c:v>
              </c:pt>
              <c:pt idx="26">
                <c:v>-0.9597</c:v>
              </c:pt>
              <c:pt idx="27">
                <c:v>-0.94950000000000001</c:v>
              </c:pt>
              <c:pt idx="28">
                <c:v>-0.94259999999999999</c:v>
              </c:pt>
              <c:pt idx="29">
                <c:v>-0.92710000000000004</c:v>
              </c:pt>
              <c:pt idx="30">
                <c:v>-0.91810000000000003</c:v>
              </c:pt>
              <c:pt idx="31">
                <c:v>-0.89129999999999998</c:v>
              </c:pt>
              <c:pt idx="32">
                <c:v>-0.88800000000000001</c:v>
              </c:pt>
              <c:pt idx="33">
                <c:v>-0.83660000000000001</c:v>
              </c:pt>
              <c:pt idx="34">
                <c:v>-0.85399999999999998</c:v>
              </c:pt>
              <c:pt idx="35">
                <c:v>-0.74299999999999999</c:v>
              </c:pt>
              <c:pt idx="36">
                <c:v>-0.93420000000000003</c:v>
              </c:pt>
              <c:pt idx="37">
                <c:v>-0.46610000000000001</c:v>
              </c:pt>
              <c:pt idx="38">
                <c:v>-2.0070000000000001</c:v>
              </c:pt>
              <c:pt idx="39">
                <c:v>-5.726</c:v>
              </c:pt>
              <c:pt idx="40">
                <c:v>-9.5939999999999994</c:v>
              </c:pt>
              <c:pt idx="41">
                <c:v>-9.4139999999999997</c:v>
              </c:pt>
              <c:pt idx="42">
                <c:v>-9.3230000000000004</c:v>
              </c:pt>
              <c:pt idx="43">
                <c:v>-9.3870000000000005</c:v>
              </c:pt>
              <c:pt idx="44">
                <c:v>-9.4339999999999993</c:v>
              </c:pt>
              <c:pt idx="45">
                <c:v>-9.3940000000000001</c:v>
              </c:pt>
              <c:pt idx="46">
                <c:v>-9.3190000000000008</c:v>
              </c:pt>
              <c:pt idx="47">
                <c:v>-9.2430000000000003</c:v>
              </c:pt>
              <c:pt idx="48">
                <c:v>-9.1839999999999993</c:v>
              </c:pt>
              <c:pt idx="49">
                <c:v>-9.14</c:v>
              </c:pt>
              <c:pt idx="50">
                <c:v>-9.109</c:v>
              </c:pt>
              <c:pt idx="51">
                <c:v>-9.0869999999999997</c:v>
              </c:pt>
              <c:pt idx="52">
                <c:v>-9.0690000000000008</c:v>
              </c:pt>
              <c:pt idx="53">
                <c:v>-9.06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C4-443C-97D3-20514BFC4652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-1.6240000000000001</c:v>
              </c:pt>
              <c:pt idx="1">
                <c:v>-1.6339999999999999</c:v>
              </c:pt>
              <c:pt idx="2">
                <c:v>-1.641</c:v>
              </c:pt>
              <c:pt idx="3">
                <c:v>-1.617</c:v>
              </c:pt>
              <c:pt idx="4">
                <c:v>-1.633</c:v>
              </c:pt>
              <c:pt idx="5">
                <c:v>-1.6339999999999999</c:v>
              </c:pt>
              <c:pt idx="6">
                <c:v>-1.63</c:v>
              </c:pt>
              <c:pt idx="7">
                <c:v>-1.627</c:v>
              </c:pt>
              <c:pt idx="8">
                <c:v>-1.627</c:v>
              </c:pt>
              <c:pt idx="9">
                <c:v>-1.625</c:v>
              </c:pt>
              <c:pt idx="10">
                <c:v>-1.623</c:v>
              </c:pt>
              <c:pt idx="11">
                <c:v>-1.621</c:v>
              </c:pt>
              <c:pt idx="12">
                <c:v>-1.62</c:v>
              </c:pt>
              <c:pt idx="13">
                <c:v>-1.6160000000000001</c:v>
              </c:pt>
              <c:pt idx="14">
                <c:v>-1.6160000000000001</c:v>
              </c:pt>
              <c:pt idx="15">
                <c:v>-1.6120000000000001</c:v>
              </c:pt>
              <c:pt idx="16">
                <c:v>-1.61</c:v>
              </c:pt>
              <c:pt idx="17">
                <c:v>-1.6060000000000001</c:v>
              </c:pt>
              <c:pt idx="18">
                <c:v>-1.6040000000000001</c:v>
              </c:pt>
              <c:pt idx="19">
                <c:v>-1.599</c:v>
              </c:pt>
              <c:pt idx="20">
                <c:v>-1.5960000000000001</c:v>
              </c:pt>
              <c:pt idx="21">
                <c:v>-1.59</c:v>
              </c:pt>
              <c:pt idx="22">
                <c:v>-1.585</c:v>
              </c:pt>
              <c:pt idx="23">
                <c:v>-1.579</c:v>
              </c:pt>
              <c:pt idx="24">
                <c:v>-1.573</c:v>
              </c:pt>
              <c:pt idx="25">
                <c:v>-1.5649999999999999</c:v>
              </c:pt>
              <c:pt idx="26">
                <c:v>-1.5569999999999999</c:v>
              </c:pt>
              <c:pt idx="27">
                <c:v>-1.548</c:v>
              </c:pt>
              <c:pt idx="28">
                <c:v>-1.5369999999999999</c:v>
              </c:pt>
              <c:pt idx="29">
                <c:v>-1.528</c:v>
              </c:pt>
              <c:pt idx="30">
                <c:v>-1.5109999999999999</c:v>
              </c:pt>
              <c:pt idx="31">
                <c:v>-1.5029999999999999</c:v>
              </c:pt>
              <c:pt idx="32">
                <c:v>-1.478</c:v>
              </c:pt>
              <c:pt idx="33">
                <c:v>-1.468</c:v>
              </c:pt>
              <c:pt idx="34">
                <c:v>-1.4319999999999999</c:v>
              </c:pt>
              <c:pt idx="35">
                <c:v>-1.413</c:v>
              </c:pt>
              <c:pt idx="36">
                <c:v>-1.238</c:v>
              </c:pt>
              <c:pt idx="37">
                <c:v>-1.1859999999999999</c:v>
              </c:pt>
              <c:pt idx="38">
                <c:v>-1.835</c:v>
              </c:pt>
              <c:pt idx="39">
                <c:v>-3.1640000000000001</c:v>
              </c:pt>
              <c:pt idx="40">
                <c:v>-5.2229999999999999</c:v>
              </c:pt>
              <c:pt idx="41">
                <c:v>-5.3620000000000001</c:v>
              </c:pt>
              <c:pt idx="42">
                <c:v>-6.1260000000000003</c:v>
              </c:pt>
              <c:pt idx="43">
                <c:v>-7.5590000000000002</c:v>
              </c:pt>
              <c:pt idx="44">
                <c:v>-9.0920000000000005</c:v>
              </c:pt>
              <c:pt idx="45">
                <c:v>-9.8450000000000006</c:v>
              </c:pt>
              <c:pt idx="46">
                <c:v>-9.7520000000000007</c:v>
              </c:pt>
              <c:pt idx="47">
                <c:v>-9.5340000000000007</c:v>
              </c:pt>
              <c:pt idx="48">
                <c:v>-9.3659999999999997</c:v>
              </c:pt>
              <c:pt idx="49">
                <c:v>-9.2579999999999991</c:v>
              </c:pt>
              <c:pt idx="50">
                <c:v>-9.1929999999999996</c:v>
              </c:pt>
              <c:pt idx="51">
                <c:v>-9.14</c:v>
              </c:pt>
              <c:pt idx="52">
                <c:v>-9.1120000000000001</c:v>
              </c:pt>
              <c:pt idx="53">
                <c:v>-9.0860000000000003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C4-443C-97D3-20514BFC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77903"/>
        <c:axId val="1038481231"/>
      </c:scatterChart>
      <c:valAx>
        <c:axId val="10384779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81231"/>
        <c:crosses val="autoZero"/>
        <c:crossBetween val="midCat"/>
      </c:valAx>
      <c:valAx>
        <c:axId val="103848123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779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0.34770000000000001</c:v>
              </c:pt>
              <c:pt idx="1">
                <c:v>0.34799999999999998</c:v>
              </c:pt>
              <c:pt idx="2">
                <c:v>0.34910000000000002</c:v>
              </c:pt>
              <c:pt idx="3">
                <c:v>0.34860000000000002</c:v>
              </c:pt>
              <c:pt idx="4">
                <c:v>0.34899999999999998</c:v>
              </c:pt>
              <c:pt idx="5">
                <c:v>0.34920000000000001</c:v>
              </c:pt>
              <c:pt idx="6">
                <c:v>0.3493</c:v>
              </c:pt>
              <c:pt idx="7">
                <c:v>0.34920000000000001</c:v>
              </c:pt>
              <c:pt idx="8">
                <c:v>0.34899999999999998</c:v>
              </c:pt>
              <c:pt idx="9">
                <c:v>0.34870000000000001</c:v>
              </c:pt>
              <c:pt idx="10">
                <c:v>0.3483</c:v>
              </c:pt>
              <c:pt idx="11">
                <c:v>0.34770000000000001</c:v>
              </c:pt>
              <c:pt idx="12">
                <c:v>0.34710000000000002</c:v>
              </c:pt>
              <c:pt idx="13">
                <c:v>0.34639999999999999</c:v>
              </c:pt>
              <c:pt idx="14">
                <c:v>0.34560000000000002</c:v>
              </c:pt>
              <c:pt idx="15">
                <c:v>0.34470000000000001</c:v>
              </c:pt>
              <c:pt idx="16">
                <c:v>0.34379999999999999</c:v>
              </c:pt>
              <c:pt idx="17">
                <c:v>0.34279999999999999</c:v>
              </c:pt>
              <c:pt idx="18">
                <c:v>0.3417</c:v>
              </c:pt>
              <c:pt idx="19">
                <c:v>0.34039999999999998</c:v>
              </c:pt>
              <c:pt idx="20">
                <c:v>0.3392</c:v>
              </c:pt>
              <c:pt idx="21">
                <c:v>0.33779999999999999</c:v>
              </c:pt>
              <c:pt idx="22">
                <c:v>0.33629999999999999</c:v>
              </c:pt>
              <c:pt idx="23">
                <c:v>0.33460000000000001</c:v>
              </c:pt>
              <c:pt idx="24">
                <c:v>0.33289999999999997</c:v>
              </c:pt>
              <c:pt idx="25">
                <c:v>0.33079999999999998</c:v>
              </c:pt>
              <c:pt idx="26">
                <c:v>0.32869999999999999</c:v>
              </c:pt>
              <c:pt idx="27">
                <c:v>0.32619999999999999</c:v>
              </c:pt>
              <c:pt idx="28">
                <c:v>0.32350000000000001</c:v>
              </c:pt>
              <c:pt idx="29">
                <c:v>0.32019999999999998</c:v>
              </c:pt>
              <c:pt idx="30">
                <c:v>0.31669999999999998</c:v>
              </c:pt>
              <c:pt idx="31">
                <c:v>0.31219999999999998</c:v>
              </c:pt>
              <c:pt idx="32">
                <c:v>0.30740000000000001</c:v>
              </c:pt>
              <c:pt idx="33">
                <c:v>0.3009</c:v>
              </c:pt>
              <c:pt idx="34">
                <c:v>0.29370000000000002</c:v>
              </c:pt>
              <c:pt idx="35">
                <c:v>0.28370000000000001</c:v>
              </c:pt>
              <c:pt idx="36">
                <c:v>0.26939999999999997</c:v>
              </c:pt>
              <c:pt idx="37">
                <c:v>0.25090000000000001</c:v>
              </c:pt>
              <c:pt idx="38">
                <c:v>0.22919999999999999</c:v>
              </c:pt>
              <c:pt idx="39">
                <c:v>0.1633</c:v>
              </c:pt>
              <c:pt idx="40">
                <c:v>0.1115</c:v>
              </c:pt>
              <c:pt idx="41">
                <c:v>8.5879999999999998E-2</c:v>
              </c:pt>
              <c:pt idx="42">
                <c:v>6.3409999999999994E-2</c:v>
              </c:pt>
              <c:pt idx="43">
                <c:v>4.8579999999999998E-2</c:v>
              </c:pt>
              <c:pt idx="44">
                <c:v>3.5180000000000003E-2</c:v>
              </c:pt>
              <c:pt idx="45">
                <c:v>2.5319999999999999E-2</c:v>
              </c:pt>
              <c:pt idx="46">
                <c:v>1.7149999999999999E-2</c:v>
              </c:pt>
              <c:pt idx="47">
                <c:v>1.1429999999999999E-2</c:v>
              </c:pt>
              <c:pt idx="48">
                <c:v>7.0730000000000003E-3</c:v>
              </c:pt>
              <c:pt idx="49">
                <c:v>4.2620000000000002E-3</c:v>
              </c:pt>
              <c:pt idx="50">
                <c:v>2.1849999999999999E-3</c:v>
              </c:pt>
              <c:pt idx="51">
                <c:v>1.042E-3</c:v>
              </c:pt>
              <c:pt idx="52">
                <c:v>3.0249999999999998E-4</c:v>
              </c:pt>
              <c:pt idx="53">
                <c:v>4.6010000000000002E-4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15-4183-844D-967F8777892B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0.58079999999999998</c:v>
              </c:pt>
              <c:pt idx="1">
                <c:v>0.58120000000000005</c:v>
              </c:pt>
              <c:pt idx="2">
                <c:v>0.58230000000000004</c:v>
              </c:pt>
              <c:pt idx="3">
                <c:v>0.58209999999999995</c:v>
              </c:pt>
              <c:pt idx="4">
                <c:v>0.58250000000000002</c:v>
              </c:pt>
              <c:pt idx="5">
                <c:v>0.58299999999999996</c:v>
              </c:pt>
              <c:pt idx="6">
                <c:v>0.58320000000000005</c:v>
              </c:pt>
              <c:pt idx="7">
                <c:v>0.58330000000000004</c:v>
              </c:pt>
              <c:pt idx="8">
                <c:v>0.58309999999999995</c:v>
              </c:pt>
              <c:pt idx="9">
                <c:v>0.58279999999999998</c:v>
              </c:pt>
              <c:pt idx="10">
                <c:v>0.58230000000000004</c:v>
              </c:pt>
              <c:pt idx="11">
                <c:v>0.58169999999999999</c:v>
              </c:pt>
              <c:pt idx="12">
                <c:v>0.58089999999999997</c:v>
              </c:pt>
              <c:pt idx="13">
                <c:v>0.57989999999999997</c:v>
              </c:pt>
              <c:pt idx="14">
                <c:v>0.57879999999999998</c:v>
              </c:pt>
              <c:pt idx="15">
                <c:v>0.57740000000000002</c:v>
              </c:pt>
              <c:pt idx="16">
                <c:v>0.57589999999999997</c:v>
              </c:pt>
              <c:pt idx="17">
                <c:v>0.57410000000000005</c:v>
              </c:pt>
              <c:pt idx="18">
                <c:v>0.57220000000000004</c:v>
              </c:pt>
              <c:pt idx="19">
                <c:v>0.56989999999999996</c:v>
              </c:pt>
              <c:pt idx="20">
                <c:v>0.56740000000000002</c:v>
              </c:pt>
              <c:pt idx="21">
                <c:v>0.56459999999999999</c:v>
              </c:pt>
              <c:pt idx="22">
                <c:v>0.5615</c:v>
              </c:pt>
              <c:pt idx="23">
                <c:v>0.55789999999999995</c:v>
              </c:pt>
              <c:pt idx="24">
                <c:v>0.55400000000000005</c:v>
              </c:pt>
              <c:pt idx="25">
                <c:v>0.54959999999999998</c:v>
              </c:pt>
              <c:pt idx="26">
                <c:v>0.54479999999999995</c:v>
              </c:pt>
              <c:pt idx="27">
                <c:v>0.53920000000000001</c:v>
              </c:pt>
              <c:pt idx="28">
                <c:v>0.53320000000000001</c:v>
              </c:pt>
              <c:pt idx="29">
                <c:v>0.52639999999999998</c:v>
              </c:pt>
              <c:pt idx="30">
                <c:v>0.51890000000000003</c:v>
              </c:pt>
              <c:pt idx="31">
                <c:v>0.51049999999999995</c:v>
              </c:pt>
              <c:pt idx="32">
                <c:v>0.50149999999999995</c:v>
              </c:pt>
              <c:pt idx="33">
                <c:v>0.4914</c:v>
              </c:pt>
              <c:pt idx="34">
                <c:v>0.48110000000000003</c:v>
              </c:pt>
              <c:pt idx="35">
                <c:v>0.46989999999999998</c:v>
              </c:pt>
              <c:pt idx="36">
                <c:v>0.45689999999999997</c:v>
              </c:pt>
              <c:pt idx="37">
                <c:v>0.44829999999999998</c:v>
              </c:pt>
              <c:pt idx="38">
                <c:v>0.44119999999999998</c:v>
              </c:pt>
              <c:pt idx="39">
                <c:v>0.40529999999999999</c:v>
              </c:pt>
              <c:pt idx="40">
                <c:v>0.36969999999999997</c:v>
              </c:pt>
              <c:pt idx="41">
                <c:v>0.34210000000000002</c:v>
              </c:pt>
              <c:pt idx="42">
                <c:v>0.25840000000000002</c:v>
              </c:pt>
              <c:pt idx="43">
                <c:v>0.19070000000000001</c:v>
              </c:pt>
              <c:pt idx="44">
                <c:v>0.12790000000000001</c:v>
              </c:pt>
              <c:pt idx="45">
                <c:v>8.5860000000000006E-2</c:v>
              </c:pt>
              <c:pt idx="46">
                <c:v>5.5129999999999998E-2</c:v>
              </c:pt>
              <c:pt idx="47">
                <c:v>3.619E-2</c:v>
              </c:pt>
              <c:pt idx="48">
                <c:v>2.3519999999999999E-2</c:v>
              </c:pt>
              <c:pt idx="49">
                <c:v>1.532E-2</c:v>
              </c:pt>
              <c:pt idx="50">
                <c:v>1.014E-2</c:v>
              </c:pt>
              <c:pt idx="51">
                <c:v>6.7669999999999996E-3</c:v>
              </c:pt>
              <c:pt idx="52">
                <c:v>4.836E-3</c:v>
              </c:pt>
              <c:pt idx="53">
                <c:v>3.65E-3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15-4183-844D-967F8777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09647"/>
        <c:axId val="1148210479"/>
      </c:scatterChart>
      <c:valAx>
        <c:axId val="114820964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10479"/>
        <c:crosses val="autoZero"/>
        <c:crossBetween val="midCat"/>
      </c:valAx>
      <c:valAx>
        <c:axId val="1148210479"/>
        <c:scaling>
          <c:orientation val="minMax"/>
          <c:max val="0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0964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-6.8520000000000003</c:v>
              </c:pt>
              <c:pt idx="1">
                <c:v>-6.806</c:v>
              </c:pt>
              <c:pt idx="2">
                <c:v>-6.8449999999999998</c:v>
              </c:pt>
              <c:pt idx="3">
                <c:v>-6.8230000000000004</c:v>
              </c:pt>
              <c:pt idx="4">
                <c:v>-6.8289999999999997</c:v>
              </c:pt>
              <c:pt idx="5">
                <c:v>-6.7919999999999998</c:v>
              </c:pt>
              <c:pt idx="6">
                <c:v>-6.7789999999999999</c:v>
              </c:pt>
              <c:pt idx="7">
                <c:v>-6.7590000000000003</c:v>
              </c:pt>
              <c:pt idx="8">
                <c:v>-6.7460000000000004</c:v>
              </c:pt>
              <c:pt idx="9">
                <c:v>-6.7309999999999999</c:v>
              </c:pt>
              <c:pt idx="10">
                <c:v>-6.72</c:v>
              </c:pt>
              <c:pt idx="11">
                <c:v>-6.7080000000000002</c:v>
              </c:pt>
              <c:pt idx="12">
                <c:v>-6.6970000000000001</c:v>
              </c:pt>
              <c:pt idx="13">
                <c:v>-6.6849999999999996</c:v>
              </c:pt>
              <c:pt idx="14">
                <c:v>-6.6740000000000004</c:v>
              </c:pt>
              <c:pt idx="15">
                <c:v>-6.6609999999999996</c:v>
              </c:pt>
              <c:pt idx="16">
                <c:v>-6.649</c:v>
              </c:pt>
              <c:pt idx="17">
                <c:v>-6.6340000000000003</c:v>
              </c:pt>
              <c:pt idx="18">
                <c:v>-6.62</c:v>
              </c:pt>
              <c:pt idx="19">
                <c:v>-6.6020000000000003</c:v>
              </c:pt>
              <c:pt idx="20">
                <c:v>-6.5860000000000003</c:v>
              </c:pt>
              <c:pt idx="21">
                <c:v>-6.5640000000000001</c:v>
              </c:pt>
              <c:pt idx="22">
                <c:v>-6.5439999999999996</c:v>
              </c:pt>
              <c:pt idx="23">
                <c:v>-6.5149999999999997</c:v>
              </c:pt>
              <c:pt idx="24">
                <c:v>-6.4909999999999997</c:v>
              </c:pt>
              <c:pt idx="25">
                <c:v>-6.4530000000000003</c:v>
              </c:pt>
              <c:pt idx="26">
                <c:v>-6.423</c:v>
              </c:pt>
              <c:pt idx="27">
                <c:v>-6.3719999999999999</c:v>
              </c:pt>
              <c:pt idx="28">
                <c:v>-6.335</c:v>
              </c:pt>
              <c:pt idx="29">
                <c:v>-6.2649999999999997</c:v>
              </c:pt>
              <c:pt idx="30">
                <c:v>-6.218</c:v>
              </c:pt>
              <c:pt idx="31">
                <c:v>-6.1180000000000003</c:v>
              </c:pt>
              <c:pt idx="32">
                <c:v>-6.0549999999999997</c:v>
              </c:pt>
              <c:pt idx="33">
                <c:v>-5.9029999999999996</c:v>
              </c:pt>
              <c:pt idx="34">
                <c:v>-5.806</c:v>
              </c:pt>
              <c:pt idx="35">
                <c:v>-5.55</c:v>
              </c:pt>
              <c:pt idx="36">
                <c:v>-5.4649999999999999</c:v>
              </c:pt>
              <c:pt idx="37">
                <c:v>-4.931</c:v>
              </c:pt>
              <c:pt idx="38">
                <c:v>-5.218</c:v>
              </c:pt>
              <c:pt idx="39">
                <c:v>-6.9279999999999999</c:v>
              </c:pt>
              <c:pt idx="40">
                <c:v>-9.0779999999999994</c:v>
              </c:pt>
              <c:pt idx="41">
                <c:v>-9.3040000000000003</c:v>
              </c:pt>
              <c:pt idx="42">
                <c:v>-9.3729999999999993</c:v>
              </c:pt>
              <c:pt idx="43">
                <c:v>-9.3279999999999994</c:v>
              </c:pt>
              <c:pt idx="44">
                <c:v>-9.3219999999999992</c:v>
              </c:pt>
              <c:pt idx="45">
                <c:v>-9.2889999999999997</c:v>
              </c:pt>
              <c:pt idx="46">
                <c:v>-9.2590000000000003</c:v>
              </c:pt>
              <c:pt idx="47">
                <c:v>-9.2159999999999993</c:v>
              </c:pt>
              <c:pt idx="48">
                <c:v>-9.1760000000000002</c:v>
              </c:pt>
              <c:pt idx="49">
                <c:v>-9.1370000000000005</c:v>
              </c:pt>
              <c:pt idx="50">
                <c:v>-9.1050000000000004</c:v>
              </c:pt>
              <c:pt idx="51">
                <c:v>-9.0779999999999994</c:v>
              </c:pt>
              <c:pt idx="52">
                <c:v>-9.0570000000000004</c:v>
              </c:pt>
              <c:pt idx="53">
                <c:v>-9.0489999999999995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CE-4936-B69C-B44E2903B55B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-9.0210000000000008</c:v>
              </c:pt>
              <c:pt idx="1">
                <c:v>-8.9920000000000009</c:v>
              </c:pt>
              <c:pt idx="2">
                <c:v>-9.0150000000000006</c:v>
              </c:pt>
              <c:pt idx="3">
                <c:v>-8.9960000000000004</c:v>
              </c:pt>
              <c:pt idx="4">
                <c:v>-9.0030000000000001</c:v>
              </c:pt>
              <c:pt idx="5">
                <c:v>-8.9809999999999999</c:v>
              </c:pt>
              <c:pt idx="6">
                <c:v>-8.9719999999999995</c:v>
              </c:pt>
              <c:pt idx="7">
                <c:v>-8.9559999999999995</c:v>
              </c:pt>
              <c:pt idx="8">
                <c:v>-8.9450000000000003</c:v>
              </c:pt>
              <c:pt idx="9">
                <c:v>-8.93</c:v>
              </c:pt>
              <c:pt idx="10">
                <c:v>-8.9179999999999993</c:v>
              </c:pt>
              <c:pt idx="11">
                <c:v>-8.9019999999999992</c:v>
              </c:pt>
              <c:pt idx="12">
                <c:v>-8.8879999999999999</c:v>
              </c:pt>
              <c:pt idx="13">
                <c:v>-8.8710000000000004</c:v>
              </c:pt>
              <c:pt idx="14">
                <c:v>-8.8559999999999999</c:v>
              </c:pt>
              <c:pt idx="15">
                <c:v>-8.8369999999999997</c:v>
              </c:pt>
              <c:pt idx="16">
                <c:v>-8.8190000000000008</c:v>
              </c:pt>
              <c:pt idx="17">
                <c:v>-8.7970000000000006</c:v>
              </c:pt>
              <c:pt idx="18">
                <c:v>-8.7769999999999992</c:v>
              </c:pt>
              <c:pt idx="19">
                <c:v>-8.7520000000000007</c:v>
              </c:pt>
              <c:pt idx="20">
                <c:v>-8.73</c:v>
              </c:pt>
              <c:pt idx="21">
                <c:v>-8.7010000000000005</c:v>
              </c:pt>
              <c:pt idx="22">
                <c:v>-8.6769999999999996</c:v>
              </c:pt>
              <c:pt idx="23">
                <c:v>-8.6440000000000001</c:v>
              </c:pt>
              <c:pt idx="24">
                <c:v>-8.6180000000000003</c:v>
              </c:pt>
              <c:pt idx="25">
                <c:v>-8.5809999999999995</c:v>
              </c:pt>
              <c:pt idx="26">
                <c:v>-8.5519999999999996</c:v>
              </c:pt>
              <c:pt idx="27">
                <c:v>-8.5090000000000003</c:v>
              </c:pt>
              <c:pt idx="28">
                <c:v>-8.4770000000000003</c:v>
              </c:pt>
              <c:pt idx="29">
                <c:v>-8.4239999999999995</c:v>
              </c:pt>
              <c:pt idx="30">
                <c:v>-8.3859999999999992</c:v>
              </c:pt>
              <c:pt idx="31">
                <c:v>-8.3170000000000002</c:v>
              </c:pt>
              <c:pt idx="32">
                <c:v>-8.2620000000000005</c:v>
              </c:pt>
              <c:pt idx="33">
                <c:v>-8.1660000000000004</c:v>
              </c:pt>
              <c:pt idx="34">
                <c:v>-8.0589999999999993</c:v>
              </c:pt>
              <c:pt idx="35">
                <c:v>-7.9329999999999998</c:v>
              </c:pt>
              <c:pt idx="36">
                <c:v>-7.6970000000000001</c:v>
              </c:pt>
              <c:pt idx="37">
                <c:v>-7.3079999999999998</c:v>
              </c:pt>
              <c:pt idx="38">
                <c:v>-6.58</c:v>
              </c:pt>
              <c:pt idx="39">
                <c:v>-5.3609999999999998</c:v>
              </c:pt>
              <c:pt idx="40">
                <c:v>-5.7080000000000002</c:v>
              </c:pt>
              <c:pt idx="41">
                <c:v>-6.0549999999999997</c:v>
              </c:pt>
              <c:pt idx="42">
                <c:v>-6.9560000000000004</c:v>
              </c:pt>
              <c:pt idx="43">
                <c:v>-8.1029999999999998</c:v>
              </c:pt>
              <c:pt idx="44">
                <c:v>-9.1850000000000005</c:v>
              </c:pt>
              <c:pt idx="45">
                <c:v>-9.7289999999999992</c:v>
              </c:pt>
              <c:pt idx="46">
                <c:v>-9.7330000000000005</c:v>
              </c:pt>
              <c:pt idx="47">
                <c:v>-9.61</c:v>
              </c:pt>
              <c:pt idx="48">
                <c:v>-9.484</c:v>
              </c:pt>
              <c:pt idx="49">
                <c:v>-9.3740000000000006</c:v>
              </c:pt>
              <c:pt idx="50">
                <c:v>-9.2889999999999997</c:v>
              </c:pt>
              <c:pt idx="51">
                <c:v>-9.2159999999999993</c:v>
              </c:pt>
              <c:pt idx="52">
                <c:v>-9.17</c:v>
              </c:pt>
              <c:pt idx="53">
                <c:v>-9.14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CE-4936-B69C-B44E2903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13391"/>
        <c:axId val="1148196751"/>
      </c:scatterChart>
      <c:valAx>
        <c:axId val="114821339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196751"/>
        <c:crosses val="autoZero"/>
        <c:crossBetween val="midCat"/>
      </c:valAx>
      <c:valAx>
        <c:axId val="114819675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133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1.8140000000000001</c:v>
              </c:pt>
              <c:pt idx="1">
                <c:v>1.829</c:v>
              </c:pt>
              <c:pt idx="2">
                <c:v>1.8480000000000001</c:v>
              </c:pt>
              <c:pt idx="3">
                <c:v>1.8320000000000001</c:v>
              </c:pt>
              <c:pt idx="4">
                <c:v>1.825</c:v>
              </c:pt>
              <c:pt idx="5">
                <c:v>1.8220000000000001</c:v>
              </c:pt>
              <c:pt idx="6">
                <c:v>1.819</c:v>
              </c:pt>
              <c:pt idx="7">
                <c:v>1.8149999999999999</c:v>
              </c:pt>
              <c:pt idx="8">
                <c:v>1.8109999999999999</c:v>
              </c:pt>
              <c:pt idx="9">
                <c:v>1.8069999999999999</c:v>
              </c:pt>
              <c:pt idx="10">
                <c:v>1.8029999999999999</c:v>
              </c:pt>
              <c:pt idx="11">
                <c:v>1.798</c:v>
              </c:pt>
              <c:pt idx="12">
                <c:v>1.794</c:v>
              </c:pt>
              <c:pt idx="13">
                <c:v>1.7889999999999999</c:v>
              </c:pt>
              <c:pt idx="14">
                <c:v>1.784</c:v>
              </c:pt>
              <c:pt idx="15">
                <c:v>1.7789999999999999</c:v>
              </c:pt>
              <c:pt idx="16">
                <c:v>1.7729999999999999</c:v>
              </c:pt>
              <c:pt idx="17">
                <c:v>1.7669999999999999</c:v>
              </c:pt>
              <c:pt idx="18">
                <c:v>1.7609999999999999</c:v>
              </c:pt>
              <c:pt idx="19">
                <c:v>1.754</c:v>
              </c:pt>
              <c:pt idx="20">
                <c:v>1.746</c:v>
              </c:pt>
              <c:pt idx="21">
                <c:v>1.738</c:v>
              </c:pt>
              <c:pt idx="22">
                <c:v>1.73</c:v>
              </c:pt>
              <c:pt idx="23">
                <c:v>1.72</c:v>
              </c:pt>
              <c:pt idx="24">
                <c:v>1.71</c:v>
              </c:pt>
              <c:pt idx="25">
                <c:v>1.698</c:v>
              </c:pt>
              <c:pt idx="26">
                <c:v>1.6850000000000001</c:v>
              </c:pt>
              <c:pt idx="27">
                <c:v>1.67</c:v>
              </c:pt>
              <c:pt idx="28">
                <c:v>1.653</c:v>
              </c:pt>
              <c:pt idx="29">
                <c:v>1.633</c:v>
              </c:pt>
              <c:pt idx="30">
                <c:v>1.61</c:v>
              </c:pt>
              <c:pt idx="31">
                <c:v>1.583</c:v>
              </c:pt>
              <c:pt idx="32">
                <c:v>1.55</c:v>
              </c:pt>
              <c:pt idx="33">
                <c:v>1.51</c:v>
              </c:pt>
              <c:pt idx="34">
                <c:v>1.4590000000000001</c:v>
              </c:pt>
              <c:pt idx="35">
                <c:v>1.393</c:v>
              </c:pt>
              <c:pt idx="36">
                <c:v>1.3009999999999999</c:v>
              </c:pt>
              <c:pt idx="37">
                <c:v>1.179</c:v>
              </c:pt>
              <c:pt idx="38">
                <c:v>1.0289999999999999</c:v>
              </c:pt>
              <c:pt idx="39">
                <c:v>0.70289999999999997</c:v>
              </c:pt>
              <c:pt idx="40">
                <c:v>0.46920000000000001</c:v>
              </c:pt>
              <c:pt idx="41">
                <c:v>0.35189999999999999</c:v>
              </c:pt>
              <c:pt idx="42">
                <c:v>0.24349999999999999</c:v>
              </c:pt>
              <c:pt idx="43">
                <c:v>0.16209999999999999</c:v>
              </c:pt>
              <c:pt idx="44">
                <c:v>0.1009</c:v>
              </c:pt>
              <c:pt idx="45">
                <c:v>6.2579999999999997E-2</c:v>
              </c:pt>
              <c:pt idx="46">
                <c:v>3.8730000000000001E-2</c:v>
              </c:pt>
              <c:pt idx="47">
                <c:v>2.5350000000000001E-2</c:v>
              </c:pt>
              <c:pt idx="48">
                <c:v>1.6840000000000001E-2</c:v>
              </c:pt>
              <c:pt idx="49">
                <c:v>1.214E-2</c:v>
              </c:pt>
              <c:pt idx="50">
                <c:v>8.8310000000000003E-3</c:v>
              </c:pt>
              <c:pt idx="51">
                <c:v>7.0829999999999999E-3</c:v>
              </c:pt>
              <c:pt idx="52">
                <c:v>5.3969999999999999E-3</c:v>
              </c:pt>
              <c:pt idx="53">
                <c:v>3.8779999999999999E-3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50-4BB4-8FC8-2568A6E32DA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3.6720000000000002</c:v>
              </c:pt>
              <c:pt idx="1">
                <c:v>3.681</c:v>
              </c:pt>
              <c:pt idx="2">
                <c:v>3.6909999999999998</c:v>
              </c:pt>
              <c:pt idx="3">
                <c:v>3.6850000000000001</c:v>
              </c:pt>
              <c:pt idx="4">
                <c:v>3.6760000000000002</c:v>
              </c:pt>
              <c:pt idx="5">
                <c:v>3.6709999999999998</c:v>
              </c:pt>
              <c:pt idx="6">
                <c:v>3.6680000000000001</c:v>
              </c:pt>
              <c:pt idx="7">
                <c:v>3.6629999999999998</c:v>
              </c:pt>
              <c:pt idx="8">
                <c:v>3.6579999999999999</c:v>
              </c:pt>
              <c:pt idx="9">
                <c:v>3.6520000000000001</c:v>
              </c:pt>
              <c:pt idx="10">
                <c:v>3.6459999999999999</c:v>
              </c:pt>
              <c:pt idx="11">
                <c:v>3.6379999999999999</c:v>
              </c:pt>
              <c:pt idx="12">
                <c:v>3.63</c:v>
              </c:pt>
              <c:pt idx="13">
                <c:v>3.621</c:v>
              </c:pt>
              <c:pt idx="14">
                <c:v>3.6110000000000002</c:v>
              </c:pt>
              <c:pt idx="15">
                <c:v>3.601</c:v>
              </c:pt>
              <c:pt idx="16">
                <c:v>3.589</c:v>
              </c:pt>
              <c:pt idx="17">
                <c:v>3.577</c:v>
              </c:pt>
              <c:pt idx="18">
                <c:v>3.5630000000000002</c:v>
              </c:pt>
              <c:pt idx="19">
                <c:v>3.5489999999999999</c:v>
              </c:pt>
              <c:pt idx="20">
                <c:v>3.5329999999999999</c:v>
              </c:pt>
              <c:pt idx="21">
                <c:v>3.516</c:v>
              </c:pt>
              <c:pt idx="22">
                <c:v>3.4980000000000002</c:v>
              </c:pt>
              <c:pt idx="23">
                <c:v>3.4790000000000001</c:v>
              </c:pt>
              <c:pt idx="24">
                <c:v>3.4590000000000001</c:v>
              </c:pt>
              <c:pt idx="25">
                <c:v>3.4380000000000002</c:v>
              </c:pt>
              <c:pt idx="26">
                <c:v>3.415</c:v>
              </c:pt>
              <c:pt idx="27">
                <c:v>3.39</c:v>
              </c:pt>
              <c:pt idx="28">
                <c:v>3.3639999999999999</c:v>
              </c:pt>
              <c:pt idx="29">
                <c:v>3.335</c:v>
              </c:pt>
              <c:pt idx="30">
                <c:v>3.3029999999999999</c:v>
              </c:pt>
              <c:pt idx="31">
                <c:v>3.2679999999999998</c:v>
              </c:pt>
              <c:pt idx="32">
                <c:v>3.2269999999999999</c:v>
              </c:pt>
              <c:pt idx="33">
                <c:v>3.177</c:v>
              </c:pt>
              <c:pt idx="34">
                <c:v>3.11</c:v>
              </c:pt>
              <c:pt idx="35">
                <c:v>3.0190000000000001</c:v>
              </c:pt>
              <c:pt idx="36">
                <c:v>2.887</c:v>
              </c:pt>
              <c:pt idx="37">
                <c:v>2.6619999999999999</c:v>
              </c:pt>
              <c:pt idx="38">
                <c:v>2.1949999999999998</c:v>
              </c:pt>
              <c:pt idx="39">
                <c:v>1.5620000000000001</c:v>
              </c:pt>
              <c:pt idx="40">
                <c:v>1.032</c:v>
              </c:pt>
              <c:pt idx="41">
                <c:v>0.93420000000000003</c:v>
              </c:pt>
              <c:pt idx="42">
                <c:v>0.7036</c:v>
              </c:pt>
              <c:pt idx="43">
                <c:v>0.50409999999999999</c:v>
              </c:pt>
              <c:pt idx="44">
                <c:v>0.31119999999999998</c:v>
              </c:pt>
              <c:pt idx="45">
                <c:v>0.1714</c:v>
              </c:pt>
              <c:pt idx="46">
                <c:v>9.1630000000000003E-2</c:v>
              </c:pt>
              <c:pt idx="47">
                <c:v>4.9700000000000001E-2</c:v>
              </c:pt>
              <c:pt idx="48">
                <c:v>3.0159999999999999E-2</c:v>
              </c:pt>
              <c:pt idx="49">
                <c:v>1.9619999999999999E-2</c:v>
              </c:pt>
              <c:pt idx="50">
                <c:v>1.3729999999999999E-2</c:v>
              </c:pt>
              <c:pt idx="51">
                <c:v>9.9290000000000003E-3</c:v>
              </c:pt>
              <c:pt idx="52">
                <c:v>7.7390000000000002E-3</c:v>
              </c:pt>
              <c:pt idx="53">
                <c:v>5.2059999999999997E-3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350-4BB4-8FC8-2568A6E3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94255"/>
        <c:axId val="1148196751"/>
      </c:scatterChart>
      <c:valAx>
        <c:axId val="114819425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196751"/>
        <c:crosses val="autoZero"/>
        <c:crossBetween val="midCat"/>
      </c:valAx>
      <c:valAx>
        <c:axId val="1148196751"/>
        <c:scaling>
          <c:orientation val="minMax"/>
          <c:max val="4.400000000000000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19425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-0.47560000000000002</c:v>
              </c:pt>
              <c:pt idx="1">
                <c:v>-0.37930000000000003</c:v>
              </c:pt>
              <c:pt idx="2">
                <c:v>-0.51649999999999996</c:v>
              </c:pt>
              <c:pt idx="3">
                <c:v>-0.34399999999999997</c:v>
              </c:pt>
              <c:pt idx="4">
                <c:v>-0.51570000000000005</c:v>
              </c:pt>
              <c:pt idx="5">
                <c:v>-0.44500000000000001</c:v>
              </c:pt>
              <c:pt idx="6">
                <c:v>-0.46200000000000002</c:v>
              </c:pt>
              <c:pt idx="7">
                <c:v>-0.45390000000000003</c:v>
              </c:pt>
              <c:pt idx="8">
                <c:v>-0.45960000000000001</c:v>
              </c:pt>
              <c:pt idx="9">
                <c:v>-0.45610000000000001</c:v>
              </c:pt>
              <c:pt idx="10">
                <c:v>-0.4572</c:v>
              </c:pt>
              <c:pt idx="11">
                <c:v>-0.45569999999999999</c:v>
              </c:pt>
              <c:pt idx="12">
                <c:v>-0.45519999999999999</c:v>
              </c:pt>
              <c:pt idx="13">
                <c:v>-0.45390000000000003</c:v>
              </c:pt>
              <c:pt idx="14">
                <c:v>-0.4531</c:v>
              </c:pt>
              <c:pt idx="15">
                <c:v>-0.45169999999999999</c:v>
              </c:pt>
              <c:pt idx="16">
                <c:v>-0.45069999999999999</c:v>
              </c:pt>
              <c:pt idx="17">
                <c:v>-0.44919999999999999</c:v>
              </c:pt>
              <c:pt idx="18">
                <c:v>-0.4481</c:v>
              </c:pt>
              <c:pt idx="19">
                <c:v>-0.44629999999999997</c:v>
              </c:pt>
              <c:pt idx="20">
                <c:v>-0.4451</c:v>
              </c:pt>
              <c:pt idx="21">
                <c:v>-0.44290000000000002</c:v>
              </c:pt>
              <c:pt idx="22">
                <c:v>-0.4415</c:v>
              </c:pt>
              <c:pt idx="23">
                <c:v>-0.43880000000000002</c:v>
              </c:pt>
              <c:pt idx="24">
                <c:v>-0.43730000000000002</c:v>
              </c:pt>
              <c:pt idx="25">
                <c:v>-0.43369999999999997</c:v>
              </c:pt>
              <c:pt idx="26">
                <c:v>-0.43209999999999998</c:v>
              </c:pt>
              <c:pt idx="27">
                <c:v>-0.42730000000000001</c:v>
              </c:pt>
              <c:pt idx="28">
                <c:v>-0.42520000000000002</c:v>
              </c:pt>
              <c:pt idx="29">
                <c:v>-0.41799999999999998</c:v>
              </c:pt>
              <c:pt idx="30">
                <c:v>-0.41589999999999999</c:v>
              </c:pt>
              <c:pt idx="31">
                <c:v>-0.4032</c:v>
              </c:pt>
              <c:pt idx="32">
                <c:v>-0.40439999999999998</c:v>
              </c:pt>
              <c:pt idx="33">
                <c:v>-0.37369999999999998</c:v>
              </c:pt>
              <c:pt idx="34">
                <c:v>-0.39729999999999999</c:v>
              </c:pt>
              <c:pt idx="35">
                <c:v>-0.29920000000000002</c:v>
              </c:pt>
              <c:pt idx="36">
                <c:v>-0.52449999999999997</c:v>
              </c:pt>
              <c:pt idx="37">
                <c:v>5.067E-2</c:v>
              </c:pt>
              <c:pt idx="38">
                <c:v>-1.8859999999999999</c:v>
              </c:pt>
              <c:pt idx="39">
                <c:v>-5.5720000000000001</c:v>
              </c:pt>
              <c:pt idx="40">
                <c:v>-9.7650000000000006</c:v>
              </c:pt>
              <c:pt idx="41">
                <c:v>-9.7539999999999996</c:v>
              </c:pt>
              <c:pt idx="42">
                <c:v>-9.7249999999999996</c:v>
              </c:pt>
              <c:pt idx="43">
                <c:v>-9.8140000000000001</c:v>
              </c:pt>
              <c:pt idx="44">
                <c:v>-9.8030000000000008</c:v>
              </c:pt>
              <c:pt idx="45">
                <c:v>-9.6880000000000006</c:v>
              </c:pt>
              <c:pt idx="46">
                <c:v>-9.5419999999999998</c:v>
              </c:pt>
              <c:pt idx="47">
                <c:v>-9.4090000000000007</c:v>
              </c:pt>
              <c:pt idx="48">
                <c:v>-9.31</c:v>
              </c:pt>
              <c:pt idx="49">
                <c:v>-9.2370000000000001</c:v>
              </c:pt>
              <c:pt idx="50">
                <c:v>-9.1850000000000005</c:v>
              </c:pt>
              <c:pt idx="51">
                <c:v>-9.1460000000000008</c:v>
              </c:pt>
              <c:pt idx="52">
                <c:v>-9.1140000000000008</c:v>
              </c:pt>
              <c:pt idx="53">
                <c:v>-9.0950000000000006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E7-4624-8D20-118D84399B4B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-0.90990000000000004</c:v>
              </c:pt>
              <c:pt idx="1">
                <c:v>-0.92959999999999998</c:v>
              </c:pt>
              <c:pt idx="2">
                <c:v>-0.94259999999999999</c:v>
              </c:pt>
              <c:pt idx="3">
                <c:v>-0.90390000000000004</c:v>
              </c:pt>
              <c:pt idx="4">
                <c:v>-0.92090000000000005</c:v>
              </c:pt>
              <c:pt idx="5">
                <c:v>-0.92859999999999998</c:v>
              </c:pt>
              <c:pt idx="6">
                <c:v>-0.92430000000000001</c:v>
              </c:pt>
              <c:pt idx="7">
                <c:v>-0.91990000000000005</c:v>
              </c:pt>
              <c:pt idx="8">
                <c:v>-0.91959999999999997</c:v>
              </c:pt>
              <c:pt idx="9">
                <c:v>-0.91759999999999997</c:v>
              </c:pt>
              <c:pt idx="10">
                <c:v>-0.91600000000000004</c:v>
              </c:pt>
              <c:pt idx="11">
                <c:v>-0.91369999999999996</c:v>
              </c:pt>
              <c:pt idx="12">
                <c:v>-0.91190000000000004</c:v>
              </c:pt>
              <c:pt idx="13">
                <c:v>-0.9093</c:v>
              </c:pt>
              <c:pt idx="14">
                <c:v>-0.90720000000000001</c:v>
              </c:pt>
              <c:pt idx="15">
                <c:v>-0.90439999999999998</c:v>
              </c:pt>
              <c:pt idx="16">
                <c:v>-0.90169999999999995</c:v>
              </c:pt>
              <c:pt idx="17">
                <c:v>-0.89870000000000005</c:v>
              </c:pt>
              <c:pt idx="18">
                <c:v>-0.8952</c:v>
              </c:pt>
              <c:pt idx="19">
                <c:v>-0.89200000000000002</c:v>
              </c:pt>
              <c:pt idx="20">
                <c:v>-0.88759999999999994</c:v>
              </c:pt>
              <c:pt idx="21">
                <c:v>-0.88429999999999997</c:v>
              </c:pt>
              <c:pt idx="22">
                <c:v>-0.87839999999999996</c:v>
              </c:pt>
              <c:pt idx="23">
                <c:v>-0.87529999999999997</c:v>
              </c:pt>
              <c:pt idx="24">
                <c:v>-0.86739999999999995</c:v>
              </c:pt>
              <c:pt idx="25">
                <c:v>-0.86470000000000002</c:v>
              </c:pt>
              <c:pt idx="26">
                <c:v>-0.85399999999999998</c:v>
              </c:pt>
              <c:pt idx="27">
                <c:v>-0.85250000000000004</c:v>
              </c:pt>
              <c:pt idx="28">
                <c:v>-0.83740000000000003</c:v>
              </c:pt>
              <c:pt idx="29">
                <c:v>-0.83809999999999996</c:v>
              </c:pt>
              <c:pt idx="30">
                <c:v>-0.81610000000000005</c:v>
              </c:pt>
              <c:pt idx="31">
                <c:v>-0.82040000000000002</c:v>
              </c:pt>
              <c:pt idx="32">
                <c:v>-0.78580000000000005</c:v>
              </c:pt>
              <c:pt idx="33">
                <c:v>-0.79279999999999995</c:v>
              </c:pt>
              <c:pt idx="34">
                <c:v>-0.74229999999999996</c:v>
              </c:pt>
              <c:pt idx="35">
                <c:v>-0.72589999999999999</c:v>
              </c:pt>
              <c:pt idx="36">
                <c:v>-0.51749999999999996</c:v>
              </c:pt>
              <c:pt idx="37">
                <c:v>-0.54820000000000002</c:v>
              </c:pt>
              <c:pt idx="38">
                <c:v>-1.333</c:v>
              </c:pt>
              <c:pt idx="39">
                <c:v>-2.9039999999999999</c:v>
              </c:pt>
              <c:pt idx="40">
                <c:v>-5.3079999999999998</c:v>
              </c:pt>
              <c:pt idx="41">
                <c:v>-5.3330000000000002</c:v>
              </c:pt>
              <c:pt idx="42">
                <c:v>-5.8310000000000004</c:v>
              </c:pt>
              <c:pt idx="43">
                <c:v>-7.0460000000000003</c:v>
              </c:pt>
              <c:pt idx="44">
                <c:v>-8.4629999999999992</c:v>
              </c:pt>
              <c:pt idx="45">
                <c:v>-9.86</c:v>
              </c:pt>
              <c:pt idx="46">
                <c:v>-10.26</c:v>
              </c:pt>
              <c:pt idx="47">
                <c:v>-9.9450000000000003</c:v>
              </c:pt>
              <c:pt idx="48">
                <c:v>-9.6649999999999991</c:v>
              </c:pt>
              <c:pt idx="49">
                <c:v>-9.4719999999999995</c:v>
              </c:pt>
              <c:pt idx="50">
                <c:v>-9.3529999999999998</c:v>
              </c:pt>
              <c:pt idx="51">
                <c:v>-9.2620000000000005</c:v>
              </c:pt>
              <c:pt idx="52">
                <c:v>-9.2070000000000007</c:v>
              </c:pt>
              <c:pt idx="53">
                <c:v>-9.1639999999999997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E7-4624-8D20-118D8439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10895"/>
        <c:axId val="1148203823"/>
      </c:scatterChart>
      <c:valAx>
        <c:axId val="114821089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03823"/>
        <c:crosses val="autoZero"/>
        <c:crossBetween val="midCat"/>
      </c:valAx>
      <c:valAx>
        <c:axId val="1148203823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1089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0.75729999999999997</c:v>
              </c:pt>
              <c:pt idx="1">
                <c:v>0.75960000000000005</c:v>
              </c:pt>
              <c:pt idx="2">
                <c:v>0.76219999999999999</c:v>
              </c:pt>
              <c:pt idx="3">
                <c:v>0.75860000000000005</c:v>
              </c:pt>
              <c:pt idx="4">
                <c:v>0.75749999999999995</c:v>
              </c:pt>
              <c:pt idx="5">
                <c:v>0.75649999999999995</c:v>
              </c:pt>
              <c:pt idx="6">
                <c:v>0.75549999999999995</c:v>
              </c:pt>
              <c:pt idx="7">
                <c:v>0.75419999999999998</c:v>
              </c:pt>
              <c:pt idx="8">
                <c:v>0.75309999999999999</c:v>
              </c:pt>
              <c:pt idx="9">
                <c:v>0.75170000000000003</c:v>
              </c:pt>
              <c:pt idx="10">
                <c:v>0.75039999999999996</c:v>
              </c:pt>
              <c:pt idx="11">
                <c:v>0.749</c:v>
              </c:pt>
              <c:pt idx="12">
                <c:v>0.74760000000000004</c:v>
              </c:pt>
              <c:pt idx="13">
                <c:v>0.74609999999999999</c:v>
              </c:pt>
              <c:pt idx="14">
                <c:v>0.74460000000000004</c:v>
              </c:pt>
              <c:pt idx="15">
                <c:v>0.7429</c:v>
              </c:pt>
              <c:pt idx="16">
                <c:v>0.74129999999999996</c:v>
              </c:pt>
              <c:pt idx="17">
                <c:v>0.73960000000000004</c:v>
              </c:pt>
              <c:pt idx="18">
                <c:v>0.73780000000000001</c:v>
              </c:pt>
              <c:pt idx="19">
                <c:v>0.73599999999999999</c:v>
              </c:pt>
              <c:pt idx="20">
                <c:v>0.73409999999999997</c:v>
              </c:pt>
              <c:pt idx="21">
                <c:v>0.73199999999999998</c:v>
              </c:pt>
              <c:pt idx="22">
                <c:v>0.73</c:v>
              </c:pt>
              <c:pt idx="23">
                <c:v>0.72770000000000001</c:v>
              </c:pt>
              <c:pt idx="24">
                <c:v>0.72540000000000004</c:v>
              </c:pt>
              <c:pt idx="25">
                <c:v>0.7228</c:v>
              </c:pt>
              <c:pt idx="26">
                <c:v>0.72009999999999996</c:v>
              </c:pt>
              <c:pt idx="27">
                <c:v>0.71679999999999999</c:v>
              </c:pt>
              <c:pt idx="28">
                <c:v>0.71319999999999995</c:v>
              </c:pt>
              <c:pt idx="29">
                <c:v>0.70879999999999999</c:v>
              </c:pt>
              <c:pt idx="30">
                <c:v>0.70369999999999999</c:v>
              </c:pt>
              <c:pt idx="31">
                <c:v>0.69699999999999995</c:v>
              </c:pt>
              <c:pt idx="32">
                <c:v>0.68910000000000005</c:v>
              </c:pt>
              <c:pt idx="33">
                <c:v>0.67789999999999995</c:v>
              </c:pt>
              <c:pt idx="34">
                <c:v>0.66449999999999998</c:v>
              </c:pt>
              <c:pt idx="35">
                <c:v>0.64370000000000005</c:v>
              </c:pt>
              <c:pt idx="36">
                <c:v>0.61260000000000003</c:v>
              </c:pt>
              <c:pt idx="37">
                <c:v>0.56910000000000005</c:v>
              </c:pt>
              <c:pt idx="38">
                <c:v>0.50060000000000004</c:v>
              </c:pt>
              <c:pt idx="39">
                <c:v>0.318</c:v>
              </c:pt>
              <c:pt idx="40">
                <c:v>0.18679999999999999</c:v>
              </c:pt>
              <c:pt idx="41">
                <c:v>0.1353</c:v>
              </c:pt>
              <c:pt idx="42">
                <c:v>8.9810000000000001E-2</c:v>
              </c:pt>
              <c:pt idx="43">
                <c:v>5.851E-2</c:v>
              </c:pt>
              <c:pt idx="44">
                <c:v>3.4810000000000001E-2</c:v>
              </c:pt>
              <c:pt idx="45">
                <c:v>2.112E-2</c:v>
              </c:pt>
              <c:pt idx="46">
                <c:v>1.252E-2</c:v>
              </c:pt>
              <c:pt idx="47">
                <c:v>7.9469999999999992E-3</c:v>
              </c:pt>
              <c:pt idx="48">
                <c:v>4.8710000000000003E-3</c:v>
              </c:pt>
              <c:pt idx="49">
                <c:v>3.3470000000000001E-3</c:v>
              </c:pt>
              <c:pt idx="50">
                <c:v>2.1180000000000001E-3</c:v>
              </c:pt>
              <c:pt idx="51">
                <c:v>1.647E-3</c:v>
              </c:pt>
              <c:pt idx="52">
                <c:v>1.09E-3</c:v>
              </c:pt>
              <c:pt idx="53">
                <c:v>9.970999999999999E-4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59-4599-8A5D-CA72A088BE7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1.024</c:v>
              </c:pt>
              <c:pt idx="1">
                <c:v>1.026</c:v>
              </c:pt>
              <c:pt idx="2">
                <c:v>1.028</c:v>
              </c:pt>
              <c:pt idx="3">
                <c:v>1.026</c:v>
              </c:pt>
              <c:pt idx="4">
                <c:v>1.026</c:v>
              </c:pt>
              <c:pt idx="5">
                <c:v>1.026</c:v>
              </c:pt>
              <c:pt idx="6">
                <c:v>1.026</c:v>
              </c:pt>
              <c:pt idx="7">
                <c:v>1.026</c:v>
              </c:pt>
              <c:pt idx="8">
                <c:v>1.026</c:v>
              </c:pt>
              <c:pt idx="9">
                <c:v>1.026</c:v>
              </c:pt>
              <c:pt idx="10">
                <c:v>1.0249999999999999</c:v>
              </c:pt>
              <c:pt idx="11">
                <c:v>1.0249999999999999</c:v>
              </c:pt>
              <c:pt idx="12">
                <c:v>1.0249999999999999</c:v>
              </c:pt>
              <c:pt idx="13">
                <c:v>1.024</c:v>
              </c:pt>
              <c:pt idx="14">
                <c:v>1.024</c:v>
              </c:pt>
              <c:pt idx="15">
                <c:v>1.0229999999999999</c:v>
              </c:pt>
              <c:pt idx="16">
                <c:v>1.0229999999999999</c:v>
              </c:pt>
              <c:pt idx="17">
                <c:v>1.022</c:v>
              </c:pt>
              <c:pt idx="18">
                <c:v>1.0209999999999999</c:v>
              </c:pt>
              <c:pt idx="19">
                <c:v>1.02</c:v>
              </c:pt>
              <c:pt idx="20">
                <c:v>1.0189999999999999</c:v>
              </c:pt>
              <c:pt idx="21">
                <c:v>1.0169999999999999</c:v>
              </c:pt>
              <c:pt idx="22">
                <c:v>1.016</c:v>
              </c:pt>
              <c:pt idx="23">
                <c:v>1.014</c:v>
              </c:pt>
              <c:pt idx="24">
                <c:v>1.012</c:v>
              </c:pt>
              <c:pt idx="25">
                <c:v>1.0089999999999999</c:v>
              </c:pt>
              <c:pt idx="26">
                <c:v>1.006</c:v>
              </c:pt>
              <c:pt idx="27">
                <c:v>1.002</c:v>
              </c:pt>
              <c:pt idx="28">
                <c:v>0.99790000000000001</c:v>
              </c:pt>
              <c:pt idx="29">
                <c:v>0.99250000000000005</c:v>
              </c:pt>
              <c:pt idx="30">
                <c:v>0.98640000000000005</c:v>
              </c:pt>
              <c:pt idx="31">
                <c:v>0.9788</c:v>
              </c:pt>
              <c:pt idx="32">
                <c:v>0.97019999999999995</c:v>
              </c:pt>
              <c:pt idx="33">
                <c:v>0.96</c:v>
              </c:pt>
              <c:pt idx="34">
                <c:v>0.94869999999999999</c:v>
              </c:pt>
              <c:pt idx="35">
                <c:v>0.93489999999999995</c:v>
              </c:pt>
              <c:pt idx="36">
                <c:v>0.91820000000000002</c:v>
              </c:pt>
              <c:pt idx="37">
                <c:v>0.89780000000000004</c:v>
              </c:pt>
              <c:pt idx="38">
                <c:v>0.81889999999999996</c:v>
              </c:pt>
              <c:pt idx="39">
                <c:v>0.62809999999999999</c:v>
              </c:pt>
              <c:pt idx="40">
                <c:v>0.46</c:v>
              </c:pt>
              <c:pt idx="41">
                <c:v>0.41839999999999999</c:v>
              </c:pt>
              <c:pt idx="42">
                <c:v>0.26669999999999999</c:v>
              </c:pt>
              <c:pt idx="43">
                <c:v>0.1532</c:v>
              </c:pt>
              <c:pt idx="44">
                <c:v>8.0829999999999999E-2</c:v>
              </c:pt>
              <c:pt idx="45">
                <c:v>4.0340000000000001E-2</c:v>
              </c:pt>
              <c:pt idx="46">
                <c:v>2.1520000000000001E-2</c:v>
              </c:pt>
              <c:pt idx="47">
                <c:v>1.243E-2</c:v>
              </c:pt>
              <c:pt idx="48">
                <c:v>7.5259999999999997E-3</c:v>
              </c:pt>
              <c:pt idx="49">
                <c:v>4.7860000000000003E-3</c:v>
              </c:pt>
              <c:pt idx="50">
                <c:v>3.2239999999999999E-3</c:v>
              </c:pt>
              <c:pt idx="51">
                <c:v>2.258E-3</c:v>
              </c:pt>
              <c:pt idx="52">
                <c:v>1.7229999999999999E-3</c:v>
              </c:pt>
              <c:pt idx="53">
                <c:v>1.204E-3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59-4599-8A5D-CA72A088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25359"/>
        <c:axId val="1161027023"/>
      </c:scatterChart>
      <c:valAx>
        <c:axId val="11610253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27023"/>
        <c:crosses val="autoZero"/>
        <c:crossBetween val="midCat"/>
      </c:valAx>
      <c:valAx>
        <c:axId val="1161027023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253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-2.82</c:v>
              </c:pt>
              <c:pt idx="1">
                <c:v>-2.7829999999999999</c:v>
              </c:pt>
              <c:pt idx="2">
                <c:v>-2.8050000000000002</c:v>
              </c:pt>
              <c:pt idx="3">
                <c:v>-2.7879999999999998</c:v>
              </c:pt>
              <c:pt idx="4">
                <c:v>-2.823</c:v>
              </c:pt>
              <c:pt idx="5">
                <c:v>-2.794</c:v>
              </c:pt>
              <c:pt idx="6">
                <c:v>-2.7970000000000002</c:v>
              </c:pt>
              <c:pt idx="7">
                <c:v>-2.7879999999999998</c:v>
              </c:pt>
              <c:pt idx="8">
                <c:v>-2.7869999999999999</c:v>
              </c:pt>
              <c:pt idx="9">
                <c:v>-2.78</c:v>
              </c:pt>
              <c:pt idx="10">
                <c:v>-2.7770000000000001</c:v>
              </c:pt>
              <c:pt idx="11">
                <c:v>-2.7709999999999999</c:v>
              </c:pt>
              <c:pt idx="12">
                <c:v>-2.7679999999999998</c:v>
              </c:pt>
              <c:pt idx="13">
                <c:v>-2.7629999999999999</c:v>
              </c:pt>
              <c:pt idx="14">
                <c:v>-2.7589999999999999</c:v>
              </c:pt>
              <c:pt idx="15">
                <c:v>-2.754</c:v>
              </c:pt>
              <c:pt idx="16">
                <c:v>-2.75</c:v>
              </c:pt>
              <c:pt idx="17">
                <c:v>-2.7440000000000002</c:v>
              </c:pt>
              <c:pt idx="18">
                <c:v>-2.74</c:v>
              </c:pt>
              <c:pt idx="19">
                <c:v>-2.7330000000000001</c:v>
              </c:pt>
              <c:pt idx="20">
                <c:v>-2.7290000000000001</c:v>
              </c:pt>
              <c:pt idx="21">
                <c:v>-2.722</c:v>
              </c:pt>
              <c:pt idx="22">
                <c:v>-2.718</c:v>
              </c:pt>
              <c:pt idx="23">
                <c:v>-2.7080000000000002</c:v>
              </c:pt>
              <c:pt idx="24">
                <c:v>-2.706</c:v>
              </c:pt>
              <c:pt idx="25">
                <c:v>-2.6920000000000002</c:v>
              </c:pt>
              <c:pt idx="26">
                <c:v>-2.6890000000000001</c:v>
              </c:pt>
              <c:pt idx="27">
                <c:v>-2.6709999999999998</c:v>
              </c:pt>
              <c:pt idx="28">
                <c:v>-2.6669999999999998</c:v>
              </c:pt>
              <c:pt idx="29">
                <c:v>-2.6429999999999998</c:v>
              </c:pt>
              <c:pt idx="30">
                <c:v>-2.637</c:v>
              </c:pt>
              <c:pt idx="31">
                <c:v>-2.6</c:v>
              </c:pt>
              <c:pt idx="32">
                <c:v>-2.5950000000000002</c:v>
              </c:pt>
              <c:pt idx="33">
                <c:v>-2.5289999999999999</c:v>
              </c:pt>
              <c:pt idx="34">
                <c:v>-2.5179999999999998</c:v>
              </c:pt>
              <c:pt idx="35">
                <c:v>-2.4009999999999998</c:v>
              </c:pt>
              <c:pt idx="36">
                <c:v>-2.4279999999999999</c:v>
              </c:pt>
              <c:pt idx="37">
                <c:v>-2.0129999999999999</c:v>
              </c:pt>
              <c:pt idx="38">
                <c:v>-2.7890000000000001</c:v>
              </c:pt>
              <c:pt idx="39">
                <c:v>-6.0229999999999997</c:v>
              </c:pt>
              <c:pt idx="40">
                <c:v>-9.1229999999999993</c:v>
              </c:pt>
              <c:pt idx="41">
                <c:v>-8.9740000000000002</c:v>
              </c:pt>
              <c:pt idx="42">
                <c:v>-9.0570000000000004</c:v>
              </c:pt>
              <c:pt idx="43">
                <c:v>-9.1760000000000002</c:v>
              </c:pt>
              <c:pt idx="44">
                <c:v>-9.2379999999999995</c:v>
              </c:pt>
              <c:pt idx="45">
                <c:v>-9.218</c:v>
              </c:pt>
              <c:pt idx="46">
                <c:v>-9.1739999999999995</c:v>
              </c:pt>
              <c:pt idx="47">
                <c:v>-9.1310000000000002</c:v>
              </c:pt>
              <c:pt idx="48">
                <c:v>-9.0980000000000008</c:v>
              </c:pt>
              <c:pt idx="49">
                <c:v>-9.0730000000000004</c:v>
              </c:pt>
              <c:pt idx="50">
                <c:v>-9.0559999999999992</c:v>
              </c:pt>
              <c:pt idx="51">
                <c:v>-9.0440000000000005</c:v>
              </c:pt>
              <c:pt idx="52">
                <c:v>-9.0350000000000001</c:v>
              </c:pt>
              <c:pt idx="53">
                <c:v>-9.0310000000000006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66-44A4-8D76-059F73CD45B2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-3.5750000000000002</c:v>
              </c:pt>
              <c:pt idx="1">
                <c:v>-3.569</c:v>
              </c:pt>
              <c:pt idx="2">
                <c:v>-3.5750000000000002</c:v>
              </c:pt>
              <c:pt idx="3">
                <c:v>-3.5640000000000001</c:v>
              </c:pt>
              <c:pt idx="4">
                <c:v>-3.5779999999999998</c:v>
              </c:pt>
              <c:pt idx="5">
                <c:v>-3.569</c:v>
              </c:pt>
              <c:pt idx="6">
                <c:v>-3.569</c:v>
              </c:pt>
              <c:pt idx="7">
                <c:v>-3.5649999999999999</c:v>
              </c:pt>
              <c:pt idx="8">
                <c:v>-3.5659999999999998</c:v>
              </c:pt>
              <c:pt idx="9">
                <c:v>-3.5619999999999998</c:v>
              </c:pt>
              <c:pt idx="10">
                <c:v>-3.5619999999999998</c:v>
              </c:pt>
              <c:pt idx="11">
                <c:v>-3.5590000000000002</c:v>
              </c:pt>
              <c:pt idx="12">
                <c:v>-3.5590000000000002</c:v>
              </c:pt>
              <c:pt idx="13">
                <c:v>-3.556</c:v>
              </c:pt>
              <c:pt idx="14">
                <c:v>-3.556</c:v>
              </c:pt>
              <c:pt idx="15">
                <c:v>-3.552</c:v>
              </c:pt>
              <c:pt idx="16">
                <c:v>-3.5510000000000002</c:v>
              </c:pt>
              <c:pt idx="17">
                <c:v>-3.5459999999999998</c:v>
              </c:pt>
              <c:pt idx="18">
                <c:v>-3.5459999999999998</c:v>
              </c:pt>
              <c:pt idx="19">
                <c:v>-3.54</c:v>
              </c:pt>
              <c:pt idx="20">
                <c:v>-3.5379999999999998</c:v>
              </c:pt>
              <c:pt idx="21">
                <c:v>-3.5310000000000001</c:v>
              </c:pt>
              <c:pt idx="22">
                <c:v>-3.5289999999999999</c:v>
              </c:pt>
              <c:pt idx="23">
                <c:v>-3.5190000000000001</c:v>
              </c:pt>
              <c:pt idx="24">
                <c:v>-3.516</c:v>
              </c:pt>
              <c:pt idx="25">
                <c:v>-3.5030000000000001</c:v>
              </c:pt>
              <c:pt idx="26">
                <c:v>-3.4980000000000002</c:v>
              </c:pt>
              <c:pt idx="27">
                <c:v>-3.4820000000000002</c:v>
              </c:pt>
              <c:pt idx="28">
                <c:v>-3.4740000000000002</c:v>
              </c:pt>
              <c:pt idx="29">
                <c:v>-3.4540000000000002</c:v>
              </c:pt>
              <c:pt idx="30">
                <c:v>-3.4420000000000002</c:v>
              </c:pt>
              <c:pt idx="31">
                <c:v>-3.4169999999999998</c:v>
              </c:pt>
              <c:pt idx="32">
                <c:v>-3.4009999999999998</c:v>
              </c:pt>
              <c:pt idx="33">
                <c:v>-3.37</c:v>
              </c:pt>
              <c:pt idx="34">
                <c:v>-3.3439999999999999</c:v>
              </c:pt>
              <c:pt idx="35">
                <c:v>-3.3210000000000002</c:v>
              </c:pt>
              <c:pt idx="36">
                <c:v>-3.2130000000000001</c:v>
              </c:pt>
              <c:pt idx="37">
                <c:v>-3.06</c:v>
              </c:pt>
              <c:pt idx="38">
                <c:v>-3.359</c:v>
              </c:pt>
              <c:pt idx="39">
                <c:v>-3.97</c:v>
              </c:pt>
              <c:pt idx="40">
                <c:v>-5.3689999999999998</c:v>
              </c:pt>
              <c:pt idx="41">
                <c:v>-5.8449999999999998</c:v>
              </c:pt>
              <c:pt idx="42">
                <c:v>-7.0640000000000001</c:v>
              </c:pt>
              <c:pt idx="43">
                <c:v>-8.7040000000000006</c:v>
              </c:pt>
              <c:pt idx="44">
                <c:v>-9.4589999999999996</c:v>
              </c:pt>
              <c:pt idx="45">
                <c:v>-9.4979999999999993</c:v>
              </c:pt>
              <c:pt idx="46">
                <c:v>-9.3689999999999998</c:v>
              </c:pt>
              <c:pt idx="47">
                <c:v>-9.2520000000000007</c:v>
              </c:pt>
              <c:pt idx="48">
                <c:v>-9.1750000000000007</c:v>
              </c:pt>
              <c:pt idx="49">
                <c:v>-9.1229999999999993</c:v>
              </c:pt>
              <c:pt idx="50">
                <c:v>-9.093</c:v>
              </c:pt>
              <c:pt idx="51">
                <c:v>-9.0660000000000007</c:v>
              </c:pt>
              <c:pt idx="52">
                <c:v>-9.0549999999999997</c:v>
              </c:pt>
              <c:pt idx="53">
                <c:v>-9.0399999999999991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66-44A4-8D76-059F73CD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28687"/>
        <c:axId val="1161033263"/>
      </c:scatterChart>
      <c:valAx>
        <c:axId val="11610286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33263"/>
        <c:crosses val="autoZero"/>
        <c:crossBetween val="midCat"/>
      </c:valAx>
      <c:valAx>
        <c:axId val="1161033263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286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0.75729999999999997</c:v>
              </c:pt>
              <c:pt idx="1">
                <c:v>0.75960000000000005</c:v>
              </c:pt>
              <c:pt idx="2">
                <c:v>0.76219999999999999</c:v>
              </c:pt>
              <c:pt idx="3">
                <c:v>0.75860000000000005</c:v>
              </c:pt>
              <c:pt idx="4">
                <c:v>0.75749999999999995</c:v>
              </c:pt>
              <c:pt idx="5">
                <c:v>0.75649999999999995</c:v>
              </c:pt>
              <c:pt idx="6">
                <c:v>0.75549999999999995</c:v>
              </c:pt>
              <c:pt idx="7">
                <c:v>0.75419999999999998</c:v>
              </c:pt>
              <c:pt idx="8">
                <c:v>0.75309999999999999</c:v>
              </c:pt>
              <c:pt idx="9">
                <c:v>0.75170000000000003</c:v>
              </c:pt>
              <c:pt idx="10">
                <c:v>0.75039999999999996</c:v>
              </c:pt>
              <c:pt idx="11">
                <c:v>0.749</c:v>
              </c:pt>
              <c:pt idx="12">
                <c:v>0.74760000000000004</c:v>
              </c:pt>
              <c:pt idx="13">
                <c:v>0.74609999999999999</c:v>
              </c:pt>
              <c:pt idx="14">
                <c:v>0.74460000000000004</c:v>
              </c:pt>
              <c:pt idx="15">
                <c:v>0.7429</c:v>
              </c:pt>
              <c:pt idx="16">
                <c:v>0.74129999999999996</c:v>
              </c:pt>
              <c:pt idx="17">
                <c:v>0.73960000000000004</c:v>
              </c:pt>
              <c:pt idx="18">
                <c:v>0.73780000000000001</c:v>
              </c:pt>
              <c:pt idx="19">
                <c:v>0.73599999999999999</c:v>
              </c:pt>
              <c:pt idx="20">
                <c:v>0.73409999999999997</c:v>
              </c:pt>
              <c:pt idx="21">
                <c:v>0.73199999999999998</c:v>
              </c:pt>
              <c:pt idx="22">
                <c:v>0.73</c:v>
              </c:pt>
              <c:pt idx="23">
                <c:v>0.72770000000000001</c:v>
              </c:pt>
              <c:pt idx="24">
                <c:v>0.72540000000000004</c:v>
              </c:pt>
              <c:pt idx="25">
                <c:v>0.7228</c:v>
              </c:pt>
              <c:pt idx="26">
                <c:v>0.72009999999999996</c:v>
              </c:pt>
              <c:pt idx="27">
                <c:v>0.71679999999999999</c:v>
              </c:pt>
              <c:pt idx="28">
                <c:v>0.71319999999999995</c:v>
              </c:pt>
              <c:pt idx="29">
                <c:v>0.70879999999999999</c:v>
              </c:pt>
              <c:pt idx="30">
                <c:v>0.70369999999999999</c:v>
              </c:pt>
              <c:pt idx="31">
                <c:v>0.69699999999999995</c:v>
              </c:pt>
              <c:pt idx="32">
                <c:v>0.68910000000000005</c:v>
              </c:pt>
              <c:pt idx="33">
                <c:v>0.67789999999999995</c:v>
              </c:pt>
              <c:pt idx="34">
                <c:v>0.66449999999999998</c:v>
              </c:pt>
              <c:pt idx="35">
                <c:v>0.64370000000000005</c:v>
              </c:pt>
              <c:pt idx="36">
                <c:v>0.61260000000000003</c:v>
              </c:pt>
              <c:pt idx="37">
                <c:v>0.56910000000000005</c:v>
              </c:pt>
              <c:pt idx="38">
                <c:v>0.50060000000000004</c:v>
              </c:pt>
              <c:pt idx="39">
                <c:v>0.318</c:v>
              </c:pt>
              <c:pt idx="40">
                <c:v>0.18679999999999999</c:v>
              </c:pt>
              <c:pt idx="41">
                <c:v>0.1353</c:v>
              </c:pt>
              <c:pt idx="42">
                <c:v>8.9810000000000001E-2</c:v>
              </c:pt>
              <c:pt idx="43">
                <c:v>5.851E-2</c:v>
              </c:pt>
              <c:pt idx="44">
                <c:v>3.4810000000000001E-2</c:v>
              </c:pt>
              <c:pt idx="45">
                <c:v>2.112E-2</c:v>
              </c:pt>
              <c:pt idx="46">
                <c:v>1.252E-2</c:v>
              </c:pt>
              <c:pt idx="47">
                <c:v>7.9469999999999992E-3</c:v>
              </c:pt>
              <c:pt idx="48">
                <c:v>4.8710000000000003E-3</c:v>
              </c:pt>
              <c:pt idx="49">
                <c:v>3.3470000000000001E-3</c:v>
              </c:pt>
              <c:pt idx="50">
                <c:v>2.1180000000000001E-3</c:v>
              </c:pt>
              <c:pt idx="51">
                <c:v>1.647E-3</c:v>
              </c:pt>
              <c:pt idx="52">
                <c:v>1.09E-3</c:v>
              </c:pt>
              <c:pt idx="53">
                <c:v>9.970999999999999E-4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7E-4793-8A93-E255CBB7979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1.024</c:v>
              </c:pt>
              <c:pt idx="1">
                <c:v>1.026</c:v>
              </c:pt>
              <c:pt idx="2">
                <c:v>1.028</c:v>
              </c:pt>
              <c:pt idx="3">
                <c:v>1.026</c:v>
              </c:pt>
              <c:pt idx="4">
                <c:v>1.026</c:v>
              </c:pt>
              <c:pt idx="5">
                <c:v>1.026</c:v>
              </c:pt>
              <c:pt idx="6">
                <c:v>1.026</c:v>
              </c:pt>
              <c:pt idx="7">
                <c:v>1.026</c:v>
              </c:pt>
              <c:pt idx="8">
                <c:v>1.026</c:v>
              </c:pt>
              <c:pt idx="9">
                <c:v>1.026</c:v>
              </c:pt>
              <c:pt idx="10">
                <c:v>1.0249999999999999</c:v>
              </c:pt>
              <c:pt idx="11">
                <c:v>1.0249999999999999</c:v>
              </c:pt>
              <c:pt idx="12">
                <c:v>1.0249999999999999</c:v>
              </c:pt>
              <c:pt idx="13">
                <c:v>1.024</c:v>
              </c:pt>
              <c:pt idx="14">
                <c:v>1.024</c:v>
              </c:pt>
              <c:pt idx="15">
                <c:v>1.0229999999999999</c:v>
              </c:pt>
              <c:pt idx="16">
                <c:v>1.0229999999999999</c:v>
              </c:pt>
              <c:pt idx="17">
                <c:v>1.022</c:v>
              </c:pt>
              <c:pt idx="18">
                <c:v>1.0209999999999999</c:v>
              </c:pt>
              <c:pt idx="19">
                <c:v>1.02</c:v>
              </c:pt>
              <c:pt idx="20">
                <c:v>1.0189999999999999</c:v>
              </c:pt>
              <c:pt idx="21">
                <c:v>1.0169999999999999</c:v>
              </c:pt>
              <c:pt idx="22">
                <c:v>1.016</c:v>
              </c:pt>
              <c:pt idx="23">
                <c:v>1.014</c:v>
              </c:pt>
              <c:pt idx="24">
                <c:v>1.012</c:v>
              </c:pt>
              <c:pt idx="25">
                <c:v>1.0089999999999999</c:v>
              </c:pt>
              <c:pt idx="26">
                <c:v>1.006</c:v>
              </c:pt>
              <c:pt idx="27">
                <c:v>1.002</c:v>
              </c:pt>
              <c:pt idx="28">
                <c:v>0.99790000000000001</c:v>
              </c:pt>
              <c:pt idx="29">
                <c:v>0.99250000000000005</c:v>
              </c:pt>
              <c:pt idx="30">
                <c:v>0.98640000000000005</c:v>
              </c:pt>
              <c:pt idx="31">
                <c:v>0.9788</c:v>
              </c:pt>
              <c:pt idx="32">
                <c:v>0.97019999999999995</c:v>
              </c:pt>
              <c:pt idx="33">
                <c:v>0.96</c:v>
              </c:pt>
              <c:pt idx="34">
                <c:v>0.94869999999999999</c:v>
              </c:pt>
              <c:pt idx="35">
                <c:v>0.93489999999999995</c:v>
              </c:pt>
              <c:pt idx="36">
                <c:v>0.91820000000000002</c:v>
              </c:pt>
              <c:pt idx="37">
                <c:v>0.89780000000000004</c:v>
              </c:pt>
              <c:pt idx="38">
                <c:v>0.81889999999999996</c:v>
              </c:pt>
              <c:pt idx="39">
                <c:v>0.62809999999999999</c:v>
              </c:pt>
              <c:pt idx="40">
                <c:v>0.46</c:v>
              </c:pt>
              <c:pt idx="41">
                <c:v>0.41839999999999999</c:v>
              </c:pt>
              <c:pt idx="42">
                <c:v>0.26669999999999999</c:v>
              </c:pt>
              <c:pt idx="43">
                <c:v>0.1532</c:v>
              </c:pt>
              <c:pt idx="44">
                <c:v>8.0829999999999999E-2</c:v>
              </c:pt>
              <c:pt idx="45">
                <c:v>4.0340000000000001E-2</c:v>
              </c:pt>
              <c:pt idx="46">
                <c:v>2.1520000000000001E-2</c:v>
              </c:pt>
              <c:pt idx="47">
                <c:v>1.243E-2</c:v>
              </c:pt>
              <c:pt idx="48">
                <c:v>7.5259999999999997E-3</c:v>
              </c:pt>
              <c:pt idx="49">
                <c:v>4.7860000000000003E-3</c:v>
              </c:pt>
              <c:pt idx="50">
                <c:v>3.2239999999999999E-3</c:v>
              </c:pt>
              <c:pt idx="51">
                <c:v>2.258E-3</c:v>
              </c:pt>
              <c:pt idx="52">
                <c:v>1.7229999999999999E-3</c:v>
              </c:pt>
              <c:pt idx="53">
                <c:v>1.204E-3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7E-4793-8A93-E255CBB7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75695"/>
        <c:axId val="1161090671"/>
      </c:scatterChart>
      <c:valAx>
        <c:axId val="116107569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90671"/>
        <c:crosses val="autoZero"/>
        <c:crossBetween val="midCat"/>
      </c:valAx>
      <c:valAx>
        <c:axId val="1161090671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7569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-2.82</c:v>
              </c:pt>
              <c:pt idx="1">
                <c:v>-2.7829999999999999</c:v>
              </c:pt>
              <c:pt idx="2">
                <c:v>-2.8050000000000002</c:v>
              </c:pt>
              <c:pt idx="3">
                <c:v>-2.7879999999999998</c:v>
              </c:pt>
              <c:pt idx="4">
                <c:v>-2.823</c:v>
              </c:pt>
              <c:pt idx="5">
                <c:v>-2.794</c:v>
              </c:pt>
              <c:pt idx="6">
                <c:v>-2.7970000000000002</c:v>
              </c:pt>
              <c:pt idx="7">
                <c:v>-2.7879999999999998</c:v>
              </c:pt>
              <c:pt idx="8">
                <c:v>-2.7869999999999999</c:v>
              </c:pt>
              <c:pt idx="9">
                <c:v>-2.78</c:v>
              </c:pt>
              <c:pt idx="10">
                <c:v>-2.7770000000000001</c:v>
              </c:pt>
              <c:pt idx="11">
                <c:v>-2.7709999999999999</c:v>
              </c:pt>
              <c:pt idx="12">
                <c:v>-2.7679999999999998</c:v>
              </c:pt>
              <c:pt idx="13">
                <c:v>-2.7629999999999999</c:v>
              </c:pt>
              <c:pt idx="14">
                <c:v>-2.7589999999999999</c:v>
              </c:pt>
              <c:pt idx="15">
                <c:v>-2.754</c:v>
              </c:pt>
              <c:pt idx="16">
                <c:v>-2.75</c:v>
              </c:pt>
              <c:pt idx="17">
                <c:v>-2.7440000000000002</c:v>
              </c:pt>
              <c:pt idx="18">
                <c:v>-2.74</c:v>
              </c:pt>
              <c:pt idx="19">
                <c:v>-2.7330000000000001</c:v>
              </c:pt>
              <c:pt idx="20">
                <c:v>-2.7290000000000001</c:v>
              </c:pt>
              <c:pt idx="21">
                <c:v>-2.722</c:v>
              </c:pt>
              <c:pt idx="22">
                <c:v>-2.718</c:v>
              </c:pt>
              <c:pt idx="23">
                <c:v>-2.7080000000000002</c:v>
              </c:pt>
              <c:pt idx="24">
                <c:v>-2.706</c:v>
              </c:pt>
              <c:pt idx="25">
                <c:v>-2.6920000000000002</c:v>
              </c:pt>
              <c:pt idx="26">
                <c:v>-2.6890000000000001</c:v>
              </c:pt>
              <c:pt idx="27">
                <c:v>-2.6709999999999998</c:v>
              </c:pt>
              <c:pt idx="28">
                <c:v>-2.6669999999999998</c:v>
              </c:pt>
              <c:pt idx="29">
                <c:v>-2.6429999999999998</c:v>
              </c:pt>
              <c:pt idx="30">
                <c:v>-2.637</c:v>
              </c:pt>
              <c:pt idx="31">
                <c:v>-2.6</c:v>
              </c:pt>
              <c:pt idx="32">
                <c:v>-2.5950000000000002</c:v>
              </c:pt>
              <c:pt idx="33">
                <c:v>-2.5289999999999999</c:v>
              </c:pt>
              <c:pt idx="34">
                <c:v>-2.5179999999999998</c:v>
              </c:pt>
              <c:pt idx="35">
                <c:v>-2.4009999999999998</c:v>
              </c:pt>
              <c:pt idx="36">
                <c:v>-2.4279999999999999</c:v>
              </c:pt>
              <c:pt idx="37">
                <c:v>-2.0129999999999999</c:v>
              </c:pt>
              <c:pt idx="38">
                <c:v>-2.7890000000000001</c:v>
              </c:pt>
              <c:pt idx="39">
                <c:v>-6.0229999999999997</c:v>
              </c:pt>
              <c:pt idx="40">
                <c:v>-9.1229999999999993</c:v>
              </c:pt>
              <c:pt idx="41">
                <c:v>-8.9740000000000002</c:v>
              </c:pt>
              <c:pt idx="42">
                <c:v>-9.0570000000000004</c:v>
              </c:pt>
              <c:pt idx="43">
                <c:v>-9.1760000000000002</c:v>
              </c:pt>
              <c:pt idx="44">
                <c:v>-9.2379999999999995</c:v>
              </c:pt>
              <c:pt idx="45">
                <c:v>-9.218</c:v>
              </c:pt>
              <c:pt idx="46">
                <c:v>-9.1739999999999995</c:v>
              </c:pt>
              <c:pt idx="47">
                <c:v>-9.1310000000000002</c:v>
              </c:pt>
              <c:pt idx="48">
                <c:v>-9.0980000000000008</c:v>
              </c:pt>
              <c:pt idx="49">
                <c:v>-9.0730000000000004</c:v>
              </c:pt>
              <c:pt idx="50">
                <c:v>-9.0559999999999992</c:v>
              </c:pt>
              <c:pt idx="51">
                <c:v>-9.0440000000000005</c:v>
              </c:pt>
              <c:pt idx="52">
                <c:v>-9.0350000000000001</c:v>
              </c:pt>
              <c:pt idx="53">
                <c:v>-9.0310000000000006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797-45CC-AEA9-F636A78AB36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-3.5750000000000002</c:v>
              </c:pt>
              <c:pt idx="1">
                <c:v>-3.569</c:v>
              </c:pt>
              <c:pt idx="2">
                <c:v>-3.5750000000000002</c:v>
              </c:pt>
              <c:pt idx="3">
                <c:v>-3.5640000000000001</c:v>
              </c:pt>
              <c:pt idx="4">
                <c:v>-3.5779999999999998</c:v>
              </c:pt>
              <c:pt idx="5">
                <c:v>-3.569</c:v>
              </c:pt>
              <c:pt idx="6">
                <c:v>-3.569</c:v>
              </c:pt>
              <c:pt idx="7">
                <c:v>-3.5649999999999999</c:v>
              </c:pt>
              <c:pt idx="8">
                <c:v>-3.5659999999999998</c:v>
              </c:pt>
              <c:pt idx="9">
                <c:v>-3.5619999999999998</c:v>
              </c:pt>
              <c:pt idx="10">
                <c:v>-3.5619999999999998</c:v>
              </c:pt>
              <c:pt idx="11">
                <c:v>-3.5590000000000002</c:v>
              </c:pt>
              <c:pt idx="12">
                <c:v>-3.5590000000000002</c:v>
              </c:pt>
              <c:pt idx="13">
                <c:v>-3.556</c:v>
              </c:pt>
              <c:pt idx="14">
                <c:v>-3.556</c:v>
              </c:pt>
              <c:pt idx="15">
                <c:v>-3.552</c:v>
              </c:pt>
              <c:pt idx="16">
                <c:v>-3.5510000000000002</c:v>
              </c:pt>
              <c:pt idx="17">
                <c:v>-3.5459999999999998</c:v>
              </c:pt>
              <c:pt idx="18">
                <c:v>-3.5459999999999998</c:v>
              </c:pt>
              <c:pt idx="19">
                <c:v>-3.54</c:v>
              </c:pt>
              <c:pt idx="20">
                <c:v>-3.5379999999999998</c:v>
              </c:pt>
              <c:pt idx="21">
                <c:v>-3.5310000000000001</c:v>
              </c:pt>
              <c:pt idx="22">
                <c:v>-3.5289999999999999</c:v>
              </c:pt>
              <c:pt idx="23">
                <c:v>-3.5190000000000001</c:v>
              </c:pt>
              <c:pt idx="24">
                <c:v>-3.516</c:v>
              </c:pt>
              <c:pt idx="25">
                <c:v>-3.5030000000000001</c:v>
              </c:pt>
              <c:pt idx="26">
                <c:v>-3.4980000000000002</c:v>
              </c:pt>
              <c:pt idx="27">
                <c:v>-3.4820000000000002</c:v>
              </c:pt>
              <c:pt idx="28">
                <c:v>-3.4740000000000002</c:v>
              </c:pt>
              <c:pt idx="29">
                <c:v>-3.4540000000000002</c:v>
              </c:pt>
              <c:pt idx="30">
                <c:v>-3.4420000000000002</c:v>
              </c:pt>
              <c:pt idx="31">
                <c:v>-3.4169999999999998</c:v>
              </c:pt>
              <c:pt idx="32">
                <c:v>-3.4009999999999998</c:v>
              </c:pt>
              <c:pt idx="33">
                <c:v>-3.37</c:v>
              </c:pt>
              <c:pt idx="34">
                <c:v>-3.3439999999999999</c:v>
              </c:pt>
              <c:pt idx="35">
                <c:v>-3.3210000000000002</c:v>
              </c:pt>
              <c:pt idx="36">
                <c:v>-3.2130000000000001</c:v>
              </c:pt>
              <c:pt idx="37">
                <c:v>-3.06</c:v>
              </c:pt>
              <c:pt idx="38">
                <c:v>-3.359</c:v>
              </c:pt>
              <c:pt idx="39">
                <c:v>-3.97</c:v>
              </c:pt>
              <c:pt idx="40">
                <c:v>-5.3689999999999998</c:v>
              </c:pt>
              <c:pt idx="41">
                <c:v>-5.8449999999999998</c:v>
              </c:pt>
              <c:pt idx="42">
                <c:v>-7.0640000000000001</c:v>
              </c:pt>
              <c:pt idx="43">
                <c:v>-8.7040000000000006</c:v>
              </c:pt>
              <c:pt idx="44">
                <c:v>-9.4589999999999996</c:v>
              </c:pt>
              <c:pt idx="45">
                <c:v>-9.4979999999999993</c:v>
              </c:pt>
              <c:pt idx="46">
                <c:v>-9.3689999999999998</c:v>
              </c:pt>
              <c:pt idx="47">
                <c:v>-9.2520000000000007</c:v>
              </c:pt>
              <c:pt idx="48">
                <c:v>-9.1750000000000007</c:v>
              </c:pt>
              <c:pt idx="49">
                <c:v>-9.1229999999999993</c:v>
              </c:pt>
              <c:pt idx="50">
                <c:v>-9.093</c:v>
              </c:pt>
              <c:pt idx="51">
                <c:v>-9.0660000000000007</c:v>
              </c:pt>
              <c:pt idx="52">
                <c:v>-9.0549999999999997</c:v>
              </c:pt>
              <c:pt idx="53">
                <c:v>-9.0399999999999991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797-45CC-AEA9-F636A78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3167"/>
        <c:axId val="1161086511"/>
      </c:scatterChart>
      <c:valAx>
        <c:axId val="11610931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86511"/>
        <c:crosses val="autoZero"/>
        <c:crossBetween val="midCat"/>
      </c:valAx>
      <c:valAx>
        <c:axId val="1161086511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0931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LONGO</a:t>
            </a:r>
            <a:r>
              <a:rPr lang="pt-BR" baseline="0"/>
              <a:t> PRAZO - Ux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1.377</c:v>
              </c:pt>
              <c:pt idx="1">
                <c:v>1.3759999999999799</c:v>
              </c:pt>
              <c:pt idx="2">
                <c:v>1.3779999999999799</c:v>
              </c:pt>
              <c:pt idx="3">
                <c:v>1.379</c:v>
              </c:pt>
              <c:pt idx="4">
                <c:v>1.377</c:v>
              </c:pt>
              <c:pt idx="5">
                <c:v>1.3759999999999799</c:v>
              </c:pt>
              <c:pt idx="6">
                <c:v>1.375</c:v>
              </c:pt>
              <c:pt idx="7">
                <c:v>1.3740000000000001</c:v>
              </c:pt>
              <c:pt idx="8">
                <c:v>1.373</c:v>
              </c:pt>
              <c:pt idx="9">
                <c:v>1.3720000000000001</c:v>
              </c:pt>
              <c:pt idx="10">
                <c:v>1.371</c:v>
              </c:pt>
              <c:pt idx="11">
                <c:v>1.369</c:v>
              </c:pt>
              <c:pt idx="12">
                <c:v>1.3680000000000001</c:v>
              </c:pt>
              <c:pt idx="13">
                <c:v>1.3660000000000001</c:v>
              </c:pt>
              <c:pt idx="14">
                <c:v>1.3640000000000001</c:v>
              </c:pt>
              <c:pt idx="15">
                <c:v>1.361</c:v>
              </c:pt>
              <c:pt idx="16">
                <c:v>1.3580000000000001</c:v>
              </c:pt>
              <c:pt idx="17">
                <c:v>1.3560000000000001</c:v>
              </c:pt>
              <c:pt idx="18">
                <c:v>1.3520000000000001</c:v>
              </c:pt>
              <c:pt idx="19">
                <c:v>1.3480000000000001</c:v>
              </c:pt>
              <c:pt idx="20">
                <c:v>1.343</c:v>
              </c:pt>
              <c:pt idx="21">
                <c:v>1.3380000000000001</c:v>
              </c:pt>
              <c:pt idx="22">
                <c:v>1.3320000000000001</c:v>
              </c:pt>
              <c:pt idx="23">
                <c:v>1.325</c:v>
              </c:pt>
              <c:pt idx="24">
                <c:v>1.3160000000000001</c:v>
              </c:pt>
              <c:pt idx="25">
                <c:v>1.30699999999998</c:v>
              </c:pt>
              <c:pt idx="26">
                <c:v>1.2949999999999799</c:v>
              </c:pt>
              <c:pt idx="27">
                <c:v>1.2829999999999799</c:v>
              </c:pt>
              <c:pt idx="28">
                <c:v>1.266</c:v>
              </c:pt>
              <c:pt idx="29">
                <c:v>1.25</c:v>
              </c:pt>
              <c:pt idx="30">
                <c:v>1.224</c:v>
              </c:pt>
              <c:pt idx="31">
                <c:v>1.2030000000000001</c:v>
              </c:pt>
              <c:pt idx="32">
                <c:v>1.165</c:v>
              </c:pt>
              <c:pt idx="33">
                <c:v>1.137</c:v>
              </c:pt>
              <c:pt idx="34">
                <c:v>1.0720000000000001</c:v>
              </c:pt>
              <c:pt idx="35">
                <c:v>1.042</c:v>
              </c:pt>
              <c:pt idx="36">
                <c:v>0.9224</c:v>
              </c:pt>
              <c:pt idx="37">
                <c:v>0.92069999999999796</c:v>
              </c:pt>
              <c:pt idx="38">
                <c:v>0.43819999999999798</c:v>
              </c:pt>
              <c:pt idx="39">
                <c:v>0.27729999999999799</c:v>
              </c:pt>
              <c:pt idx="40">
                <c:v>0.20119999999999799</c:v>
              </c:pt>
              <c:pt idx="41">
                <c:v>0.1384</c:v>
              </c:pt>
              <c:pt idx="42">
                <c:v>9.39799999999998E-2</c:v>
              </c:pt>
              <c:pt idx="43">
                <c:v>5.8979999999999901E-2</c:v>
              </c:pt>
              <c:pt idx="44">
                <c:v>3.7060000000000003E-2</c:v>
              </c:pt>
              <c:pt idx="45">
                <c:v>2.2460000000000001E-2</c:v>
              </c:pt>
              <c:pt idx="46">
                <c:v>1.417E-2</c:v>
              </c:pt>
              <c:pt idx="47">
                <c:v>8.7100000000000007E-3</c:v>
              </c:pt>
              <c:pt idx="48">
                <c:v>5.7730000000000004E-3</c:v>
              </c:pt>
              <c:pt idx="49">
                <c:v>3.6440000000000001E-3</c:v>
              </c:pt>
              <c:pt idx="50">
                <c:v>2.61999999999999E-3</c:v>
              </c:pt>
              <c:pt idx="51">
                <c:v>1.66599999999999E-3</c:v>
              </c:pt>
              <c:pt idx="52">
                <c:v>1.24099999999998E-3</c:v>
              </c:pt>
              <c:pt idx="53">
                <c:v>3.8109999999999902E-4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1.1299999999999899</c:v>
              </c:pt>
              <c:pt idx="1">
                <c:v>1.129</c:v>
              </c:pt>
              <c:pt idx="2">
                <c:v>1.131</c:v>
              </c:pt>
              <c:pt idx="3">
                <c:v>1.131</c:v>
              </c:pt>
              <c:pt idx="4">
                <c:v>1.129</c:v>
              </c:pt>
              <c:pt idx="5">
                <c:v>1.1279999999999899</c:v>
              </c:pt>
              <c:pt idx="6">
                <c:v>1.1259999999999899</c:v>
              </c:pt>
              <c:pt idx="7">
                <c:v>1.125</c:v>
              </c:pt>
              <c:pt idx="8">
                <c:v>1.123</c:v>
              </c:pt>
              <c:pt idx="9">
                <c:v>1.1220000000000001</c:v>
              </c:pt>
              <c:pt idx="10">
                <c:v>1.1200000000000001</c:v>
              </c:pt>
              <c:pt idx="11">
                <c:v>1.1180000000000001</c:v>
              </c:pt>
              <c:pt idx="12">
                <c:v>1.115</c:v>
              </c:pt>
              <c:pt idx="13">
                <c:v>1.113</c:v>
              </c:pt>
              <c:pt idx="14">
                <c:v>1.1100000000000001</c:v>
              </c:pt>
              <c:pt idx="15">
                <c:v>1.107</c:v>
              </c:pt>
              <c:pt idx="16">
                <c:v>1.103</c:v>
              </c:pt>
              <c:pt idx="17">
                <c:v>1.099</c:v>
              </c:pt>
              <c:pt idx="18">
                <c:v>1.095</c:v>
              </c:pt>
              <c:pt idx="19">
                <c:v>1.0900000000000001</c:v>
              </c:pt>
              <c:pt idx="20">
                <c:v>1.0840000000000001</c:v>
              </c:pt>
              <c:pt idx="21">
                <c:v>1.0780000000000001</c:v>
              </c:pt>
              <c:pt idx="22">
                <c:v>1.07</c:v>
              </c:pt>
              <c:pt idx="23">
                <c:v>1.06299999999999</c:v>
              </c:pt>
              <c:pt idx="24">
                <c:v>1.0529999999999899</c:v>
              </c:pt>
              <c:pt idx="25">
                <c:v>1.0429999999999899</c:v>
              </c:pt>
              <c:pt idx="26">
                <c:v>1.0309999999999899</c:v>
              </c:pt>
              <c:pt idx="27">
                <c:v>1.018</c:v>
              </c:pt>
              <c:pt idx="28">
                <c:v>1.0009999999999899</c:v>
              </c:pt>
              <c:pt idx="29">
                <c:v>0.98550000000000004</c:v>
              </c:pt>
              <c:pt idx="30">
                <c:v>0.96160000000000001</c:v>
              </c:pt>
              <c:pt idx="31">
                <c:v>0.94169999999999898</c:v>
              </c:pt>
              <c:pt idx="32">
                <c:v>0.90649999999999897</c:v>
              </c:pt>
              <c:pt idx="33">
                <c:v>0.88200000000000001</c:v>
              </c:pt>
              <c:pt idx="34">
                <c:v>0.82520000000000004</c:v>
              </c:pt>
              <c:pt idx="35">
                <c:v>0.80159999999999898</c:v>
              </c:pt>
              <c:pt idx="36">
                <c:v>0.70009999999999895</c:v>
              </c:pt>
              <c:pt idx="37">
                <c:v>0.70940000000000003</c:v>
              </c:pt>
              <c:pt idx="38">
                <c:v>0.3165</c:v>
              </c:pt>
              <c:pt idx="39">
                <c:v>0.2097</c:v>
              </c:pt>
              <c:pt idx="40">
                <c:v>0.15840000000000001</c:v>
              </c:pt>
              <c:pt idx="41">
                <c:v>0.1159</c:v>
              </c:pt>
              <c:pt idx="42">
                <c:v>8.4709999999999896E-2</c:v>
              </c:pt>
              <c:pt idx="43">
                <c:v>5.9950000000000003E-2</c:v>
              </c:pt>
              <c:pt idx="44">
                <c:v>4.1399999999999902E-2</c:v>
              </c:pt>
              <c:pt idx="45">
                <c:v>2.7390000000000001E-2</c:v>
              </c:pt>
              <c:pt idx="46">
                <c:v>1.7909999999999902E-2</c:v>
              </c:pt>
              <c:pt idx="47">
                <c:v>1.123E-2</c:v>
              </c:pt>
              <c:pt idx="48">
                <c:v>7.0179999999999904E-3</c:v>
              </c:pt>
              <c:pt idx="49">
                <c:v>4.0860000000000002E-3</c:v>
              </c:pt>
              <c:pt idx="50">
                <c:v>2.3600000000000001E-3</c:v>
              </c:pt>
              <c:pt idx="51">
                <c:v>1.09899999999999E-3</c:v>
              </c:pt>
              <c:pt idx="52">
                <c:v>4.5419999999999901E-4</c:v>
              </c:pt>
              <c:pt idx="53">
                <c:v>-8.3289999999999902E-5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1.004</c:v>
              </c:pt>
              <c:pt idx="1">
                <c:v>1.004</c:v>
              </c:pt>
              <c:pt idx="2">
                <c:v>1.0049999999999799</c:v>
              </c:pt>
              <c:pt idx="3">
                <c:v>1.004</c:v>
              </c:pt>
              <c:pt idx="4">
                <c:v>1.0029999999999799</c:v>
              </c:pt>
              <c:pt idx="5">
                <c:v>1.0009999999999799</c:v>
              </c:pt>
              <c:pt idx="6">
                <c:v>0.99939999999999796</c:v>
              </c:pt>
              <c:pt idx="7">
                <c:v>0.99770000000000003</c:v>
              </c:pt>
              <c:pt idx="8">
                <c:v>0.99570000000000003</c:v>
              </c:pt>
              <c:pt idx="9">
                <c:v>0.99360000000000004</c:v>
              </c:pt>
              <c:pt idx="10">
                <c:v>0.99119999999999797</c:v>
              </c:pt>
              <c:pt idx="11">
                <c:v>0.98870000000000002</c:v>
              </c:pt>
              <c:pt idx="12">
                <c:v>0.98580000000000001</c:v>
              </c:pt>
              <c:pt idx="13">
                <c:v>0.98280000000000001</c:v>
              </c:pt>
              <c:pt idx="14">
                <c:v>0.97929999999999795</c:v>
              </c:pt>
              <c:pt idx="15">
                <c:v>0.97560000000000002</c:v>
              </c:pt>
              <c:pt idx="16">
                <c:v>0.97140000000000004</c:v>
              </c:pt>
              <c:pt idx="17">
                <c:v>0.96689999999999798</c:v>
              </c:pt>
              <c:pt idx="18">
                <c:v>0.96160000000000001</c:v>
              </c:pt>
              <c:pt idx="19">
                <c:v>0.95609999999999795</c:v>
              </c:pt>
              <c:pt idx="20">
                <c:v>0.9496</c:v>
              </c:pt>
              <c:pt idx="21">
                <c:v>0.94289999999999796</c:v>
              </c:pt>
              <c:pt idx="22">
                <c:v>0.93489999999999795</c:v>
              </c:pt>
              <c:pt idx="23">
                <c:v>0.92659999999999798</c:v>
              </c:pt>
              <c:pt idx="24">
                <c:v>0.91639999999999799</c:v>
              </c:pt>
              <c:pt idx="25">
                <c:v>0.90610000000000002</c:v>
              </c:pt>
              <c:pt idx="26">
                <c:v>0.89300000000000002</c:v>
              </c:pt>
              <c:pt idx="27">
                <c:v>0.88019999999999798</c:v>
              </c:pt>
              <c:pt idx="28">
                <c:v>0.8629</c:v>
              </c:pt>
              <c:pt idx="29">
                <c:v>0.84689999999999799</c:v>
              </c:pt>
              <c:pt idx="30">
                <c:v>0.82350000000000001</c:v>
              </c:pt>
              <c:pt idx="31">
                <c:v>0.80359999999999798</c:v>
              </c:pt>
              <c:pt idx="32">
                <c:v>0.77010000000000001</c:v>
              </c:pt>
              <c:pt idx="33">
                <c:v>0.74729999999999797</c:v>
              </c:pt>
              <c:pt idx="34">
                <c:v>0.69610000000000005</c:v>
              </c:pt>
              <c:pt idx="35">
                <c:v>0.67649999999999799</c:v>
              </c:pt>
              <c:pt idx="36">
                <c:v>0.58660000000000001</c:v>
              </c:pt>
              <c:pt idx="37">
                <c:v>0.60209999999999797</c:v>
              </c:pt>
              <c:pt idx="38">
                <c:v>0.25800000000000001</c:v>
              </c:pt>
              <c:pt idx="39">
                <c:v>0.17150000000000001</c:v>
              </c:pt>
              <c:pt idx="40">
                <c:v>0.1275</c:v>
              </c:pt>
              <c:pt idx="41">
                <c:v>9.38299999999999E-2</c:v>
              </c:pt>
              <c:pt idx="42">
                <c:v>7.00599999999999E-2</c:v>
              </c:pt>
              <c:pt idx="43">
                <c:v>5.2159999999999901E-2</c:v>
              </c:pt>
              <c:pt idx="44">
                <c:v>3.7679999999999901E-2</c:v>
              </c:pt>
              <c:pt idx="45">
                <c:v>2.6370000000000001E-2</c:v>
              </c:pt>
              <c:pt idx="46">
                <c:v>1.78E-2</c:v>
              </c:pt>
              <c:pt idx="47">
                <c:v>1.136E-2</c:v>
              </c:pt>
              <c:pt idx="48">
                <c:v>6.8479999999999904E-3</c:v>
              </c:pt>
              <c:pt idx="49">
                <c:v>3.6020000000000002E-3</c:v>
              </c:pt>
              <c:pt idx="50">
                <c:v>1.498E-3</c:v>
              </c:pt>
              <c:pt idx="51">
                <c:v>4.2070000000000002E-5</c:v>
              </c:pt>
              <c:pt idx="52">
                <c:v>-7.1630000000000001E-4</c:v>
              </c:pt>
              <c:pt idx="53">
                <c:v>-9.9020000000000011E-4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0.71860000000000002</c:v>
              </c:pt>
              <c:pt idx="1">
                <c:v>0.71870000000000001</c:v>
              </c:pt>
              <c:pt idx="2">
                <c:v>0.71889999999999898</c:v>
              </c:pt>
              <c:pt idx="3">
                <c:v>0.71889999999999898</c:v>
              </c:pt>
              <c:pt idx="4">
                <c:v>0.71870000000000001</c:v>
              </c:pt>
              <c:pt idx="5">
                <c:v>0.71860000000000002</c:v>
              </c:pt>
              <c:pt idx="6">
                <c:v>0.71850000000000003</c:v>
              </c:pt>
              <c:pt idx="7">
                <c:v>0.71840000000000004</c:v>
              </c:pt>
              <c:pt idx="8">
                <c:v>0.71830000000000005</c:v>
              </c:pt>
              <c:pt idx="9">
                <c:v>0.71819999999999895</c:v>
              </c:pt>
              <c:pt idx="10">
                <c:v>0.71809999999999896</c:v>
              </c:pt>
              <c:pt idx="11">
                <c:v>0.71789999999999898</c:v>
              </c:pt>
              <c:pt idx="12">
                <c:v>0.7177</c:v>
              </c:pt>
              <c:pt idx="13">
                <c:v>0.71740000000000004</c:v>
              </c:pt>
              <c:pt idx="14">
                <c:v>0.71719999999999895</c:v>
              </c:pt>
              <c:pt idx="15">
                <c:v>0.71689999999999898</c:v>
              </c:pt>
              <c:pt idx="16">
                <c:v>0.71660000000000001</c:v>
              </c:pt>
              <c:pt idx="17">
                <c:v>0.71609999999999896</c:v>
              </c:pt>
              <c:pt idx="18">
                <c:v>0.7157</c:v>
              </c:pt>
              <c:pt idx="19">
                <c:v>0.71509999999999896</c:v>
              </c:pt>
              <c:pt idx="20">
                <c:v>0.71450000000000002</c:v>
              </c:pt>
              <c:pt idx="21">
                <c:v>0.7137</c:v>
              </c:pt>
              <c:pt idx="22">
                <c:v>0.71289999999999898</c:v>
              </c:pt>
              <c:pt idx="23">
                <c:v>0.71179999999999899</c:v>
              </c:pt>
              <c:pt idx="24">
                <c:v>0.71060000000000001</c:v>
              </c:pt>
              <c:pt idx="25">
                <c:v>0.70899999999999896</c:v>
              </c:pt>
              <c:pt idx="26">
                <c:v>0.70720000000000005</c:v>
              </c:pt>
              <c:pt idx="27">
                <c:v>0.70479999999999898</c:v>
              </c:pt>
              <c:pt idx="28">
                <c:v>0.70209999999999895</c:v>
              </c:pt>
              <c:pt idx="29">
                <c:v>0.69830000000000003</c:v>
              </c:pt>
              <c:pt idx="30">
                <c:v>0.69399999999999895</c:v>
              </c:pt>
              <c:pt idx="31">
                <c:v>0.68759999999999899</c:v>
              </c:pt>
              <c:pt idx="32">
                <c:v>0.68020000000000003</c:v>
              </c:pt>
              <c:pt idx="33">
                <c:v>0.66900000000000004</c:v>
              </c:pt>
              <c:pt idx="34">
                <c:v>0.65539999999999898</c:v>
              </c:pt>
              <c:pt idx="35">
                <c:v>0.63429999999999898</c:v>
              </c:pt>
              <c:pt idx="36">
                <c:v>0.60509999999999897</c:v>
              </c:pt>
              <c:pt idx="37">
                <c:v>0.56189999999999896</c:v>
              </c:pt>
              <c:pt idx="38">
                <c:v>0.4768</c:v>
              </c:pt>
              <c:pt idx="39">
                <c:v>0.2944</c:v>
              </c:pt>
              <c:pt idx="40">
                <c:v>0.17069999999999899</c:v>
              </c:pt>
              <c:pt idx="41">
                <c:v>0.1278</c:v>
              </c:pt>
              <c:pt idx="42">
                <c:v>8.3890000000000006E-2</c:v>
              </c:pt>
              <c:pt idx="43">
                <c:v>5.4210000000000001E-2</c:v>
              </c:pt>
              <c:pt idx="44">
                <c:v>3.2000000000000001E-2</c:v>
              </c:pt>
              <c:pt idx="45">
                <c:v>1.9470000000000001E-2</c:v>
              </c:pt>
              <c:pt idx="46">
                <c:v>1.1480000000000001E-2</c:v>
              </c:pt>
              <c:pt idx="47">
                <c:v>7.3039999999999902E-3</c:v>
              </c:pt>
              <c:pt idx="48">
                <c:v>4.4489999999999903E-3</c:v>
              </c:pt>
              <c:pt idx="49">
                <c:v>3.0699999999999898E-3</c:v>
              </c:pt>
              <c:pt idx="50">
                <c:v>1.9300000000000001E-3</c:v>
              </c:pt>
              <c:pt idx="51">
                <c:v>1.511E-3</c:v>
              </c:pt>
              <c:pt idx="52">
                <c:v>9.7570000000000003E-4</c:v>
              </c:pt>
              <c:pt idx="53">
                <c:v>8.541E-4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0.46379999999999899</c:v>
              </c:pt>
              <c:pt idx="1">
                <c:v>0.46379999999999899</c:v>
              </c:pt>
              <c:pt idx="2">
                <c:v>0.46389999999999898</c:v>
              </c:pt>
              <c:pt idx="3">
                <c:v>0.46389999999999898</c:v>
              </c:pt>
              <c:pt idx="4">
                <c:v>0.46379999999999899</c:v>
              </c:pt>
              <c:pt idx="5">
                <c:v>0.4637</c:v>
              </c:pt>
              <c:pt idx="6">
                <c:v>0.4637</c:v>
              </c:pt>
              <c:pt idx="7">
                <c:v>0.46360000000000001</c:v>
              </c:pt>
              <c:pt idx="8">
                <c:v>0.46350000000000002</c:v>
              </c:pt>
              <c:pt idx="9">
                <c:v>0.46339999999999898</c:v>
              </c:pt>
              <c:pt idx="10">
                <c:v>0.46329999999999899</c:v>
              </c:pt>
              <c:pt idx="11">
                <c:v>0.46310000000000001</c:v>
              </c:pt>
              <c:pt idx="12">
                <c:v>0.46289999999999898</c:v>
              </c:pt>
              <c:pt idx="13">
                <c:v>0.4627</c:v>
              </c:pt>
              <c:pt idx="14">
                <c:v>0.46239999999999898</c:v>
              </c:pt>
              <c:pt idx="15">
                <c:v>0.46210000000000001</c:v>
              </c:pt>
              <c:pt idx="16">
                <c:v>0.4617</c:v>
              </c:pt>
              <c:pt idx="17">
                <c:v>0.4612</c:v>
              </c:pt>
              <c:pt idx="18">
                <c:v>0.4607</c:v>
              </c:pt>
              <c:pt idx="19">
                <c:v>0.46</c:v>
              </c:pt>
              <c:pt idx="20">
                <c:v>0.45929999999999899</c:v>
              </c:pt>
              <c:pt idx="21">
                <c:v>0.45839999999999897</c:v>
              </c:pt>
              <c:pt idx="22">
                <c:v>0.45750000000000002</c:v>
              </c:pt>
              <c:pt idx="23">
                <c:v>0.456199999999999</c:v>
              </c:pt>
              <c:pt idx="24">
                <c:v>0.45490000000000003</c:v>
              </c:pt>
              <c:pt idx="25">
                <c:v>0.45319999999999899</c:v>
              </c:pt>
              <c:pt idx="26">
                <c:v>0.45129999999999898</c:v>
              </c:pt>
              <c:pt idx="27">
                <c:v>0.44890000000000002</c:v>
              </c:pt>
              <c:pt idx="28">
                <c:v>0.44619999999999899</c:v>
              </c:pt>
              <c:pt idx="29">
                <c:v>0.44269999999999898</c:v>
              </c:pt>
              <c:pt idx="30">
                <c:v>0.43869999999999898</c:v>
              </c:pt>
              <c:pt idx="31">
                <c:v>0.43340000000000001</c:v>
              </c:pt>
              <c:pt idx="32">
                <c:v>0.42720000000000002</c:v>
              </c:pt>
              <c:pt idx="33">
                <c:v>0.41849999999999898</c:v>
              </c:pt>
              <c:pt idx="34">
                <c:v>0.4083</c:v>
              </c:pt>
              <c:pt idx="35">
                <c:v>0.39360000000000001</c:v>
              </c:pt>
              <c:pt idx="36">
                <c:v>0.37419999999999898</c:v>
              </c:pt>
              <c:pt idx="37">
                <c:v>0.3483</c:v>
              </c:pt>
              <c:pt idx="38">
                <c:v>0.2999</c:v>
              </c:pt>
              <c:pt idx="39">
                <c:v>0.19539999999999899</c:v>
              </c:pt>
              <c:pt idx="40">
                <c:v>0.12670000000000001</c:v>
              </c:pt>
              <c:pt idx="41">
                <c:v>0.1004</c:v>
              </c:pt>
              <c:pt idx="42">
                <c:v>7.2429999999999897E-2</c:v>
              </c:pt>
              <c:pt idx="43">
                <c:v>5.31099999999999E-2</c:v>
              </c:pt>
              <c:pt idx="44">
                <c:v>3.5900000000000001E-2</c:v>
              </c:pt>
              <c:pt idx="45">
                <c:v>2.401E-2</c:v>
              </c:pt>
              <c:pt idx="46">
                <c:v>1.525E-2</c:v>
              </c:pt>
              <c:pt idx="47">
                <c:v>9.7710000000000002E-3</c:v>
              </c:pt>
              <c:pt idx="48">
                <c:v>5.9290000000000002E-3</c:v>
              </c:pt>
              <c:pt idx="49">
                <c:v>3.7139999999999899E-3</c:v>
              </c:pt>
              <c:pt idx="50">
                <c:v>2.0899999999999899E-3</c:v>
              </c:pt>
              <c:pt idx="51">
                <c:v>1.297E-3</c:v>
              </c:pt>
              <c:pt idx="52">
                <c:v>6.6649999999999902E-4</c:v>
              </c:pt>
              <c:pt idx="53">
                <c:v>6.4380000000000004E-4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0.33200000000000002</c:v>
              </c:pt>
              <c:pt idx="1">
                <c:v>0.33200000000000002</c:v>
              </c:pt>
              <c:pt idx="2">
                <c:v>0.33200000000000002</c:v>
              </c:pt>
              <c:pt idx="3">
                <c:v>0.33200000000000002</c:v>
              </c:pt>
              <c:pt idx="4">
                <c:v>0.33200000000000002</c:v>
              </c:pt>
              <c:pt idx="5">
                <c:v>0.33200000000000002</c:v>
              </c:pt>
              <c:pt idx="6">
                <c:v>0.33200000000000002</c:v>
              </c:pt>
              <c:pt idx="7">
                <c:v>0.33189999999999897</c:v>
              </c:pt>
              <c:pt idx="8">
                <c:v>0.33189999999999897</c:v>
              </c:pt>
              <c:pt idx="9">
                <c:v>0.33179999999999898</c:v>
              </c:pt>
              <c:pt idx="10">
                <c:v>0.331699999999999</c:v>
              </c:pt>
              <c:pt idx="11">
                <c:v>0.33150000000000002</c:v>
              </c:pt>
              <c:pt idx="12">
                <c:v>0.33129999999999898</c:v>
              </c:pt>
              <c:pt idx="13">
                <c:v>0.33110000000000001</c:v>
              </c:pt>
              <c:pt idx="14">
                <c:v>0.33079999999999898</c:v>
              </c:pt>
              <c:pt idx="15">
                <c:v>0.33050000000000002</c:v>
              </c:pt>
              <c:pt idx="16">
                <c:v>0.3301</c:v>
              </c:pt>
              <c:pt idx="17">
                <c:v>0.3296</c:v>
              </c:pt>
              <c:pt idx="18">
                <c:v>0.32900000000000001</c:v>
              </c:pt>
              <c:pt idx="19">
                <c:v>0.32829999999999898</c:v>
              </c:pt>
              <c:pt idx="20">
                <c:v>0.3276</c:v>
              </c:pt>
              <c:pt idx="21">
                <c:v>0.3266</c:v>
              </c:pt>
              <c:pt idx="22">
                <c:v>0.3256</c:v>
              </c:pt>
              <c:pt idx="23">
                <c:v>0.32440000000000002</c:v>
              </c:pt>
              <c:pt idx="24">
                <c:v>0.3231</c:v>
              </c:pt>
              <c:pt idx="25">
                <c:v>0.32150000000000001</c:v>
              </c:pt>
              <c:pt idx="26">
                <c:v>0.3196</c:v>
              </c:pt>
              <c:pt idx="27">
                <c:v>0.31740000000000002</c:v>
              </c:pt>
              <c:pt idx="28">
                <c:v>0.31490000000000001</c:v>
              </c:pt>
              <c:pt idx="29">
                <c:v>0.31169999999999898</c:v>
              </c:pt>
              <c:pt idx="30">
                <c:v>0.30819999999999897</c:v>
              </c:pt>
              <c:pt idx="31">
                <c:v>0.30359999999999898</c:v>
              </c:pt>
              <c:pt idx="32">
                <c:v>0.2984</c:v>
              </c:pt>
              <c:pt idx="33">
                <c:v>0.29160000000000003</c:v>
              </c:pt>
              <c:pt idx="34">
                <c:v>0.28360000000000002</c:v>
              </c:pt>
              <c:pt idx="35">
                <c:v>0.27260000000000001</c:v>
              </c:pt>
              <c:pt idx="36">
                <c:v>0.25829999999999897</c:v>
              </c:pt>
              <c:pt idx="37">
                <c:v>0.2407</c:v>
              </c:pt>
              <c:pt idx="38">
                <c:v>0.20930000000000001</c:v>
              </c:pt>
              <c:pt idx="39">
                <c:v>0.1444</c:v>
              </c:pt>
              <c:pt idx="40">
                <c:v>9.8000000000000004E-2</c:v>
              </c:pt>
              <c:pt idx="41">
                <c:v>7.8460000000000002E-2</c:v>
              </c:pt>
              <c:pt idx="42">
                <c:v>5.79799999999999E-2</c:v>
              </c:pt>
              <c:pt idx="43">
                <c:v>4.471E-2</c:v>
              </c:pt>
              <c:pt idx="44">
                <c:v>3.2129999999999902E-2</c:v>
              </c:pt>
              <c:pt idx="45">
                <c:v>2.2950000000000002E-2</c:v>
              </c:pt>
              <c:pt idx="46">
                <c:v>1.532E-2</c:v>
              </c:pt>
              <c:pt idx="47">
                <c:v>1.004E-2</c:v>
              </c:pt>
              <c:pt idx="48">
                <c:v>6.0140000000000002E-3</c:v>
              </c:pt>
              <c:pt idx="49">
                <c:v>3.4640000000000001E-3</c:v>
              </c:pt>
              <c:pt idx="50">
                <c:v>1.5690000000000001E-3</c:v>
              </c:pt>
              <c:pt idx="51">
                <c:v>5.5420000000000003E-4</c:v>
              </c:pt>
              <c:pt idx="52">
                <c:v>-1.3650000000000001E-4</c:v>
              </c:pt>
              <c:pt idx="53">
                <c:v>-3.5620000000000001E-5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1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LONGO PRAZO - Uy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0.36299999999999799</c:v>
              </c:pt>
              <c:pt idx="41">
                <c:v>0.24329999999999799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2.6619999999999902</c:v>
              </c:pt>
              <c:pt idx="1">
                <c:v>2.63499999999999</c:v>
              </c:pt>
              <c:pt idx="2">
                <c:v>2.7589999999999901</c:v>
              </c:pt>
              <c:pt idx="3">
                <c:v>2.65</c:v>
              </c:pt>
              <c:pt idx="4">
                <c:v>2.6659999999999902</c:v>
              </c:pt>
              <c:pt idx="5">
                <c:v>2.6440000000000001</c:v>
              </c:pt>
              <c:pt idx="6">
                <c:v>2.63899999999999</c:v>
              </c:pt>
              <c:pt idx="7">
                <c:v>2.63099999999999</c:v>
              </c:pt>
              <c:pt idx="8">
                <c:v>2.6240000000000001</c:v>
              </c:pt>
              <c:pt idx="9">
                <c:v>2.617</c:v>
              </c:pt>
              <c:pt idx="10">
                <c:v>2.61</c:v>
              </c:pt>
              <c:pt idx="11">
                <c:v>2.6019999999999901</c:v>
              </c:pt>
              <c:pt idx="12">
                <c:v>2.593</c:v>
              </c:pt>
              <c:pt idx="13">
                <c:v>2.5840000000000001</c:v>
              </c:pt>
              <c:pt idx="14">
                <c:v>2.573</c:v>
              </c:pt>
              <c:pt idx="15">
                <c:v>2.5619999999999901</c:v>
              </c:pt>
              <c:pt idx="16">
                <c:v>2.5499999999999901</c:v>
              </c:pt>
              <c:pt idx="17">
                <c:v>2.5369999999999902</c:v>
              </c:pt>
              <c:pt idx="18">
                <c:v>2.5230000000000001</c:v>
              </c:pt>
              <c:pt idx="19">
                <c:v>2.5070000000000001</c:v>
              </c:pt>
              <c:pt idx="20">
                <c:v>2.4900000000000002</c:v>
              </c:pt>
              <c:pt idx="21">
                <c:v>2.4710000000000001</c:v>
              </c:pt>
              <c:pt idx="22">
                <c:v>2.4489999999999901</c:v>
              </c:pt>
              <c:pt idx="23">
                <c:v>2.4279999999999902</c:v>
              </c:pt>
              <c:pt idx="24">
                <c:v>2.4039999999999901</c:v>
              </c:pt>
              <c:pt idx="25">
                <c:v>2.37699999999999</c:v>
              </c:pt>
              <c:pt idx="26">
                <c:v>2.347</c:v>
              </c:pt>
              <c:pt idx="27">
                <c:v>2.3149999999999902</c:v>
              </c:pt>
              <c:pt idx="28">
                <c:v>2.2770000000000001</c:v>
              </c:pt>
              <c:pt idx="29">
                <c:v>2.2389999999999901</c:v>
              </c:pt>
              <c:pt idx="30">
                <c:v>2.1920000000000002</c:v>
              </c:pt>
              <c:pt idx="31">
                <c:v>2.1459999999999901</c:v>
              </c:pt>
              <c:pt idx="32">
                <c:v>2.085</c:v>
              </c:pt>
              <c:pt idx="33">
                <c:v>2.02999999999999</c:v>
              </c:pt>
              <c:pt idx="34">
                <c:v>1.94</c:v>
              </c:pt>
              <c:pt idx="35">
                <c:v>1.867</c:v>
              </c:pt>
              <c:pt idx="36">
                <c:v>1.698</c:v>
              </c:pt>
              <c:pt idx="37">
                <c:v>1.5720000000000001</c:v>
              </c:pt>
              <c:pt idx="38">
                <c:v>0.95830000000000004</c:v>
              </c:pt>
              <c:pt idx="39">
                <c:v>0.64149999999999796</c:v>
              </c:pt>
              <c:pt idx="40">
                <c:v>0.54679999999999795</c:v>
              </c:pt>
              <c:pt idx="41">
                <c:v>0.41770000000000002</c:v>
              </c:pt>
              <c:pt idx="42">
                <c:v>0.28589999999999799</c:v>
              </c:pt>
              <c:pt idx="43">
                <c:v>0.1757</c:v>
              </c:pt>
              <c:pt idx="44">
                <c:v>0.1012</c:v>
              </c:pt>
              <c:pt idx="45">
                <c:v>5.9729999999999901E-2</c:v>
              </c:pt>
              <c:pt idx="46">
                <c:v>3.7139999999999902E-2</c:v>
              </c:pt>
              <c:pt idx="47">
                <c:v>2.3800000000000002E-2</c:v>
              </c:pt>
              <c:pt idx="48">
                <c:v>1.6160000000000001E-2</c:v>
              </c:pt>
              <c:pt idx="49">
                <c:v>1.1180000000000001E-2</c:v>
              </c:pt>
              <c:pt idx="50">
                <c:v>8.2909999999999807E-3</c:v>
              </c:pt>
              <c:pt idx="51">
                <c:v>6.117E-3</c:v>
              </c:pt>
              <c:pt idx="52">
                <c:v>4.646E-3</c:v>
              </c:pt>
              <c:pt idx="53">
                <c:v>2.3960000000000001E-3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3.165</c:v>
              </c:pt>
              <c:pt idx="1">
                <c:v>3.1440000000000001</c:v>
              </c:pt>
              <c:pt idx="2">
                <c:v>3.28</c:v>
              </c:pt>
              <c:pt idx="3">
                <c:v>3.145</c:v>
              </c:pt>
              <c:pt idx="4">
                <c:v>3.1579999999999901</c:v>
              </c:pt>
              <c:pt idx="5">
                <c:v>3.13099999999999</c:v>
              </c:pt>
              <c:pt idx="6">
                <c:v>3.121</c:v>
              </c:pt>
              <c:pt idx="7">
                <c:v>3.109</c:v>
              </c:pt>
              <c:pt idx="8">
                <c:v>3.1</c:v>
              </c:pt>
              <c:pt idx="9">
                <c:v>3.09</c:v>
              </c:pt>
              <c:pt idx="10">
                <c:v>3.0790000000000002</c:v>
              </c:pt>
              <c:pt idx="11">
                <c:v>3.0680000000000001</c:v>
              </c:pt>
              <c:pt idx="12">
                <c:v>3.056</c:v>
              </c:pt>
              <c:pt idx="13">
                <c:v>3.0430000000000001</c:v>
              </c:pt>
              <c:pt idx="14">
                <c:v>3.0289999999999901</c:v>
              </c:pt>
              <c:pt idx="15">
                <c:v>3.0129999999999901</c:v>
              </c:pt>
              <c:pt idx="16">
                <c:v>2.996</c:v>
              </c:pt>
              <c:pt idx="17">
                <c:v>2.9790000000000001</c:v>
              </c:pt>
              <c:pt idx="18">
                <c:v>2.9590000000000001</c:v>
              </c:pt>
              <c:pt idx="19">
                <c:v>2.9380000000000002</c:v>
              </c:pt>
              <c:pt idx="20">
                <c:v>2.915</c:v>
              </c:pt>
              <c:pt idx="21">
                <c:v>2.891</c:v>
              </c:pt>
              <c:pt idx="22">
                <c:v>2.8639999999999901</c:v>
              </c:pt>
              <c:pt idx="23">
                <c:v>2.835</c:v>
              </c:pt>
              <c:pt idx="24">
                <c:v>2.8029999999999902</c:v>
              </c:pt>
              <c:pt idx="25">
                <c:v>2.77</c:v>
              </c:pt>
              <c:pt idx="26">
                <c:v>2.7330000000000001</c:v>
              </c:pt>
              <c:pt idx="27">
                <c:v>2.694</c:v>
              </c:pt>
              <c:pt idx="28">
                <c:v>2.649</c:v>
              </c:pt>
              <c:pt idx="29">
                <c:v>2.6040000000000001</c:v>
              </c:pt>
              <c:pt idx="30">
                <c:v>2.5499999999999901</c:v>
              </c:pt>
              <c:pt idx="31">
                <c:v>2.4969999999999901</c:v>
              </c:pt>
              <c:pt idx="32">
                <c:v>2.4279999999999902</c:v>
              </c:pt>
              <c:pt idx="33">
                <c:v>2.3620000000000001</c:v>
              </c:pt>
              <c:pt idx="34">
                <c:v>2.25999999999999</c:v>
              </c:pt>
              <c:pt idx="35">
                <c:v>2.1680000000000001</c:v>
              </c:pt>
              <c:pt idx="36">
                <c:v>1.98</c:v>
              </c:pt>
              <c:pt idx="37">
                <c:v>1.8280000000000001</c:v>
              </c:pt>
              <c:pt idx="38">
                <c:v>1.2</c:v>
              </c:pt>
              <c:pt idx="39">
                <c:v>0.83030000000000004</c:v>
              </c:pt>
              <c:pt idx="40">
                <c:v>0.72899999999999898</c:v>
              </c:pt>
              <c:pt idx="41">
                <c:v>0.58599999999999897</c:v>
              </c:pt>
              <c:pt idx="42">
                <c:v>0.43309999999999899</c:v>
              </c:pt>
              <c:pt idx="43">
                <c:v>0.27810000000000001</c:v>
              </c:pt>
              <c:pt idx="44">
                <c:v>0.16370000000000001</c:v>
              </c:pt>
              <c:pt idx="45">
                <c:v>9.4820000000000002E-2</c:v>
              </c:pt>
              <c:pt idx="46">
                <c:v>5.7599999999999901E-2</c:v>
              </c:pt>
              <c:pt idx="47">
                <c:v>3.75399999999999E-2</c:v>
              </c:pt>
              <c:pt idx="48">
                <c:v>2.589E-2</c:v>
              </c:pt>
              <c:pt idx="49">
                <c:v>1.8489999999999899E-2</c:v>
              </c:pt>
              <c:pt idx="50">
                <c:v>1.4030000000000001E-2</c:v>
              </c:pt>
              <c:pt idx="51">
                <c:v>1.077E-2</c:v>
              </c:pt>
              <c:pt idx="52">
                <c:v>8.3660000000000002E-3</c:v>
              </c:pt>
              <c:pt idx="53">
                <c:v>4.738E-3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1.4410000000000001</c:v>
              </c:pt>
              <c:pt idx="1">
                <c:v>1.4490000000000001</c:v>
              </c:pt>
              <c:pt idx="2">
                <c:v>1.458</c:v>
              </c:pt>
              <c:pt idx="3">
                <c:v>1.45</c:v>
              </c:pt>
              <c:pt idx="4">
                <c:v>1.4450000000000001</c:v>
              </c:pt>
              <c:pt idx="5">
                <c:v>1.444</c:v>
              </c:pt>
              <c:pt idx="6">
                <c:v>1.444</c:v>
              </c:pt>
              <c:pt idx="7">
                <c:v>1.4430000000000001</c:v>
              </c:pt>
              <c:pt idx="8">
                <c:v>1.44199999999999</c:v>
              </c:pt>
              <c:pt idx="9">
                <c:v>1.4410000000000001</c:v>
              </c:pt>
              <c:pt idx="10">
                <c:v>1.4410000000000001</c:v>
              </c:pt>
              <c:pt idx="11">
                <c:v>1.44</c:v>
              </c:pt>
              <c:pt idx="12">
                <c:v>1.4390000000000001</c:v>
              </c:pt>
              <c:pt idx="13">
                <c:v>1.4370000000000001</c:v>
              </c:pt>
              <c:pt idx="14">
                <c:v>1.43599999999999</c:v>
              </c:pt>
              <c:pt idx="15">
                <c:v>1.4339999999999899</c:v>
              </c:pt>
              <c:pt idx="16">
                <c:v>1.4330000000000001</c:v>
              </c:pt>
              <c:pt idx="17">
                <c:v>1.431</c:v>
              </c:pt>
              <c:pt idx="18">
                <c:v>1.4279999999999899</c:v>
              </c:pt>
              <c:pt idx="19">
                <c:v>1.4259999999999899</c:v>
              </c:pt>
              <c:pt idx="20">
                <c:v>1.4219999999999899</c:v>
              </c:pt>
              <c:pt idx="21">
                <c:v>1.419</c:v>
              </c:pt>
              <c:pt idx="22">
                <c:v>1.415</c:v>
              </c:pt>
              <c:pt idx="23">
                <c:v>1.41</c:v>
              </c:pt>
              <c:pt idx="24">
                <c:v>1.4039999999999899</c:v>
              </c:pt>
              <c:pt idx="25">
                <c:v>1.3979999999999899</c:v>
              </c:pt>
              <c:pt idx="26">
                <c:v>1.39</c:v>
              </c:pt>
              <c:pt idx="27">
                <c:v>1.381</c:v>
              </c:pt>
              <c:pt idx="28">
                <c:v>1.371</c:v>
              </c:pt>
              <c:pt idx="29">
                <c:v>1.3580000000000001</c:v>
              </c:pt>
              <c:pt idx="30">
                <c:v>1.343</c:v>
              </c:pt>
              <c:pt idx="31">
                <c:v>1.325</c:v>
              </c:pt>
              <c:pt idx="32">
                <c:v>1.304</c:v>
              </c:pt>
              <c:pt idx="33">
                <c:v>1.278</c:v>
              </c:pt>
              <c:pt idx="34">
                <c:v>1.246</c:v>
              </c:pt>
              <c:pt idx="35">
                <c:v>1.206</c:v>
              </c:pt>
              <c:pt idx="36">
                <c:v>1.1499999999999899</c:v>
              </c:pt>
              <c:pt idx="37">
                <c:v>1.075</c:v>
              </c:pt>
              <c:pt idx="38">
                <c:v>0.93210000000000004</c:v>
              </c:pt>
              <c:pt idx="39">
                <c:v>0.63649999999999896</c:v>
              </c:pt>
              <c:pt idx="40">
                <c:v>0.4289</c:v>
              </c:pt>
              <c:pt idx="41">
                <c:v>0.34570000000000001</c:v>
              </c:pt>
              <c:pt idx="42">
                <c:v>0.2341</c:v>
              </c:pt>
              <c:pt idx="43">
                <c:v>0.14630000000000001</c:v>
              </c:pt>
              <c:pt idx="44">
                <c:v>8.3070000000000005E-2</c:v>
              </c:pt>
              <c:pt idx="45">
                <c:v>4.74899999999999E-2</c:v>
              </c:pt>
              <c:pt idx="46">
                <c:v>2.8070000000000001E-2</c:v>
              </c:pt>
              <c:pt idx="47">
                <c:v>1.7520000000000001E-2</c:v>
              </c:pt>
              <c:pt idx="48">
                <c:v>1.12999999999999E-2</c:v>
              </c:pt>
              <c:pt idx="49">
                <c:v>7.7720000000000003E-3</c:v>
              </c:pt>
              <c:pt idx="50">
                <c:v>5.5059999999999901E-3</c:v>
              </c:pt>
              <c:pt idx="51">
                <c:v>4.2139999999999903E-3</c:v>
              </c:pt>
              <c:pt idx="52">
                <c:v>3.212E-3</c:v>
              </c:pt>
              <c:pt idx="53">
                <c:v>2.3110000000000001E-3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2.0489999999999902</c:v>
              </c:pt>
              <c:pt idx="1">
                <c:v>2.0609999999999902</c:v>
              </c:pt>
              <c:pt idx="2">
                <c:v>2.073</c:v>
              </c:pt>
              <c:pt idx="3">
                <c:v>2.0579999999999901</c:v>
              </c:pt>
              <c:pt idx="4">
                <c:v>2.048</c:v>
              </c:pt>
              <c:pt idx="5">
                <c:v>2.04599999999999</c:v>
              </c:pt>
              <c:pt idx="6">
                <c:v>2.044</c:v>
              </c:pt>
              <c:pt idx="7">
                <c:v>2.0409999999999902</c:v>
              </c:pt>
              <c:pt idx="8">
                <c:v>2.03799999999999</c:v>
              </c:pt>
              <c:pt idx="9">
                <c:v>2.036</c:v>
              </c:pt>
              <c:pt idx="10">
                <c:v>2.0329999999999901</c:v>
              </c:pt>
              <c:pt idx="11">
                <c:v>2.02999999999999</c:v>
              </c:pt>
              <c:pt idx="12">
                <c:v>2.0270000000000001</c:v>
              </c:pt>
              <c:pt idx="13">
                <c:v>2.024</c:v>
              </c:pt>
              <c:pt idx="14">
                <c:v>2.02</c:v>
              </c:pt>
              <c:pt idx="15">
                <c:v>2.016</c:v>
              </c:pt>
              <c:pt idx="16">
                <c:v>2.0110000000000001</c:v>
              </c:pt>
              <c:pt idx="17">
                <c:v>2.00599999999999</c:v>
              </c:pt>
              <c:pt idx="18">
                <c:v>2</c:v>
              </c:pt>
              <c:pt idx="19">
                <c:v>1.9930000000000001</c:v>
              </c:pt>
              <c:pt idx="20">
                <c:v>1.986</c:v>
              </c:pt>
              <c:pt idx="21">
                <c:v>1.9770000000000001</c:v>
              </c:pt>
              <c:pt idx="22">
                <c:v>1.968</c:v>
              </c:pt>
              <c:pt idx="23">
                <c:v>1.9570000000000001</c:v>
              </c:pt>
              <c:pt idx="24">
                <c:v>1.9450000000000001</c:v>
              </c:pt>
              <c:pt idx="25">
                <c:v>1.931</c:v>
              </c:pt>
              <c:pt idx="26">
                <c:v>1.915</c:v>
              </c:pt>
              <c:pt idx="27">
                <c:v>1.8979999999999899</c:v>
              </c:pt>
              <c:pt idx="28">
                <c:v>1.8779999999999899</c:v>
              </c:pt>
              <c:pt idx="29">
                <c:v>1.855</c:v>
              </c:pt>
              <c:pt idx="30">
                <c:v>1.83</c:v>
              </c:pt>
              <c:pt idx="31">
                <c:v>1.8</c:v>
              </c:pt>
              <c:pt idx="32">
                <c:v>1.7669999999999899</c:v>
              </c:pt>
              <c:pt idx="33">
                <c:v>1.728</c:v>
              </c:pt>
              <c:pt idx="34">
                <c:v>1.681</c:v>
              </c:pt>
              <c:pt idx="35">
                <c:v>1.6220000000000001</c:v>
              </c:pt>
              <c:pt idx="36">
                <c:v>1.5409999999999899</c:v>
              </c:pt>
              <c:pt idx="37">
                <c:v>1.4339999999999899</c:v>
              </c:pt>
              <c:pt idx="38">
                <c:v>1.2430000000000001</c:v>
              </c:pt>
              <c:pt idx="39">
                <c:v>0.87780000000000002</c:v>
              </c:pt>
              <c:pt idx="40">
                <c:v>0.61250000000000004</c:v>
              </c:pt>
              <c:pt idx="41">
                <c:v>0.51270000000000004</c:v>
              </c:pt>
              <c:pt idx="42">
                <c:v>0.37369999999999898</c:v>
              </c:pt>
              <c:pt idx="43">
                <c:v>0.24149999999999899</c:v>
              </c:pt>
              <c:pt idx="44">
                <c:v>0.1391</c:v>
              </c:pt>
              <c:pt idx="45">
                <c:v>7.8909999999999897E-2</c:v>
              </c:pt>
              <c:pt idx="46">
                <c:v>4.582E-2</c:v>
              </c:pt>
              <c:pt idx="47">
                <c:v>2.8969999999999899E-2</c:v>
              </c:pt>
              <c:pt idx="48">
                <c:v>1.915E-2</c:v>
              </c:pt>
              <c:pt idx="49">
                <c:v>1.3509999999999901E-2</c:v>
              </c:pt>
              <c:pt idx="50">
                <c:v>9.9319999999999894E-3</c:v>
              </c:pt>
              <c:pt idx="51">
                <c:v>7.7869999999999901E-3</c:v>
              </c:pt>
              <c:pt idx="52">
                <c:v>6.058E-3</c:v>
              </c:pt>
              <c:pt idx="53">
                <c:v>4.0930000000000003E-3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FINAL</a:t>
            </a:r>
            <a:r>
              <a:rPr lang="pt-BR" baseline="0"/>
              <a:t> DA CONSTRUÇÃO - Ux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1.2210000000000001</c:v>
              </c:pt>
              <c:pt idx="1">
                <c:v>1.2210000000000001</c:v>
              </c:pt>
              <c:pt idx="2">
                <c:v>1.222</c:v>
              </c:pt>
              <c:pt idx="3">
                <c:v>1.2210000000000001</c:v>
              </c:pt>
              <c:pt idx="4">
                <c:v>1.2170000000000001</c:v>
              </c:pt>
              <c:pt idx="5">
                <c:v>1.2130000000000001</c:v>
              </c:pt>
              <c:pt idx="6">
                <c:v>1.2090000000000001</c:v>
              </c:pt>
              <c:pt idx="7">
                <c:v>1.2050000000000001</c:v>
              </c:pt>
              <c:pt idx="8">
                <c:v>1.2</c:v>
              </c:pt>
              <c:pt idx="9">
                <c:v>1.1950000000000001</c:v>
              </c:pt>
              <c:pt idx="10">
                <c:v>1.1890000000000001</c:v>
              </c:pt>
              <c:pt idx="11">
                <c:v>1.1830000000000001</c:v>
              </c:pt>
              <c:pt idx="12">
                <c:v>1.177</c:v>
              </c:pt>
              <c:pt idx="13">
                <c:v>1.17</c:v>
              </c:pt>
              <c:pt idx="14">
                <c:v>1.1619999999999799</c:v>
              </c:pt>
              <c:pt idx="15">
                <c:v>1.155</c:v>
              </c:pt>
              <c:pt idx="16">
                <c:v>1.1459999999999799</c:v>
              </c:pt>
              <c:pt idx="17">
                <c:v>1.1379999999999799</c:v>
              </c:pt>
              <c:pt idx="18">
                <c:v>1.129</c:v>
              </c:pt>
              <c:pt idx="19">
                <c:v>1.119</c:v>
              </c:pt>
              <c:pt idx="20">
                <c:v>1.109</c:v>
              </c:pt>
              <c:pt idx="21">
                <c:v>1.0980000000000001</c:v>
              </c:pt>
              <c:pt idx="22">
                <c:v>1.087</c:v>
              </c:pt>
              <c:pt idx="23">
                <c:v>1.075</c:v>
              </c:pt>
              <c:pt idx="24">
                <c:v>1.0620000000000001</c:v>
              </c:pt>
              <c:pt idx="25">
                <c:v>1.048</c:v>
              </c:pt>
              <c:pt idx="26">
                <c:v>1.034</c:v>
              </c:pt>
              <c:pt idx="27">
                <c:v>1.018</c:v>
              </c:pt>
              <c:pt idx="28">
                <c:v>1.0009999999999799</c:v>
              </c:pt>
              <c:pt idx="29">
                <c:v>0.98350000000000004</c:v>
              </c:pt>
              <c:pt idx="30">
                <c:v>0.96250000000000002</c:v>
              </c:pt>
              <c:pt idx="31">
                <c:v>0.94099999999999795</c:v>
              </c:pt>
              <c:pt idx="32">
                <c:v>0.91279999999999795</c:v>
              </c:pt>
              <c:pt idx="33">
                <c:v>0.88500000000000001</c:v>
              </c:pt>
              <c:pt idx="34">
                <c:v>0.84019999999999795</c:v>
              </c:pt>
              <c:pt idx="35">
                <c:v>0.80020000000000002</c:v>
              </c:pt>
              <c:pt idx="36">
                <c:v>0.70650000000000002</c:v>
              </c:pt>
              <c:pt idx="37">
                <c:v>0.63480000000000003</c:v>
              </c:pt>
              <c:pt idx="38">
                <c:v>0.2838</c:v>
              </c:pt>
              <c:pt idx="39">
                <c:v>0.1961</c:v>
              </c:pt>
              <c:pt idx="40">
                <c:v>0.15029999999999799</c:v>
              </c:pt>
              <c:pt idx="41">
                <c:v>9.9339999999999901E-2</c:v>
              </c:pt>
              <c:pt idx="42">
                <c:v>6.7409999999999901E-2</c:v>
              </c:pt>
              <c:pt idx="43">
                <c:v>4.0919999999999901E-2</c:v>
              </c:pt>
              <c:pt idx="44">
                <c:v>2.6700000000000002E-2</c:v>
              </c:pt>
              <c:pt idx="45">
                <c:v>1.555E-2</c:v>
              </c:pt>
              <c:pt idx="46">
                <c:v>1.0580000000000001E-2</c:v>
              </c:pt>
              <c:pt idx="47">
                <c:v>5.9760000000000004E-3</c:v>
              </c:pt>
              <c:pt idx="48">
                <c:v>4.5539999999999903E-3</c:v>
              </c:pt>
              <c:pt idx="49">
                <c:v>2.3960000000000001E-3</c:v>
              </c:pt>
              <c:pt idx="50">
                <c:v>2.2430000000000002E-3</c:v>
              </c:pt>
              <c:pt idx="51">
                <c:v>9.6460000000000003E-4</c:v>
              </c:pt>
              <c:pt idx="52">
                <c:v>1.1850000000000001E-3</c:v>
              </c:pt>
              <c:pt idx="53">
                <c:v>-6.5069999999999904E-5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0.91500000000000004</c:v>
              </c:pt>
              <c:pt idx="1">
                <c:v>0.91439999999999899</c:v>
              </c:pt>
              <c:pt idx="2">
                <c:v>0.91479999999999895</c:v>
              </c:pt>
              <c:pt idx="3">
                <c:v>0.91310000000000002</c:v>
              </c:pt>
              <c:pt idx="4">
                <c:v>0.90900000000000003</c:v>
              </c:pt>
              <c:pt idx="5">
                <c:v>0.9052</c:v>
              </c:pt>
              <c:pt idx="6">
                <c:v>0.90059999999999896</c:v>
              </c:pt>
              <c:pt idx="7">
                <c:v>0.89580000000000004</c:v>
              </c:pt>
              <c:pt idx="8">
                <c:v>0.89039999999999897</c:v>
              </c:pt>
              <c:pt idx="9">
                <c:v>0.88470000000000004</c:v>
              </c:pt>
              <c:pt idx="10">
                <c:v>0.87849999999999895</c:v>
              </c:pt>
              <c:pt idx="11">
                <c:v>0.872</c:v>
              </c:pt>
              <c:pt idx="12">
                <c:v>0.86509999999999898</c:v>
              </c:pt>
              <c:pt idx="13">
                <c:v>0.85780000000000001</c:v>
              </c:pt>
              <c:pt idx="14">
                <c:v>0.85</c:v>
              </c:pt>
              <c:pt idx="15">
                <c:v>0.84189999999999898</c:v>
              </c:pt>
              <c:pt idx="16">
                <c:v>0.83340000000000003</c:v>
              </c:pt>
              <c:pt idx="17">
                <c:v>0.8246</c:v>
              </c:pt>
              <c:pt idx="18">
                <c:v>0.81530000000000002</c:v>
              </c:pt>
              <c:pt idx="19">
                <c:v>0.80549999999999899</c:v>
              </c:pt>
              <c:pt idx="20">
                <c:v>0.79530000000000001</c:v>
              </c:pt>
              <c:pt idx="21">
                <c:v>0.78469999999999895</c:v>
              </c:pt>
              <c:pt idx="22">
                <c:v>0.77349999999999897</c:v>
              </c:pt>
              <c:pt idx="23">
                <c:v>0.76190000000000002</c:v>
              </c:pt>
              <c:pt idx="24">
                <c:v>0.74950000000000006</c:v>
              </c:pt>
              <c:pt idx="25">
                <c:v>0.73670000000000002</c:v>
              </c:pt>
              <c:pt idx="26">
                <c:v>0.72289999999999899</c:v>
              </c:pt>
              <c:pt idx="27">
                <c:v>0.70850000000000002</c:v>
              </c:pt>
              <c:pt idx="28">
                <c:v>0.69279999999999897</c:v>
              </c:pt>
              <c:pt idx="29">
                <c:v>0.67649999999999899</c:v>
              </c:pt>
              <c:pt idx="30">
                <c:v>0.65790000000000004</c:v>
              </c:pt>
              <c:pt idx="31">
                <c:v>0.63890000000000002</c:v>
              </c:pt>
              <c:pt idx="32">
                <c:v>0.61539999999999895</c:v>
              </c:pt>
              <c:pt idx="33">
                <c:v>0.59209999999999896</c:v>
              </c:pt>
              <c:pt idx="34">
                <c:v>0.55800000000000005</c:v>
              </c:pt>
              <c:pt idx="35">
                <c:v>0.52729999999999899</c:v>
              </c:pt>
              <c:pt idx="36">
                <c:v>0.4632</c:v>
              </c:pt>
              <c:pt idx="37">
                <c:v>0.4143</c:v>
              </c:pt>
              <c:pt idx="38">
                <c:v>0.18590000000000001</c:v>
              </c:pt>
              <c:pt idx="39">
                <c:v>0.1343</c:v>
              </c:pt>
              <c:pt idx="40">
                <c:v>0.1111</c:v>
              </c:pt>
              <c:pt idx="41">
                <c:v>8.1640000000000004E-2</c:v>
              </c:pt>
              <c:pt idx="42">
                <c:v>6.198E-2</c:v>
              </c:pt>
              <c:pt idx="43">
                <c:v>4.2779999999999901E-2</c:v>
              </c:pt>
              <c:pt idx="44">
                <c:v>3.0419999999999899E-2</c:v>
              </c:pt>
              <c:pt idx="45">
                <c:v>1.9630000000000002E-2</c:v>
              </c:pt>
              <c:pt idx="46">
                <c:v>1.345E-2</c:v>
              </c:pt>
              <c:pt idx="47">
                <c:v>8.0680000000000005E-3</c:v>
              </c:pt>
              <c:pt idx="48">
                <c:v>5.5069999999999902E-3</c:v>
              </c:pt>
              <c:pt idx="49">
                <c:v>2.8900000000000002E-3</c:v>
              </c:pt>
              <c:pt idx="50">
                <c:v>2.0509999999999899E-3</c:v>
              </c:pt>
              <c:pt idx="51">
                <c:v>6.7639999999999899E-4</c:v>
              </c:pt>
              <c:pt idx="52">
                <c:v>5.7359999999999898E-4</c:v>
              </c:pt>
              <c:pt idx="53">
                <c:v>-3.299E-4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0.7409</c:v>
              </c:pt>
              <c:pt idx="1">
                <c:v>0.74009999999999798</c:v>
              </c:pt>
              <c:pt idx="2">
                <c:v>0.74029999999999796</c:v>
              </c:pt>
              <c:pt idx="3">
                <c:v>0.73839999999999795</c:v>
              </c:pt>
              <c:pt idx="4">
                <c:v>0.73450000000000004</c:v>
              </c:pt>
              <c:pt idx="5">
                <c:v>0.73060000000000003</c:v>
              </c:pt>
              <c:pt idx="6">
                <c:v>0.72609999999999797</c:v>
              </c:pt>
              <c:pt idx="7">
                <c:v>0.72119999999999795</c:v>
              </c:pt>
              <c:pt idx="8">
                <c:v>0.71589999999999798</c:v>
              </c:pt>
              <c:pt idx="9">
                <c:v>0.71020000000000005</c:v>
              </c:pt>
              <c:pt idx="10">
                <c:v>0.70409999999999795</c:v>
              </c:pt>
              <c:pt idx="11">
                <c:v>0.69769999999999799</c:v>
              </c:pt>
              <c:pt idx="12">
                <c:v>0.69089999999999796</c:v>
              </c:pt>
              <c:pt idx="13">
                <c:v>0.68379999999999797</c:v>
              </c:pt>
              <c:pt idx="14">
                <c:v>0.67630000000000001</c:v>
              </c:pt>
              <c:pt idx="15">
                <c:v>0.668399999999998</c:v>
              </c:pt>
              <c:pt idx="16">
                <c:v>0.66020000000000001</c:v>
              </c:pt>
              <c:pt idx="17">
                <c:v>0.65159999999999796</c:v>
              </c:pt>
              <c:pt idx="18">
                <c:v>0.64270000000000005</c:v>
              </c:pt>
              <c:pt idx="19">
                <c:v>0.63329999999999798</c:v>
              </c:pt>
              <c:pt idx="20">
                <c:v>0.62360000000000004</c:v>
              </c:pt>
              <c:pt idx="21">
                <c:v>0.61350000000000005</c:v>
              </c:pt>
              <c:pt idx="22">
                <c:v>0.60289999999999799</c:v>
              </c:pt>
              <c:pt idx="23">
                <c:v>0.59189999999999798</c:v>
              </c:pt>
              <c:pt idx="24">
                <c:v>0.58040000000000003</c:v>
              </c:pt>
              <c:pt idx="25">
                <c:v>0.56850000000000001</c:v>
              </c:pt>
              <c:pt idx="26">
                <c:v>0.55579999999999796</c:v>
              </c:pt>
              <c:pt idx="27">
                <c:v>0.54259999999999797</c:v>
              </c:pt>
              <c:pt idx="28">
                <c:v>0.52849999999999797</c:v>
              </c:pt>
              <c:pt idx="29">
                <c:v>0.51380000000000003</c:v>
              </c:pt>
              <c:pt idx="30">
                <c:v>0.49740000000000001</c:v>
              </c:pt>
              <c:pt idx="31">
                <c:v>0.48049999999999798</c:v>
              </c:pt>
              <c:pt idx="32">
                <c:v>0.46050000000000002</c:v>
              </c:pt>
              <c:pt idx="33">
                <c:v>0.44040000000000001</c:v>
              </c:pt>
              <c:pt idx="34">
                <c:v>0.4128</c:v>
              </c:pt>
              <c:pt idx="35">
                <c:v>0.38750000000000001</c:v>
              </c:pt>
              <c:pt idx="36">
                <c:v>0.3387</c:v>
              </c:pt>
              <c:pt idx="37">
                <c:v>0.3014</c:v>
              </c:pt>
              <c:pt idx="38">
                <c:v>0.1321</c:v>
              </c:pt>
              <c:pt idx="39">
                <c:v>9.5329999999999901E-2</c:v>
              </c:pt>
              <c:pt idx="40">
                <c:v>8.1890000000000004E-2</c:v>
              </c:pt>
              <c:pt idx="41">
                <c:v>6.293E-2</c:v>
              </c:pt>
              <c:pt idx="42">
                <c:v>5.0709999999999901E-2</c:v>
              </c:pt>
              <c:pt idx="43">
                <c:v>3.7350000000000001E-2</c:v>
              </c:pt>
              <c:pt idx="44">
                <c:v>2.8209999999999801E-2</c:v>
              </c:pt>
              <c:pt idx="45">
                <c:v>1.9359999999999902E-2</c:v>
              </c:pt>
              <c:pt idx="46">
                <c:v>1.367E-2</c:v>
              </c:pt>
              <c:pt idx="47">
                <c:v>8.4410000000000006E-3</c:v>
              </c:pt>
              <c:pt idx="48">
                <c:v>5.4929999999999901E-3</c:v>
              </c:pt>
              <c:pt idx="49">
                <c:v>2.6640000000000001E-3</c:v>
              </c:pt>
              <c:pt idx="50">
                <c:v>1.42399999999998E-3</c:v>
              </c:pt>
              <c:pt idx="51">
                <c:v>-4.8860000000000003E-5</c:v>
              </c:pt>
              <c:pt idx="52">
                <c:v>-3.2810000000000001E-4</c:v>
              </c:pt>
              <c:pt idx="53">
                <c:v>-9.525E-4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0.71299999999999897</c:v>
              </c:pt>
              <c:pt idx="1">
                <c:v>0.71299999999999897</c:v>
              </c:pt>
              <c:pt idx="2">
                <c:v>0.71319999999999895</c:v>
              </c:pt>
              <c:pt idx="3">
                <c:v>0.71299999999999897</c:v>
              </c:pt>
              <c:pt idx="4">
                <c:v>0.71250000000000002</c:v>
              </c:pt>
              <c:pt idx="5">
                <c:v>0.71220000000000006</c:v>
              </c:pt>
              <c:pt idx="6">
                <c:v>0.7117</c:v>
              </c:pt>
              <c:pt idx="7">
                <c:v>0.71130000000000004</c:v>
              </c:pt>
              <c:pt idx="8">
                <c:v>0.7107</c:v>
              </c:pt>
              <c:pt idx="9">
                <c:v>0.71009999999999895</c:v>
              </c:pt>
              <c:pt idx="10">
                <c:v>0.70940000000000003</c:v>
              </c:pt>
              <c:pt idx="11">
                <c:v>0.70860000000000001</c:v>
              </c:pt>
              <c:pt idx="12">
                <c:v>0.70779999999999899</c:v>
              </c:pt>
              <c:pt idx="13">
                <c:v>0.70679999999999898</c:v>
              </c:pt>
              <c:pt idx="14">
                <c:v>0.70579999999999898</c:v>
              </c:pt>
              <c:pt idx="15">
                <c:v>0.7046</c:v>
              </c:pt>
              <c:pt idx="16">
                <c:v>0.70340000000000003</c:v>
              </c:pt>
              <c:pt idx="17">
                <c:v>0.70199999999999896</c:v>
              </c:pt>
              <c:pt idx="18">
                <c:v>0.70050000000000001</c:v>
              </c:pt>
              <c:pt idx="19">
                <c:v>0.69889999999999897</c:v>
              </c:pt>
              <c:pt idx="20">
                <c:v>0.69710000000000005</c:v>
              </c:pt>
              <c:pt idx="21">
                <c:v>0.69510000000000005</c:v>
              </c:pt>
              <c:pt idx="22">
                <c:v>0.69289999999999896</c:v>
              </c:pt>
              <c:pt idx="23">
                <c:v>0.6905</c:v>
              </c:pt>
              <c:pt idx="24">
                <c:v>0.68789999999999896</c:v>
              </c:pt>
              <c:pt idx="25">
                <c:v>0.68489999999999895</c:v>
              </c:pt>
              <c:pt idx="26">
                <c:v>0.68159999999999898</c:v>
              </c:pt>
              <c:pt idx="27">
                <c:v>0.67769999999999897</c:v>
              </c:pt>
              <c:pt idx="28">
                <c:v>0.67349999999999899</c:v>
              </c:pt>
              <c:pt idx="29">
                <c:v>0.66839999999999899</c:v>
              </c:pt>
              <c:pt idx="30">
                <c:v>0.66249999999999898</c:v>
              </c:pt>
              <c:pt idx="31">
                <c:v>0.6552</c:v>
              </c:pt>
              <c:pt idx="32">
                <c:v>0.64649999999999896</c:v>
              </c:pt>
              <c:pt idx="33">
                <c:v>0.63500000000000001</c:v>
              </c:pt>
              <c:pt idx="34">
                <c:v>0.62029999999999896</c:v>
              </c:pt>
              <c:pt idx="35">
                <c:v>0.59909999999999897</c:v>
              </c:pt>
              <c:pt idx="36">
                <c:v>0.56779999999999897</c:v>
              </c:pt>
              <c:pt idx="37">
                <c:v>0.51910000000000001</c:v>
              </c:pt>
              <c:pt idx="38">
                <c:v>0.41449999999999898</c:v>
              </c:pt>
              <c:pt idx="39">
                <c:v>0.22689999999999899</c:v>
              </c:pt>
              <c:pt idx="40">
                <c:v>0.14230000000000001</c:v>
              </c:pt>
              <c:pt idx="41">
                <c:v>0.1114</c:v>
              </c:pt>
              <c:pt idx="42">
                <c:v>6.85199999999999E-2</c:v>
              </c:pt>
              <c:pt idx="43">
                <c:v>4.42699999999999E-2</c:v>
              </c:pt>
              <c:pt idx="44">
                <c:v>2.5829999999999902E-2</c:v>
              </c:pt>
              <c:pt idx="45">
                <c:v>1.627E-2</c:v>
              </c:pt>
              <c:pt idx="46">
                <c:v>9.5490000000000002E-3</c:v>
              </c:pt>
              <c:pt idx="47">
                <c:v>6.3629999999999902E-3</c:v>
              </c:pt>
              <c:pt idx="48">
                <c:v>3.7810000000000001E-3</c:v>
              </c:pt>
              <c:pt idx="49">
                <c:v>2.7980000000000001E-3</c:v>
              </c:pt>
              <c:pt idx="50">
                <c:v>1.6459999999999899E-3</c:v>
              </c:pt>
              <c:pt idx="51">
                <c:v>1.444E-3</c:v>
              </c:pt>
              <c:pt idx="52">
                <c:v>8.0570000000000001E-4</c:v>
              </c:pt>
              <c:pt idx="53">
                <c:v>8.2510000000000005E-4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0.45639999999999797</c:v>
              </c:pt>
              <c:pt idx="1">
                <c:v>0.45629999999999798</c:v>
              </c:pt>
              <c:pt idx="2">
                <c:v>0.45639999999999797</c:v>
              </c:pt>
              <c:pt idx="3">
                <c:v>0.456199999999999</c:v>
              </c:pt>
              <c:pt idx="4">
                <c:v>0.45579999999999798</c:v>
              </c:pt>
              <c:pt idx="5">
                <c:v>0.45550000000000002</c:v>
              </c:pt>
              <c:pt idx="6">
                <c:v>0.4551</c:v>
              </c:pt>
              <c:pt idx="7">
                <c:v>0.45469999999999799</c:v>
              </c:pt>
              <c:pt idx="8">
                <c:v>0.4541</c:v>
              </c:pt>
              <c:pt idx="9">
                <c:v>0.45350000000000001</c:v>
              </c:pt>
              <c:pt idx="10">
                <c:v>0.45279999999999798</c:v>
              </c:pt>
              <c:pt idx="11">
                <c:v>0.45200000000000001</c:v>
              </c:pt>
              <c:pt idx="12">
                <c:v>0.4511</c:v>
              </c:pt>
              <c:pt idx="13">
                <c:v>0.4501</c:v>
              </c:pt>
              <c:pt idx="14">
                <c:v>0.4491</c:v>
              </c:pt>
              <c:pt idx="15">
                <c:v>0.44790000000000002</c:v>
              </c:pt>
              <c:pt idx="16">
                <c:v>0.4466</c:v>
              </c:pt>
              <c:pt idx="17">
                <c:v>0.4451</c:v>
              </c:pt>
              <c:pt idx="18">
                <c:v>0.443599999999999</c:v>
              </c:pt>
              <c:pt idx="19">
                <c:v>0.44190000000000002</c:v>
              </c:pt>
              <c:pt idx="20">
                <c:v>0.44</c:v>
              </c:pt>
              <c:pt idx="21">
                <c:v>0.438</c:v>
              </c:pt>
              <c:pt idx="22">
                <c:v>0.43580000000000002</c:v>
              </c:pt>
              <c:pt idx="23">
                <c:v>0.43330000000000002</c:v>
              </c:pt>
              <c:pt idx="24">
                <c:v>0.43059999999999798</c:v>
              </c:pt>
              <c:pt idx="25">
                <c:v>0.42770000000000002</c:v>
              </c:pt>
              <c:pt idx="26">
                <c:v>0.4244</c:v>
              </c:pt>
              <c:pt idx="27">
                <c:v>0.42080000000000001</c:v>
              </c:pt>
              <c:pt idx="28">
                <c:v>0.4168</c:v>
              </c:pt>
              <c:pt idx="29">
                <c:v>0.41220000000000001</c:v>
              </c:pt>
              <c:pt idx="30">
                <c:v>0.40710000000000002</c:v>
              </c:pt>
              <c:pt idx="31">
                <c:v>0.40089999999999798</c:v>
              </c:pt>
              <c:pt idx="32">
                <c:v>0.39389999999999797</c:v>
              </c:pt>
              <c:pt idx="33">
                <c:v>0.3851</c:v>
              </c:pt>
              <c:pt idx="34">
                <c:v>0.37440000000000001</c:v>
              </c:pt>
              <c:pt idx="35">
                <c:v>0.3599</c:v>
              </c:pt>
              <c:pt idx="36">
                <c:v>0.33979999999999799</c:v>
              </c:pt>
              <c:pt idx="37">
                <c:v>0.31119999999999798</c:v>
              </c:pt>
              <c:pt idx="38">
                <c:v>0.25130000000000002</c:v>
              </c:pt>
              <c:pt idx="39">
                <c:v>0.1416</c:v>
              </c:pt>
              <c:pt idx="40">
                <c:v>9.6149999999999902E-2</c:v>
              </c:pt>
              <c:pt idx="41">
                <c:v>8.2750000000000004E-2</c:v>
              </c:pt>
              <c:pt idx="42">
                <c:v>5.8790000000000002E-2</c:v>
              </c:pt>
              <c:pt idx="43">
                <c:v>4.30699999999999E-2</c:v>
              </c:pt>
              <c:pt idx="44">
                <c:v>2.8850000000000001E-2</c:v>
              </c:pt>
              <c:pt idx="45">
                <c:v>1.9609999999999801E-2</c:v>
              </c:pt>
              <c:pt idx="46">
                <c:v>1.24099999999999E-2</c:v>
              </c:pt>
              <c:pt idx="47">
                <c:v>8.1550000000000008E-3</c:v>
              </c:pt>
              <c:pt idx="48">
                <c:v>4.8669999999999903E-3</c:v>
              </c:pt>
              <c:pt idx="49">
                <c:v>3.1649999999999799E-3</c:v>
              </c:pt>
              <c:pt idx="50">
                <c:v>1.6770000000000001E-3</c:v>
              </c:pt>
              <c:pt idx="51">
                <c:v>1.1230000000000001E-3</c:v>
              </c:pt>
              <c:pt idx="52">
                <c:v>4.594E-4</c:v>
              </c:pt>
              <c:pt idx="53">
                <c:v>5.3160000000000002E-4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0.32169999999999899</c:v>
              </c:pt>
              <c:pt idx="1">
                <c:v>0.32169999999999899</c:v>
              </c:pt>
              <c:pt idx="2">
                <c:v>0.3216</c:v>
              </c:pt>
              <c:pt idx="3">
                <c:v>0.32150000000000001</c:v>
              </c:pt>
              <c:pt idx="4">
                <c:v>0.32119999999999899</c:v>
              </c:pt>
              <c:pt idx="5">
                <c:v>0.32100000000000001</c:v>
              </c:pt>
              <c:pt idx="6">
                <c:v>0.32069999999999899</c:v>
              </c:pt>
              <c:pt idx="7">
                <c:v>0.32029999999999897</c:v>
              </c:pt>
              <c:pt idx="8">
                <c:v>0.31979999999999897</c:v>
              </c:pt>
              <c:pt idx="9">
                <c:v>0.31929999999999897</c:v>
              </c:pt>
              <c:pt idx="10">
                <c:v>0.31869999999999898</c:v>
              </c:pt>
              <c:pt idx="11">
                <c:v>0.318</c:v>
              </c:pt>
              <c:pt idx="12">
                <c:v>0.31719999999999898</c:v>
              </c:pt>
              <c:pt idx="13">
                <c:v>0.31640000000000001</c:v>
              </c:pt>
              <c:pt idx="14">
                <c:v>0.31540000000000001</c:v>
              </c:pt>
              <c:pt idx="15">
                <c:v>0.31430000000000002</c:v>
              </c:pt>
              <c:pt idx="16">
                <c:v>0.31319999999999898</c:v>
              </c:pt>
              <c:pt idx="17">
                <c:v>0.31190000000000001</c:v>
              </c:pt>
              <c:pt idx="18">
                <c:v>0.3105</c:v>
              </c:pt>
              <c:pt idx="19">
                <c:v>0.309</c:v>
              </c:pt>
              <c:pt idx="20">
                <c:v>0.30740000000000001</c:v>
              </c:pt>
              <c:pt idx="21">
                <c:v>0.30559999999999898</c:v>
              </c:pt>
              <c:pt idx="22">
                <c:v>0.30370000000000003</c:v>
              </c:pt>
              <c:pt idx="23">
                <c:v>0.30149999999999899</c:v>
              </c:pt>
              <c:pt idx="24">
                <c:v>0.29920000000000002</c:v>
              </c:pt>
              <c:pt idx="25">
                <c:v>0.29670000000000002</c:v>
              </c:pt>
              <c:pt idx="26">
                <c:v>0.29399999999999898</c:v>
              </c:pt>
              <c:pt idx="27">
                <c:v>0.29089999999999899</c:v>
              </c:pt>
              <c:pt idx="28">
                <c:v>0.28749999999999898</c:v>
              </c:pt>
              <c:pt idx="29">
                <c:v>0.28370000000000001</c:v>
              </c:pt>
              <c:pt idx="30">
                <c:v>0.27950000000000003</c:v>
              </c:pt>
              <c:pt idx="31">
                <c:v>0.27450000000000002</c:v>
              </c:pt>
              <c:pt idx="32">
                <c:v>0.26889999999999897</c:v>
              </c:pt>
              <c:pt idx="33">
                <c:v>0.26200000000000001</c:v>
              </c:pt>
              <c:pt idx="34">
                <c:v>0.25380000000000003</c:v>
              </c:pt>
              <c:pt idx="35">
                <c:v>0.2432</c:v>
              </c:pt>
              <c:pt idx="36">
                <c:v>0.2288</c:v>
              </c:pt>
              <c:pt idx="37">
                <c:v>0.2097</c:v>
              </c:pt>
              <c:pt idx="38">
                <c:v>0.17</c:v>
              </c:pt>
              <c:pt idx="39">
                <c:v>9.6570000000000003E-2</c:v>
              </c:pt>
              <c:pt idx="40">
                <c:v>6.6780000000000006E-2</c:v>
              </c:pt>
              <c:pt idx="41">
                <c:v>6.0229999999999902E-2</c:v>
              </c:pt>
              <c:pt idx="42">
                <c:v>4.5600000000000002E-2</c:v>
              </c:pt>
              <c:pt idx="43">
                <c:v>3.569E-2</c:v>
              </c:pt>
              <c:pt idx="44">
                <c:v>2.5749999999999901E-2</c:v>
              </c:pt>
              <c:pt idx="45">
                <c:v>1.856E-2</c:v>
              </c:pt>
              <c:pt idx="46">
                <c:v>1.2359999999999901E-2</c:v>
              </c:pt>
              <c:pt idx="47">
                <c:v>8.2179999999999892E-3</c:v>
              </c:pt>
              <c:pt idx="48">
                <c:v>4.836E-3</c:v>
              </c:pt>
              <c:pt idx="49">
                <c:v>2.8319999999999899E-3</c:v>
              </c:pt>
              <c:pt idx="50">
                <c:v>1.1559999999999899E-3</c:v>
              </c:pt>
              <c:pt idx="51">
                <c:v>3.9130000000000002E-4</c:v>
              </c:pt>
              <c:pt idx="52">
                <c:v>-2.9060000000000002E-4</c:v>
              </c:pt>
              <c:pt idx="53">
                <c:v>-1.317E-4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</a:t>
            </a:r>
            <a:r>
              <a:rPr lang="pt-BR" baseline="0"/>
              <a:t> - LONGO PRAZO - Uy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1.377</c:v>
              </c:pt>
              <c:pt idx="1">
                <c:v>1.3759999999999799</c:v>
              </c:pt>
              <c:pt idx="2">
                <c:v>1.3779999999999799</c:v>
              </c:pt>
              <c:pt idx="3">
                <c:v>1.379</c:v>
              </c:pt>
              <c:pt idx="4">
                <c:v>1.377</c:v>
              </c:pt>
              <c:pt idx="5">
                <c:v>1.3759999999999799</c:v>
              </c:pt>
              <c:pt idx="6">
                <c:v>1.375</c:v>
              </c:pt>
              <c:pt idx="7">
                <c:v>1.3740000000000001</c:v>
              </c:pt>
              <c:pt idx="8">
                <c:v>1.373</c:v>
              </c:pt>
              <c:pt idx="9">
                <c:v>1.3720000000000001</c:v>
              </c:pt>
              <c:pt idx="10">
                <c:v>1.371</c:v>
              </c:pt>
              <c:pt idx="11">
                <c:v>1.369</c:v>
              </c:pt>
              <c:pt idx="12">
                <c:v>1.3680000000000001</c:v>
              </c:pt>
              <c:pt idx="13">
                <c:v>1.3660000000000001</c:v>
              </c:pt>
              <c:pt idx="14">
                <c:v>1.3640000000000001</c:v>
              </c:pt>
              <c:pt idx="15">
                <c:v>1.361</c:v>
              </c:pt>
              <c:pt idx="16">
                <c:v>1.3580000000000001</c:v>
              </c:pt>
              <c:pt idx="17">
                <c:v>1.3560000000000001</c:v>
              </c:pt>
              <c:pt idx="18">
                <c:v>1.3520000000000001</c:v>
              </c:pt>
              <c:pt idx="19">
                <c:v>1.3480000000000001</c:v>
              </c:pt>
              <c:pt idx="20">
                <c:v>1.343</c:v>
              </c:pt>
              <c:pt idx="21">
                <c:v>1.3380000000000001</c:v>
              </c:pt>
              <c:pt idx="22">
                <c:v>1.3320000000000001</c:v>
              </c:pt>
              <c:pt idx="23">
                <c:v>1.325</c:v>
              </c:pt>
              <c:pt idx="24">
                <c:v>1.3160000000000001</c:v>
              </c:pt>
              <c:pt idx="25">
                <c:v>1.30699999999998</c:v>
              </c:pt>
              <c:pt idx="26">
                <c:v>1.2949999999999799</c:v>
              </c:pt>
              <c:pt idx="27">
                <c:v>1.2829999999999799</c:v>
              </c:pt>
              <c:pt idx="28">
                <c:v>1.266</c:v>
              </c:pt>
              <c:pt idx="29">
                <c:v>1.25</c:v>
              </c:pt>
              <c:pt idx="30">
                <c:v>1.224</c:v>
              </c:pt>
              <c:pt idx="31">
                <c:v>1.2030000000000001</c:v>
              </c:pt>
              <c:pt idx="32">
                <c:v>1.165</c:v>
              </c:pt>
              <c:pt idx="33">
                <c:v>1.137</c:v>
              </c:pt>
              <c:pt idx="34">
                <c:v>1.0720000000000001</c:v>
              </c:pt>
              <c:pt idx="35">
                <c:v>1.042</c:v>
              </c:pt>
              <c:pt idx="36">
                <c:v>0.9224</c:v>
              </c:pt>
              <c:pt idx="37">
                <c:v>0.92069999999999796</c:v>
              </c:pt>
              <c:pt idx="38">
                <c:v>0.43819999999999798</c:v>
              </c:pt>
              <c:pt idx="39">
                <c:v>0.27729999999999799</c:v>
              </c:pt>
              <c:pt idx="40">
                <c:v>0.20119999999999799</c:v>
              </c:pt>
              <c:pt idx="41">
                <c:v>0.1384</c:v>
              </c:pt>
              <c:pt idx="42">
                <c:v>9.39799999999998E-2</c:v>
              </c:pt>
              <c:pt idx="43">
                <c:v>5.8979999999999901E-2</c:v>
              </c:pt>
              <c:pt idx="44">
                <c:v>3.7060000000000003E-2</c:v>
              </c:pt>
              <c:pt idx="45">
                <c:v>2.2460000000000001E-2</c:v>
              </c:pt>
              <c:pt idx="46">
                <c:v>1.417E-2</c:v>
              </c:pt>
              <c:pt idx="47">
                <c:v>8.7100000000000007E-3</c:v>
              </c:pt>
              <c:pt idx="48">
                <c:v>5.7730000000000004E-3</c:v>
              </c:pt>
              <c:pt idx="49">
                <c:v>3.6440000000000001E-3</c:v>
              </c:pt>
              <c:pt idx="50">
                <c:v>2.61999999999999E-3</c:v>
              </c:pt>
              <c:pt idx="51">
                <c:v>1.66599999999999E-3</c:v>
              </c:pt>
              <c:pt idx="52">
                <c:v>1.24099999999998E-3</c:v>
              </c:pt>
              <c:pt idx="53">
                <c:v>3.8109999999999902E-4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1.762</c:v>
              </c:pt>
              <c:pt idx="1">
                <c:v>1.762</c:v>
              </c:pt>
              <c:pt idx="2">
                <c:v>1.7649999999999899</c:v>
              </c:pt>
              <c:pt idx="3">
                <c:v>1.766</c:v>
              </c:pt>
              <c:pt idx="4">
                <c:v>1.7629999999999899</c:v>
              </c:pt>
              <c:pt idx="5">
                <c:v>1.762</c:v>
              </c:pt>
              <c:pt idx="6">
                <c:v>1.7609999999999899</c:v>
              </c:pt>
              <c:pt idx="7">
                <c:v>1.76</c:v>
              </c:pt>
              <c:pt idx="8">
                <c:v>1.7589999999999899</c:v>
              </c:pt>
              <c:pt idx="9">
                <c:v>1.7569999999999899</c:v>
              </c:pt>
              <c:pt idx="10">
                <c:v>1.7549999999999899</c:v>
              </c:pt>
              <c:pt idx="11">
                <c:v>1.7529999999999899</c:v>
              </c:pt>
              <c:pt idx="12">
                <c:v>1.7509999999999899</c:v>
              </c:pt>
              <c:pt idx="13">
                <c:v>1.748</c:v>
              </c:pt>
              <c:pt idx="14">
                <c:v>1.7450000000000001</c:v>
              </c:pt>
              <c:pt idx="15">
                <c:v>1.742</c:v>
              </c:pt>
              <c:pt idx="16">
                <c:v>1.738</c:v>
              </c:pt>
              <c:pt idx="17">
                <c:v>1.7330000000000001</c:v>
              </c:pt>
              <c:pt idx="18">
                <c:v>1.728</c:v>
              </c:pt>
              <c:pt idx="19">
                <c:v>1.722</c:v>
              </c:pt>
              <c:pt idx="20">
                <c:v>1.716</c:v>
              </c:pt>
              <c:pt idx="21">
                <c:v>1.708</c:v>
              </c:pt>
              <c:pt idx="22">
                <c:v>1.6990000000000001</c:v>
              </c:pt>
              <c:pt idx="23">
                <c:v>1.69</c:v>
              </c:pt>
              <c:pt idx="24">
                <c:v>1.6779999999999899</c:v>
              </c:pt>
              <c:pt idx="25">
                <c:v>1.665</c:v>
              </c:pt>
              <c:pt idx="26">
                <c:v>1.649</c:v>
              </c:pt>
              <c:pt idx="27">
                <c:v>1.6319999999999899</c:v>
              </c:pt>
              <c:pt idx="28">
                <c:v>1.61</c:v>
              </c:pt>
              <c:pt idx="29">
                <c:v>1.587</c:v>
              </c:pt>
              <c:pt idx="30">
                <c:v>1.5549999999999899</c:v>
              </c:pt>
              <c:pt idx="31">
                <c:v>1.5249999999999899</c:v>
              </c:pt>
              <c:pt idx="32">
                <c:v>1.476</c:v>
              </c:pt>
              <c:pt idx="33">
                <c:v>1.4370000000000001</c:v>
              </c:pt>
              <c:pt idx="34">
                <c:v>1.36</c:v>
              </c:pt>
              <c:pt idx="35">
                <c:v>1.3160000000000001</c:v>
              </c:pt>
              <c:pt idx="36">
                <c:v>1.18799999999999</c:v>
              </c:pt>
              <c:pt idx="37">
                <c:v>1.171</c:v>
              </c:pt>
              <c:pt idx="38">
                <c:v>0.63829999999999898</c:v>
              </c:pt>
              <c:pt idx="39">
                <c:v>0.42699999999999899</c:v>
              </c:pt>
              <c:pt idx="40">
                <c:v>0.32340000000000002</c:v>
              </c:pt>
              <c:pt idx="41">
                <c:v>0.23089999999999899</c:v>
              </c:pt>
              <c:pt idx="42">
                <c:v>0.16159999999999899</c:v>
              </c:pt>
              <c:pt idx="43">
                <c:v>0.1071</c:v>
              </c:pt>
              <c:pt idx="44">
                <c:v>6.8919999999999898E-2</c:v>
              </c:pt>
              <c:pt idx="45">
                <c:v>4.3220000000000001E-2</c:v>
              </c:pt>
              <c:pt idx="46">
                <c:v>2.7879999999999901E-2</c:v>
              </c:pt>
              <c:pt idx="47">
                <c:v>1.7989999999999898E-2</c:v>
              </c:pt>
              <c:pt idx="48">
                <c:v>1.238E-2</c:v>
              </c:pt>
              <c:pt idx="49">
                <c:v>8.5079999999999895E-3</c:v>
              </c:pt>
              <c:pt idx="50">
                <c:v>6.4440000000000001E-3</c:v>
              </c:pt>
              <c:pt idx="51">
                <c:v>4.705E-3</c:v>
              </c:pt>
              <c:pt idx="52">
                <c:v>3.692E-3</c:v>
              </c:pt>
              <c:pt idx="53">
                <c:v>1.92399999999999E-3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2.1989999999999901</c:v>
              </c:pt>
              <c:pt idx="1">
                <c:v>2.2000000000000002</c:v>
              </c:pt>
              <c:pt idx="2">
                <c:v>2.2040000000000002</c:v>
              </c:pt>
              <c:pt idx="3">
                <c:v>2.206</c:v>
              </c:pt>
              <c:pt idx="4">
                <c:v>2.202</c:v>
              </c:pt>
              <c:pt idx="5">
                <c:v>2.2010000000000001</c:v>
              </c:pt>
              <c:pt idx="6">
                <c:v>2.2000000000000002</c:v>
              </c:pt>
              <c:pt idx="7">
                <c:v>2.198</c:v>
              </c:pt>
              <c:pt idx="8">
                <c:v>2.1960000000000002</c:v>
              </c:pt>
              <c:pt idx="9">
                <c:v>2.194</c:v>
              </c:pt>
              <c:pt idx="10">
                <c:v>2.1909999999999901</c:v>
              </c:pt>
              <c:pt idx="11">
                <c:v>2.1869999999999901</c:v>
              </c:pt>
              <c:pt idx="12">
                <c:v>2.1840000000000002</c:v>
              </c:pt>
              <c:pt idx="13">
                <c:v>2.1800000000000002</c:v>
              </c:pt>
              <c:pt idx="14">
                <c:v>2.1749999999999901</c:v>
              </c:pt>
              <c:pt idx="15">
                <c:v>2.17</c:v>
              </c:pt>
              <c:pt idx="16">
                <c:v>2.1640000000000001</c:v>
              </c:pt>
              <c:pt idx="17">
                <c:v>2.157</c:v>
              </c:pt>
              <c:pt idx="18">
                <c:v>2.149</c:v>
              </c:pt>
              <c:pt idx="19">
                <c:v>2.141</c:v>
              </c:pt>
              <c:pt idx="20">
                <c:v>2.13099999999999</c:v>
              </c:pt>
              <c:pt idx="21">
                <c:v>2.12</c:v>
              </c:pt>
              <c:pt idx="22">
                <c:v>2.1080000000000001</c:v>
              </c:pt>
              <c:pt idx="23">
                <c:v>2.0939999999999901</c:v>
              </c:pt>
              <c:pt idx="24">
                <c:v>2.0779999999999901</c:v>
              </c:pt>
              <c:pt idx="25">
                <c:v>2.06</c:v>
              </c:pt>
              <c:pt idx="26">
                <c:v>2.0390000000000001</c:v>
              </c:pt>
              <c:pt idx="27">
                <c:v>2.0150000000000001</c:v>
              </c:pt>
              <c:pt idx="28">
                <c:v>1.9870000000000001</c:v>
              </c:pt>
              <c:pt idx="29">
                <c:v>1.9550000000000001</c:v>
              </c:pt>
              <c:pt idx="30">
                <c:v>1.917</c:v>
              </c:pt>
              <c:pt idx="31">
                <c:v>1.873</c:v>
              </c:pt>
              <c:pt idx="32">
                <c:v>1.8180000000000001</c:v>
              </c:pt>
              <c:pt idx="33">
                <c:v>1.7589999999999799</c:v>
              </c:pt>
              <c:pt idx="34">
                <c:v>1.67599999999998</c:v>
              </c:pt>
              <c:pt idx="35">
                <c:v>1.603</c:v>
              </c:pt>
              <c:pt idx="36">
                <c:v>1.472</c:v>
              </c:pt>
              <c:pt idx="37">
                <c:v>1.429</c:v>
              </c:pt>
              <c:pt idx="38">
                <c:v>0.83679999999999799</c:v>
              </c:pt>
              <c:pt idx="39">
                <c:v>0.58720000000000006</c:v>
              </c:pt>
              <c:pt idx="40">
                <c:v>0.46410000000000001</c:v>
              </c:pt>
              <c:pt idx="41">
                <c:v>0.33950000000000002</c:v>
              </c:pt>
              <c:pt idx="42">
                <c:v>0.23949999999999799</c:v>
              </c:pt>
              <c:pt idx="43">
                <c:v>0.15909999999999799</c:v>
              </c:pt>
              <c:pt idx="44">
                <c:v>0.1031</c:v>
              </c:pt>
              <c:pt idx="45">
                <c:v>6.5759999999999902E-2</c:v>
              </c:pt>
              <c:pt idx="46">
                <c:v>4.3020000000000003E-2</c:v>
              </c:pt>
              <c:pt idx="47">
                <c:v>2.844E-2</c:v>
              </c:pt>
              <c:pt idx="48">
                <c:v>2.001E-2</c:v>
              </c:pt>
              <c:pt idx="49">
                <c:v>1.42399999999999E-2</c:v>
              </c:pt>
              <c:pt idx="50">
                <c:v>1.106E-2</c:v>
              </c:pt>
              <c:pt idx="51">
                <c:v>8.4119999999999907E-3</c:v>
              </c:pt>
              <c:pt idx="52">
                <c:v>6.7070000000000003E-3</c:v>
              </c:pt>
              <c:pt idx="53">
                <c:v>3.68199999999999E-3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0.71860000000000002</c:v>
              </c:pt>
              <c:pt idx="1">
                <c:v>0.71870000000000001</c:v>
              </c:pt>
              <c:pt idx="2">
                <c:v>0.71889999999999898</c:v>
              </c:pt>
              <c:pt idx="3">
                <c:v>0.71889999999999898</c:v>
              </c:pt>
              <c:pt idx="4">
                <c:v>0.71870000000000001</c:v>
              </c:pt>
              <c:pt idx="5">
                <c:v>0.71860000000000002</c:v>
              </c:pt>
              <c:pt idx="6">
                <c:v>0.71850000000000003</c:v>
              </c:pt>
              <c:pt idx="7">
                <c:v>0.71840000000000004</c:v>
              </c:pt>
              <c:pt idx="8">
                <c:v>0.71830000000000005</c:v>
              </c:pt>
              <c:pt idx="9">
                <c:v>0.71819999999999895</c:v>
              </c:pt>
              <c:pt idx="10">
                <c:v>0.71809999999999896</c:v>
              </c:pt>
              <c:pt idx="11">
                <c:v>0.71789999999999898</c:v>
              </c:pt>
              <c:pt idx="12">
                <c:v>0.7177</c:v>
              </c:pt>
              <c:pt idx="13">
                <c:v>0.71740000000000004</c:v>
              </c:pt>
              <c:pt idx="14">
                <c:v>0.71719999999999895</c:v>
              </c:pt>
              <c:pt idx="15">
                <c:v>0.71689999999999898</c:v>
              </c:pt>
              <c:pt idx="16">
                <c:v>0.71660000000000001</c:v>
              </c:pt>
              <c:pt idx="17">
                <c:v>0.71609999999999896</c:v>
              </c:pt>
              <c:pt idx="18">
                <c:v>0.7157</c:v>
              </c:pt>
              <c:pt idx="19">
                <c:v>0.71509999999999896</c:v>
              </c:pt>
              <c:pt idx="20">
                <c:v>0.71450000000000002</c:v>
              </c:pt>
              <c:pt idx="21">
                <c:v>0.7137</c:v>
              </c:pt>
              <c:pt idx="22">
                <c:v>0.71289999999999898</c:v>
              </c:pt>
              <c:pt idx="23">
                <c:v>0.71179999999999899</c:v>
              </c:pt>
              <c:pt idx="24">
                <c:v>0.71060000000000001</c:v>
              </c:pt>
              <c:pt idx="25">
                <c:v>0.70899999999999896</c:v>
              </c:pt>
              <c:pt idx="26">
                <c:v>0.70720000000000005</c:v>
              </c:pt>
              <c:pt idx="27">
                <c:v>0.70479999999999898</c:v>
              </c:pt>
              <c:pt idx="28">
                <c:v>0.70209999999999895</c:v>
              </c:pt>
              <c:pt idx="29">
                <c:v>0.69830000000000003</c:v>
              </c:pt>
              <c:pt idx="30">
                <c:v>0.69399999999999895</c:v>
              </c:pt>
              <c:pt idx="31">
                <c:v>0.68759999999999899</c:v>
              </c:pt>
              <c:pt idx="32">
                <c:v>0.68020000000000003</c:v>
              </c:pt>
              <c:pt idx="33">
                <c:v>0.66900000000000004</c:v>
              </c:pt>
              <c:pt idx="34">
                <c:v>0.65539999999999898</c:v>
              </c:pt>
              <c:pt idx="35">
                <c:v>0.63429999999999898</c:v>
              </c:pt>
              <c:pt idx="36">
                <c:v>0.60509999999999897</c:v>
              </c:pt>
              <c:pt idx="37">
                <c:v>0.56189999999999896</c:v>
              </c:pt>
              <c:pt idx="38">
                <c:v>0.4768</c:v>
              </c:pt>
              <c:pt idx="39">
                <c:v>0.2944</c:v>
              </c:pt>
              <c:pt idx="40">
                <c:v>0.17069999999999899</c:v>
              </c:pt>
              <c:pt idx="41">
                <c:v>0.1278</c:v>
              </c:pt>
              <c:pt idx="42">
                <c:v>8.3890000000000006E-2</c:v>
              </c:pt>
              <c:pt idx="43">
                <c:v>5.4210000000000001E-2</c:v>
              </c:pt>
              <c:pt idx="44">
                <c:v>3.2000000000000001E-2</c:v>
              </c:pt>
              <c:pt idx="45">
                <c:v>1.9470000000000001E-2</c:v>
              </c:pt>
              <c:pt idx="46">
                <c:v>1.1480000000000001E-2</c:v>
              </c:pt>
              <c:pt idx="47">
                <c:v>7.3039999999999902E-3</c:v>
              </c:pt>
              <c:pt idx="48">
                <c:v>4.4489999999999903E-3</c:v>
              </c:pt>
              <c:pt idx="49">
                <c:v>3.0699999999999898E-3</c:v>
              </c:pt>
              <c:pt idx="50">
                <c:v>1.9300000000000001E-3</c:v>
              </c:pt>
              <c:pt idx="51">
                <c:v>1.511E-3</c:v>
              </c:pt>
              <c:pt idx="52">
                <c:v>9.7570000000000003E-4</c:v>
              </c:pt>
              <c:pt idx="53">
                <c:v>8.541E-4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1.222</c:v>
              </c:pt>
              <c:pt idx="1">
                <c:v>1.222</c:v>
              </c:pt>
              <c:pt idx="2">
                <c:v>1.2230000000000001</c:v>
              </c:pt>
              <c:pt idx="3">
                <c:v>1.2230000000000001</c:v>
              </c:pt>
              <c:pt idx="4">
                <c:v>1.222</c:v>
              </c:pt>
              <c:pt idx="5">
                <c:v>1.222</c:v>
              </c:pt>
              <c:pt idx="6">
                <c:v>1.222</c:v>
              </c:pt>
              <c:pt idx="7">
                <c:v>1.2210000000000001</c:v>
              </c:pt>
              <c:pt idx="8">
                <c:v>1.2210000000000001</c:v>
              </c:pt>
              <c:pt idx="9">
                <c:v>1.2210000000000001</c:v>
              </c:pt>
              <c:pt idx="10">
                <c:v>1.22</c:v>
              </c:pt>
              <c:pt idx="11">
                <c:v>1.22</c:v>
              </c:pt>
              <c:pt idx="12">
                <c:v>1.2190000000000001</c:v>
              </c:pt>
              <c:pt idx="13">
                <c:v>1.218</c:v>
              </c:pt>
              <c:pt idx="14">
                <c:v>1.2170000000000001</c:v>
              </c:pt>
              <c:pt idx="15">
                <c:v>1.216</c:v>
              </c:pt>
              <c:pt idx="16">
                <c:v>1.2150000000000001</c:v>
              </c:pt>
              <c:pt idx="17">
                <c:v>1.214</c:v>
              </c:pt>
              <c:pt idx="18">
                <c:v>1.212</c:v>
              </c:pt>
              <c:pt idx="19">
                <c:v>1.2110000000000001</c:v>
              </c:pt>
              <c:pt idx="20">
                <c:v>1.2090000000000001</c:v>
              </c:pt>
              <c:pt idx="21">
                <c:v>1.206</c:v>
              </c:pt>
              <c:pt idx="22">
                <c:v>1.204</c:v>
              </c:pt>
              <c:pt idx="23">
                <c:v>1.2</c:v>
              </c:pt>
              <c:pt idx="24">
                <c:v>1.1970000000000001</c:v>
              </c:pt>
              <c:pt idx="25">
                <c:v>1.19199999999999</c:v>
              </c:pt>
              <c:pt idx="26">
                <c:v>1.1870000000000001</c:v>
              </c:pt>
              <c:pt idx="27">
                <c:v>1.18</c:v>
              </c:pt>
              <c:pt idx="28">
                <c:v>1.1719999999999899</c:v>
              </c:pt>
              <c:pt idx="29">
                <c:v>1.1619999999999899</c:v>
              </c:pt>
              <c:pt idx="30">
                <c:v>1.151</c:v>
              </c:pt>
              <c:pt idx="31">
                <c:v>1.1359999999999899</c:v>
              </c:pt>
              <c:pt idx="32">
                <c:v>1.117</c:v>
              </c:pt>
              <c:pt idx="33">
                <c:v>1.093</c:v>
              </c:pt>
              <c:pt idx="34">
                <c:v>1.0620000000000001</c:v>
              </c:pt>
              <c:pt idx="35">
                <c:v>1.0189999999999899</c:v>
              </c:pt>
              <c:pt idx="36">
                <c:v>0.9647</c:v>
              </c:pt>
              <c:pt idx="37">
                <c:v>0.8931</c:v>
              </c:pt>
              <c:pt idx="38">
                <c:v>0.75570000000000004</c:v>
              </c:pt>
              <c:pt idx="39">
                <c:v>0.4839</c:v>
              </c:pt>
              <c:pt idx="40">
                <c:v>0.30120000000000002</c:v>
              </c:pt>
              <c:pt idx="41">
                <c:v>0.21920000000000001</c:v>
              </c:pt>
              <c:pt idx="42">
                <c:v>0.14979999999999899</c:v>
              </c:pt>
              <c:pt idx="43">
                <c:v>0.1008</c:v>
              </c:pt>
              <c:pt idx="44">
                <c:v>6.2179999999999902E-2</c:v>
              </c:pt>
              <c:pt idx="45">
                <c:v>3.8269999999999901E-2</c:v>
              </c:pt>
              <c:pt idx="46">
                <c:v>2.3259999999999899E-2</c:v>
              </c:pt>
              <c:pt idx="47">
                <c:v>1.491E-2</c:v>
              </c:pt>
              <c:pt idx="48">
                <c:v>9.6279999999999907E-3</c:v>
              </c:pt>
              <c:pt idx="49">
                <c:v>6.7609999999999901E-3</c:v>
              </c:pt>
              <c:pt idx="50">
                <c:v>4.7499999999999903E-3</c:v>
              </c:pt>
              <c:pt idx="51">
                <c:v>3.7299999999999898E-3</c:v>
              </c:pt>
              <c:pt idx="52">
                <c:v>2.7590000000000002E-3</c:v>
              </c:pt>
              <c:pt idx="53">
                <c:v>2.013E-3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1.698</c:v>
              </c:pt>
              <c:pt idx="1">
                <c:v>1.6990000000000001</c:v>
              </c:pt>
              <c:pt idx="2">
                <c:v>1.7</c:v>
              </c:pt>
              <c:pt idx="3">
                <c:v>1.7</c:v>
              </c:pt>
              <c:pt idx="4">
                <c:v>1.6990000000000001</c:v>
              </c:pt>
              <c:pt idx="5">
                <c:v>1.698</c:v>
              </c:pt>
              <c:pt idx="6">
                <c:v>1.698</c:v>
              </c:pt>
              <c:pt idx="7">
                <c:v>1.6970000000000001</c:v>
              </c:pt>
              <c:pt idx="8">
                <c:v>1.696</c:v>
              </c:pt>
              <c:pt idx="9">
                <c:v>1.6950000000000001</c:v>
              </c:pt>
              <c:pt idx="10">
                <c:v>1.694</c:v>
              </c:pt>
              <c:pt idx="11">
                <c:v>1.6930000000000001</c:v>
              </c:pt>
              <c:pt idx="12">
                <c:v>1.69199999999999</c:v>
              </c:pt>
              <c:pt idx="13">
                <c:v>1.69</c:v>
              </c:pt>
              <c:pt idx="14">
                <c:v>1.68799999999999</c:v>
              </c:pt>
              <c:pt idx="15">
                <c:v>1.68599999999999</c:v>
              </c:pt>
              <c:pt idx="16">
                <c:v>1.6839999999999899</c:v>
              </c:pt>
              <c:pt idx="17">
                <c:v>1.681</c:v>
              </c:pt>
              <c:pt idx="18">
                <c:v>1.6779999999999899</c:v>
              </c:pt>
              <c:pt idx="19">
                <c:v>1.6739999999999899</c:v>
              </c:pt>
              <c:pt idx="20">
                <c:v>1.67</c:v>
              </c:pt>
              <c:pt idx="21">
                <c:v>1.665</c:v>
              </c:pt>
              <c:pt idx="22">
                <c:v>1.66</c:v>
              </c:pt>
              <c:pt idx="23">
                <c:v>1.653</c:v>
              </c:pt>
              <c:pt idx="24">
                <c:v>1.6459999999999899</c:v>
              </c:pt>
              <c:pt idx="25">
                <c:v>1.637</c:v>
              </c:pt>
              <c:pt idx="26">
                <c:v>1.627</c:v>
              </c:pt>
              <c:pt idx="27">
                <c:v>1.615</c:v>
              </c:pt>
              <c:pt idx="28">
                <c:v>1.601</c:v>
              </c:pt>
              <c:pt idx="29">
                <c:v>1.5840000000000001</c:v>
              </c:pt>
              <c:pt idx="30">
                <c:v>1.56299999999999</c:v>
              </c:pt>
              <c:pt idx="31">
                <c:v>1.538</c:v>
              </c:pt>
              <c:pt idx="32">
                <c:v>1.508</c:v>
              </c:pt>
              <c:pt idx="33">
                <c:v>1.4690000000000001</c:v>
              </c:pt>
              <c:pt idx="34">
                <c:v>1.42</c:v>
              </c:pt>
              <c:pt idx="35">
                <c:v>1.357</c:v>
              </c:pt>
              <c:pt idx="36">
                <c:v>1.278</c:v>
              </c:pt>
              <c:pt idx="37">
                <c:v>1.1839999999999899</c:v>
              </c:pt>
              <c:pt idx="38">
                <c:v>1.008</c:v>
              </c:pt>
              <c:pt idx="39">
                <c:v>0.67259999999999898</c:v>
              </c:pt>
              <c:pt idx="40">
                <c:v>0.44879999999999898</c:v>
              </c:pt>
              <c:pt idx="41">
                <c:v>0.32869999999999899</c:v>
              </c:pt>
              <c:pt idx="42">
                <c:v>0.2261</c:v>
              </c:pt>
              <c:pt idx="43">
                <c:v>0.15179999999999899</c:v>
              </c:pt>
              <c:pt idx="44">
                <c:v>9.5430000000000001E-2</c:v>
              </c:pt>
              <c:pt idx="45">
                <c:v>5.9549999999999902E-2</c:v>
              </c:pt>
              <c:pt idx="46">
                <c:v>3.6819999999999901E-2</c:v>
              </c:pt>
              <c:pt idx="47">
                <c:v>2.3970000000000002E-2</c:v>
              </c:pt>
              <c:pt idx="48">
                <c:v>1.5949999999999898E-2</c:v>
              </c:pt>
              <c:pt idx="49">
                <c:v>1.146E-2</c:v>
              </c:pt>
              <c:pt idx="50">
                <c:v>8.43E-3</c:v>
              </c:pt>
              <c:pt idx="51">
                <c:v>6.7279999999999901E-3</c:v>
              </c:pt>
              <c:pt idx="52">
                <c:v>5.1500000000000001E-3</c:v>
              </c:pt>
              <c:pt idx="53">
                <c:v>3.4429999999999899E-3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</a:t>
            </a:r>
            <a:r>
              <a:rPr lang="pt-BR" baseline="0"/>
              <a:t> - FINAL DA CONSTRUÇÃO - Uy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1.2210000000000001</c:v>
              </c:pt>
              <c:pt idx="1">
                <c:v>1.2210000000000001</c:v>
              </c:pt>
              <c:pt idx="2">
                <c:v>1.222</c:v>
              </c:pt>
              <c:pt idx="3">
                <c:v>1.2210000000000001</c:v>
              </c:pt>
              <c:pt idx="4">
                <c:v>1.2170000000000001</c:v>
              </c:pt>
              <c:pt idx="5">
                <c:v>1.2130000000000001</c:v>
              </c:pt>
              <c:pt idx="6">
                <c:v>1.2090000000000001</c:v>
              </c:pt>
              <c:pt idx="7">
                <c:v>1.2050000000000001</c:v>
              </c:pt>
              <c:pt idx="8">
                <c:v>1.2</c:v>
              </c:pt>
              <c:pt idx="9">
                <c:v>1.1950000000000001</c:v>
              </c:pt>
              <c:pt idx="10">
                <c:v>1.1890000000000001</c:v>
              </c:pt>
              <c:pt idx="11">
                <c:v>1.1830000000000001</c:v>
              </c:pt>
              <c:pt idx="12">
                <c:v>1.177</c:v>
              </c:pt>
              <c:pt idx="13">
                <c:v>1.17</c:v>
              </c:pt>
              <c:pt idx="14">
                <c:v>1.1619999999999799</c:v>
              </c:pt>
              <c:pt idx="15">
                <c:v>1.155</c:v>
              </c:pt>
              <c:pt idx="16">
                <c:v>1.1459999999999799</c:v>
              </c:pt>
              <c:pt idx="17">
                <c:v>1.1379999999999799</c:v>
              </c:pt>
              <c:pt idx="18">
                <c:v>1.129</c:v>
              </c:pt>
              <c:pt idx="19">
                <c:v>1.119</c:v>
              </c:pt>
              <c:pt idx="20">
                <c:v>1.109</c:v>
              </c:pt>
              <c:pt idx="21">
                <c:v>1.0980000000000001</c:v>
              </c:pt>
              <c:pt idx="22">
                <c:v>1.087</c:v>
              </c:pt>
              <c:pt idx="23">
                <c:v>1.075</c:v>
              </c:pt>
              <c:pt idx="24">
                <c:v>1.0620000000000001</c:v>
              </c:pt>
              <c:pt idx="25">
                <c:v>1.048</c:v>
              </c:pt>
              <c:pt idx="26">
                <c:v>1.034</c:v>
              </c:pt>
              <c:pt idx="27">
                <c:v>1.018</c:v>
              </c:pt>
              <c:pt idx="28">
                <c:v>1.0009999999999799</c:v>
              </c:pt>
              <c:pt idx="29">
                <c:v>0.98350000000000004</c:v>
              </c:pt>
              <c:pt idx="30">
                <c:v>0.96250000000000002</c:v>
              </c:pt>
              <c:pt idx="31">
                <c:v>0.94099999999999795</c:v>
              </c:pt>
              <c:pt idx="32">
                <c:v>0.91279999999999795</c:v>
              </c:pt>
              <c:pt idx="33">
                <c:v>0.88500000000000001</c:v>
              </c:pt>
              <c:pt idx="34">
                <c:v>0.84019999999999795</c:v>
              </c:pt>
              <c:pt idx="35">
                <c:v>0.80020000000000002</c:v>
              </c:pt>
              <c:pt idx="36">
                <c:v>0.70650000000000002</c:v>
              </c:pt>
              <c:pt idx="37">
                <c:v>0.63480000000000003</c:v>
              </c:pt>
              <c:pt idx="38">
                <c:v>0.2838</c:v>
              </c:pt>
              <c:pt idx="39">
                <c:v>0.1961</c:v>
              </c:pt>
              <c:pt idx="40">
                <c:v>0.15029999999999799</c:v>
              </c:pt>
              <c:pt idx="41">
                <c:v>9.9339999999999901E-2</c:v>
              </c:pt>
              <c:pt idx="42">
                <c:v>6.7409999999999901E-2</c:v>
              </c:pt>
              <c:pt idx="43">
                <c:v>4.0919999999999901E-2</c:v>
              </c:pt>
              <c:pt idx="44">
                <c:v>2.6700000000000002E-2</c:v>
              </c:pt>
              <c:pt idx="45">
                <c:v>1.555E-2</c:v>
              </c:pt>
              <c:pt idx="46">
                <c:v>1.0580000000000001E-2</c:v>
              </c:pt>
              <c:pt idx="47">
                <c:v>5.9760000000000004E-3</c:v>
              </c:pt>
              <c:pt idx="48">
                <c:v>4.5539999999999903E-3</c:v>
              </c:pt>
              <c:pt idx="49">
                <c:v>2.3960000000000001E-3</c:v>
              </c:pt>
              <c:pt idx="50">
                <c:v>2.2430000000000002E-3</c:v>
              </c:pt>
              <c:pt idx="51">
                <c:v>9.6460000000000003E-4</c:v>
              </c:pt>
              <c:pt idx="52">
                <c:v>1.1850000000000001E-3</c:v>
              </c:pt>
              <c:pt idx="53">
                <c:v>-6.5069999999999904E-5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1.621</c:v>
              </c:pt>
              <c:pt idx="1">
                <c:v>1.621</c:v>
              </c:pt>
              <c:pt idx="2">
                <c:v>1.6240000000000001</c:v>
              </c:pt>
              <c:pt idx="3">
                <c:v>1.623</c:v>
              </c:pt>
              <c:pt idx="4">
                <c:v>1.619</c:v>
              </c:pt>
              <c:pt idx="5">
                <c:v>1.617</c:v>
              </c:pt>
              <c:pt idx="6">
                <c:v>1.6140000000000001</c:v>
              </c:pt>
              <c:pt idx="7">
                <c:v>1.61</c:v>
              </c:pt>
              <c:pt idx="8">
                <c:v>1.6060000000000001</c:v>
              </c:pt>
              <c:pt idx="9">
                <c:v>1.6020000000000001</c:v>
              </c:pt>
              <c:pt idx="10">
                <c:v>1.597</c:v>
              </c:pt>
              <c:pt idx="11">
                <c:v>1.5920000000000001</c:v>
              </c:pt>
              <c:pt idx="12">
                <c:v>1.5860000000000001</c:v>
              </c:pt>
              <c:pt idx="13">
                <c:v>1.58</c:v>
              </c:pt>
              <c:pt idx="14">
                <c:v>1.573</c:v>
              </c:pt>
              <c:pt idx="15">
                <c:v>1.5660000000000001</c:v>
              </c:pt>
              <c:pt idx="16">
                <c:v>1.5580000000000001</c:v>
              </c:pt>
              <c:pt idx="17">
                <c:v>1.55</c:v>
              </c:pt>
              <c:pt idx="18">
                <c:v>1.5409999999999899</c:v>
              </c:pt>
              <c:pt idx="19">
                <c:v>1.5309999999999899</c:v>
              </c:pt>
              <c:pt idx="20">
                <c:v>1.5209999999999899</c:v>
              </c:pt>
              <c:pt idx="21">
                <c:v>1.51</c:v>
              </c:pt>
              <c:pt idx="22">
                <c:v>1.498</c:v>
              </c:pt>
              <c:pt idx="23">
                <c:v>1.4850000000000001</c:v>
              </c:pt>
              <c:pt idx="24">
                <c:v>1.4710000000000001</c:v>
              </c:pt>
              <c:pt idx="25">
                <c:v>1.456</c:v>
              </c:pt>
              <c:pt idx="26">
                <c:v>1.4390000000000001</c:v>
              </c:pt>
              <c:pt idx="27">
                <c:v>1.421</c:v>
              </c:pt>
              <c:pt idx="28">
                <c:v>1.4</c:v>
              </c:pt>
              <c:pt idx="29">
                <c:v>1.377</c:v>
              </c:pt>
              <c:pt idx="30">
                <c:v>1.349</c:v>
              </c:pt>
              <c:pt idx="31">
                <c:v>1.32</c:v>
              </c:pt>
              <c:pt idx="32">
                <c:v>1.28</c:v>
              </c:pt>
              <c:pt idx="33">
                <c:v>1.238</c:v>
              </c:pt>
              <c:pt idx="34">
                <c:v>1.1719999999999899</c:v>
              </c:pt>
              <c:pt idx="35">
                <c:v>1.109</c:v>
              </c:pt>
              <c:pt idx="36">
                <c:v>0.97419999999999896</c:v>
              </c:pt>
              <c:pt idx="37">
                <c:v>0.8649</c:v>
              </c:pt>
              <c:pt idx="38">
                <c:v>0.4143</c:v>
              </c:pt>
              <c:pt idx="39">
                <c:v>0.29930000000000001</c:v>
              </c:pt>
              <c:pt idx="40">
                <c:v>0.23569999999999899</c:v>
              </c:pt>
              <c:pt idx="41">
                <c:v>0.1643</c:v>
              </c:pt>
              <c:pt idx="42">
                <c:v>0.1147</c:v>
              </c:pt>
              <c:pt idx="43">
                <c:v>7.32099999999999E-2</c:v>
              </c:pt>
              <c:pt idx="44">
                <c:v>4.8430000000000001E-2</c:v>
              </c:pt>
              <c:pt idx="45">
                <c:v>2.9839999999999901E-2</c:v>
              </c:pt>
              <c:pt idx="46">
                <c:v>2.0279999999999899E-2</c:v>
              </c:pt>
              <c:pt idx="47">
                <c:v>1.25799999999999E-2</c:v>
              </c:pt>
              <c:pt idx="48">
                <c:v>9.3769999999999895E-3</c:v>
              </c:pt>
              <c:pt idx="49">
                <c:v>5.9280000000000001E-3</c:v>
              </c:pt>
              <c:pt idx="50">
                <c:v>5.08099999999999E-3</c:v>
              </c:pt>
              <c:pt idx="51">
                <c:v>3.1740000000000002E-3</c:v>
              </c:pt>
              <c:pt idx="52">
                <c:v>3.003E-3</c:v>
              </c:pt>
              <c:pt idx="53">
                <c:v>1.0150000000000001E-3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2.0190000000000001</c:v>
              </c:pt>
              <c:pt idx="1">
                <c:v>2.02</c:v>
              </c:pt>
              <c:pt idx="2">
                <c:v>2.024</c:v>
              </c:pt>
              <c:pt idx="3">
                <c:v>2.024</c:v>
              </c:pt>
              <c:pt idx="4">
                <c:v>2.02</c:v>
              </c:pt>
              <c:pt idx="5">
                <c:v>2.01799999999999</c:v>
              </c:pt>
              <c:pt idx="6">
                <c:v>2.0150000000000001</c:v>
              </c:pt>
              <c:pt idx="7">
                <c:v>2.012</c:v>
              </c:pt>
              <c:pt idx="8">
                <c:v>2.008</c:v>
              </c:pt>
              <c:pt idx="9">
                <c:v>2.004</c:v>
              </c:pt>
              <c:pt idx="10">
                <c:v>1.9990000000000001</c:v>
              </c:pt>
              <c:pt idx="11">
                <c:v>1.994</c:v>
              </c:pt>
              <c:pt idx="12">
                <c:v>1.988</c:v>
              </c:pt>
              <c:pt idx="13">
                <c:v>1.982</c:v>
              </c:pt>
              <c:pt idx="14">
                <c:v>1.9750000000000001</c:v>
              </c:pt>
              <c:pt idx="15">
                <c:v>1.9670000000000001</c:v>
              </c:pt>
              <c:pt idx="16">
                <c:v>1.9590000000000001</c:v>
              </c:pt>
              <c:pt idx="17">
                <c:v>1.95</c:v>
              </c:pt>
              <c:pt idx="18">
                <c:v>1.9410000000000001</c:v>
              </c:pt>
              <c:pt idx="19">
                <c:v>1.931</c:v>
              </c:pt>
              <c:pt idx="20">
                <c:v>1.919</c:v>
              </c:pt>
              <c:pt idx="21">
                <c:v>1.907</c:v>
              </c:pt>
              <c:pt idx="22">
                <c:v>1.8939999999999799</c:v>
              </c:pt>
              <c:pt idx="23">
                <c:v>1.879</c:v>
              </c:pt>
              <c:pt idx="24">
                <c:v>1.8620000000000001</c:v>
              </c:pt>
              <c:pt idx="25">
                <c:v>1.845</c:v>
              </c:pt>
              <c:pt idx="26">
                <c:v>1.8240000000000001</c:v>
              </c:pt>
              <c:pt idx="27">
                <c:v>1.80099999999998</c:v>
              </c:pt>
              <c:pt idx="28">
                <c:v>1.7749999999999799</c:v>
              </c:pt>
              <c:pt idx="29">
                <c:v>1.7450000000000001</c:v>
              </c:pt>
              <c:pt idx="30">
                <c:v>1.708</c:v>
              </c:pt>
              <c:pt idx="31">
                <c:v>1.6679999999999799</c:v>
              </c:pt>
              <c:pt idx="32">
                <c:v>1.6140000000000001</c:v>
              </c:pt>
              <c:pt idx="33">
                <c:v>1.556</c:v>
              </c:pt>
              <c:pt idx="34">
                <c:v>1.468</c:v>
              </c:pt>
              <c:pt idx="35">
                <c:v>1.38</c:v>
              </c:pt>
              <c:pt idx="36">
                <c:v>1.2070000000000001</c:v>
              </c:pt>
              <c:pt idx="37">
                <c:v>1.0620000000000001</c:v>
              </c:pt>
              <c:pt idx="38">
                <c:v>0.52849999999999797</c:v>
              </c:pt>
              <c:pt idx="39">
                <c:v>0.38700000000000001</c:v>
              </c:pt>
              <c:pt idx="40">
                <c:v>0.3085</c:v>
              </c:pt>
              <c:pt idx="41">
                <c:v>0.22120000000000001</c:v>
              </c:pt>
              <c:pt idx="42">
                <c:v>0.1583</c:v>
              </c:pt>
              <c:pt idx="43">
                <c:v>0.1047</c:v>
              </c:pt>
              <c:pt idx="44">
                <c:v>7.0809999999999901E-2</c:v>
              </c:pt>
              <c:pt idx="45">
                <c:v>4.52899999999999E-2</c:v>
              </c:pt>
              <c:pt idx="46">
                <c:v>3.1199999999999901E-2</c:v>
              </c:pt>
              <c:pt idx="47">
                <c:v>2.0289999999999801E-2</c:v>
              </c:pt>
              <c:pt idx="48">
                <c:v>1.515E-2</c:v>
              </c:pt>
              <c:pt idx="49">
                <c:v>1.02799999999999E-2</c:v>
              </c:pt>
              <c:pt idx="50">
                <c:v>8.6320000000000008E-3</c:v>
              </c:pt>
              <c:pt idx="51">
                <c:v>5.9969999999999902E-3</c:v>
              </c:pt>
              <c:pt idx="52">
                <c:v>5.3119999999999903E-3</c:v>
              </c:pt>
              <c:pt idx="53">
                <c:v>2.3579999999999799E-3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0.71299999999999897</c:v>
              </c:pt>
              <c:pt idx="1">
                <c:v>0.71299999999999897</c:v>
              </c:pt>
              <c:pt idx="2">
                <c:v>0.71319999999999895</c:v>
              </c:pt>
              <c:pt idx="3">
                <c:v>0.71299999999999897</c:v>
              </c:pt>
              <c:pt idx="4">
                <c:v>0.71250000000000002</c:v>
              </c:pt>
              <c:pt idx="5">
                <c:v>0.71220000000000006</c:v>
              </c:pt>
              <c:pt idx="6">
                <c:v>0.7117</c:v>
              </c:pt>
              <c:pt idx="7">
                <c:v>0.71130000000000004</c:v>
              </c:pt>
              <c:pt idx="8">
                <c:v>0.7107</c:v>
              </c:pt>
              <c:pt idx="9">
                <c:v>0.71009999999999895</c:v>
              </c:pt>
              <c:pt idx="10">
                <c:v>0.70940000000000003</c:v>
              </c:pt>
              <c:pt idx="11">
                <c:v>0.70860000000000001</c:v>
              </c:pt>
              <c:pt idx="12">
                <c:v>0.70779999999999899</c:v>
              </c:pt>
              <c:pt idx="13">
                <c:v>0.70679999999999898</c:v>
              </c:pt>
              <c:pt idx="14">
                <c:v>0.70579999999999898</c:v>
              </c:pt>
              <c:pt idx="15">
                <c:v>0.7046</c:v>
              </c:pt>
              <c:pt idx="16">
                <c:v>0.70340000000000003</c:v>
              </c:pt>
              <c:pt idx="17">
                <c:v>0.70199999999999896</c:v>
              </c:pt>
              <c:pt idx="18">
                <c:v>0.70050000000000001</c:v>
              </c:pt>
              <c:pt idx="19">
                <c:v>0.69889999999999897</c:v>
              </c:pt>
              <c:pt idx="20">
                <c:v>0.69710000000000005</c:v>
              </c:pt>
              <c:pt idx="21">
                <c:v>0.69510000000000005</c:v>
              </c:pt>
              <c:pt idx="22">
                <c:v>0.69289999999999896</c:v>
              </c:pt>
              <c:pt idx="23">
                <c:v>0.6905</c:v>
              </c:pt>
              <c:pt idx="24">
                <c:v>0.68789999999999896</c:v>
              </c:pt>
              <c:pt idx="25">
                <c:v>0.68489999999999895</c:v>
              </c:pt>
              <c:pt idx="26">
                <c:v>0.68159999999999898</c:v>
              </c:pt>
              <c:pt idx="27">
                <c:v>0.67769999999999897</c:v>
              </c:pt>
              <c:pt idx="28">
                <c:v>0.67349999999999899</c:v>
              </c:pt>
              <c:pt idx="29">
                <c:v>0.66839999999999899</c:v>
              </c:pt>
              <c:pt idx="30">
                <c:v>0.66249999999999898</c:v>
              </c:pt>
              <c:pt idx="31">
                <c:v>0.6552</c:v>
              </c:pt>
              <c:pt idx="32">
                <c:v>0.64649999999999896</c:v>
              </c:pt>
              <c:pt idx="33">
                <c:v>0.63500000000000001</c:v>
              </c:pt>
              <c:pt idx="34">
                <c:v>0.62029999999999896</c:v>
              </c:pt>
              <c:pt idx="35">
                <c:v>0.59909999999999897</c:v>
              </c:pt>
              <c:pt idx="36">
                <c:v>0.56779999999999897</c:v>
              </c:pt>
              <c:pt idx="37">
                <c:v>0.51910000000000001</c:v>
              </c:pt>
              <c:pt idx="38">
                <c:v>0.41449999999999898</c:v>
              </c:pt>
              <c:pt idx="39">
                <c:v>0.22689999999999899</c:v>
              </c:pt>
              <c:pt idx="40">
                <c:v>0.14230000000000001</c:v>
              </c:pt>
              <c:pt idx="41">
                <c:v>0.1114</c:v>
              </c:pt>
              <c:pt idx="42">
                <c:v>6.85199999999999E-2</c:v>
              </c:pt>
              <c:pt idx="43">
                <c:v>4.42699999999999E-2</c:v>
              </c:pt>
              <c:pt idx="44">
                <c:v>2.5829999999999902E-2</c:v>
              </c:pt>
              <c:pt idx="45">
                <c:v>1.627E-2</c:v>
              </c:pt>
              <c:pt idx="46">
                <c:v>9.5490000000000002E-3</c:v>
              </c:pt>
              <c:pt idx="47">
                <c:v>6.3629999999999902E-3</c:v>
              </c:pt>
              <c:pt idx="48">
                <c:v>3.7810000000000001E-3</c:v>
              </c:pt>
              <c:pt idx="49">
                <c:v>2.7980000000000001E-3</c:v>
              </c:pt>
              <c:pt idx="50">
                <c:v>1.6459999999999899E-3</c:v>
              </c:pt>
              <c:pt idx="51">
                <c:v>1.444E-3</c:v>
              </c:pt>
              <c:pt idx="52">
                <c:v>8.0570000000000001E-4</c:v>
              </c:pt>
              <c:pt idx="53">
                <c:v>8.2510000000000005E-4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1.2090000000000001</c:v>
              </c:pt>
              <c:pt idx="1">
                <c:v>1.2090000000000001</c:v>
              </c:pt>
              <c:pt idx="2">
                <c:v>1.21</c:v>
              </c:pt>
              <c:pt idx="3">
                <c:v>1.21</c:v>
              </c:pt>
              <c:pt idx="4">
                <c:v>1.2090000000000001</c:v>
              </c:pt>
              <c:pt idx="5">
                <c:v>1.208</c:v>
              </c:pt>
              <c:pt idx="6">
                <c:v>1.208</c:v>
              </c:pt>
              <c:pt idx="7">
                <c:v>1.2070000000000001</c:v>
              </c:pt>
              <c:pt idx="8">
                <c:v>1.206</c:v>
              </c:pt>
              <c:pt idx="9">
                <c:v>1.2050000000000001</c:v>
              </c:pt>
              <c:pt idx="10">
                <c:v>1.2030000000000001</c:v>
              </c:pt>
              <c:pt idx="11">
                <c:v>1.202</c:v>
              </c:pt>
              <c:pt idx="12">
                <c:v>1.2010000000000001</c:v>
              </c:pt>
              <c:pt idx="13">
                <c:v>1.1990000000000001</c:v>
              </c:pt>
              <c:pt idx="14">
                <c:v>1.1970000000000001</c:v>
              </c:pt>
              <c:pt idx="15">
                <c:v>1.1950000000000001</c:v>
              </c:pt>
              <c:pt idx="16">
                <c:v>1.1930000000000001</c:v>
              </c:pt>
              <c:pt idx="17">
                <c:v>1.19</c:v>
              </c:pt>
              <c:pt idx="18">
                <c:v>1.1870000000000001</c:v>
              </c:pt>
              <c:pt idx="19">
                <c:v>1.1839999999999899</c:v>
              </c:pt>
              <c:pt idx="20">
                <c:v>1.181</c:v>
              </c:pt>
              <c:pt idx="21">
                <c:v>1.177</c:v>
              </c:pt>
              <c:pt idx="22">
                <c:v>1.173</c:v>
              </c:pt>
              <c:pt idx="23">
                <c:v>1.1679999999999899</c:v>
              </c:pt>
              <c:pt idx="24">
                <c:v>1.163</c:v>
              </c:pt>
              <c:pt idx="25">
                <c:v>1.157</c:v>
              </c:pt>
              <c:pt idx="26">
                <c:v>1.151</c:v>
              </c:pt>
              <c:pt idx="27">
                <c:v>1.143</c:v>
              </c:pt>
              <c:pt idx="28">
                <c:v>1.1339999999999899</c:v>
              </c:pt>
              <c:pt idx="29">
                <c:v>1.123</c:v>
              </c:pt>
              <c:pt idx="30">
                <c:v>1.1100000000000001</c:v>
              </c:pt>
              <c:pt idx="31">
                <c:v>1.0940000000000001</c:v>
              </c:pt>
              <c:pt idx="32">
                <c:v>1.075</c:v>
              </c:pt>
              <c:pt idx="33">
                <c:v>1.05</c:v>
              </c:pt>
              <c:pt idx="34">
                <c:v>1.0169999999999899</c:v>
              </c:pt>
              <c:pt idx="35">
                <c:v>0.97140000000000004</c:v>
              </c:pt>
              <c:pt idx="36">
                <c:v>0.90649999999999897</c:v>
              </c:pt>
              <c:pt idx="37">
                <c:v>0.81110000000000004</c:v>
              </c:pt>
              <c:pt idx="38">
                <c:v>0.63470000000000004</c:v>
              </c:pt>
              <c:pt idx="39">
                <c:v>0.35930000000000001</c:v>
              </c:pt>
              <c:pt idx="40">
                <c:v>0.2369</c:v>
              </c:pt>
              <c:pt idx="41">
                <c:v>0.187</c:v>
              </c:pt>
              <c:pt idx="42">
                <c:v>0.12180000000000001</c:v>
              </c:pt>
              <c:pt idx="43">
                <c:v>8.0280000000000004E-2</c:v>
              </c:pt>
              <c:pt idx="44">
                <c:v>4.8829999999999901E-2</c:v>
              </c:pt>
              <c:pt idx="45">
                <c:v>3.0949999999999901E-2</c:v>
              </c:pt>
              <c:pt idx="46">
                <c:v>1.899E-2</c:v>
              </c:pt>
              <c:pt idx="47">
                <c:v>1.268E-2</c:v>
              </c:pt>
              <c:pt idx="48">
                <c:v>8.1759999999999906E-3</c:v>
              </c:pt>
              <c:pt idx="49">
                <c:v>6.0410000000000004E-3</c:v>
              </c:pt>
              <c:pt idx="50">
                <c:v>4.1479999999999902E-3</c:v>
              </c:pt>
              <c:pt idx="51">
                <c:v>3.4689999999999899E-3</c:v>
              </c:pt>
              <c:pt idx="52">
                <c:v>2.4130000000000002E-3</c:v>
              </c:pt>
              <c:pt idx="53">
                <c:v>1.8710000000000001E-3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1.671</c:v>
              </c:pt>
              <c:pt idx="1">
                <c:v>1.6719999999999899</c:v>
              </c:pt>
              <c:pt idx="2">
                <c:v>1.6739999999999899</c:v>
              </c:pt>
              <c:pt idx="3">
                <c:v>1.673</c:v>
              </c:pt>
              <c:pt idx="4">
                <c:v>1.6719999999999899</c:v>
              </c:pt>
              <c:pt idx="5">
                <c:v>1.671</c:v>
              </c:pt>
              <c:pt idx="6">
                <c:v>1.67</c:v>
              </c:pt>
              <c:pt idx="7">
                <c:v>1.669</c:v>
              </c:pt>
              <c:pt idx="8">
                <c:v>1.667</c:v>
              </c:pt>
              <c:pt idx="9">
                <c:v>1.6659999999999899</c:v>
              </c:pt>
              <c:pt idx="10">
                <c:v>1.6639999999999899</c:v>
              </c:pt>
              <c:pt idx="11">
                <c:v>1.6619999999999899</c:v>
              </c:pt>
              <c:pt idx="12">
                <c:v>1.66</c:v>
              </c:pt>
              <c:pt idx="13">
                <c:v>1.657</c:v>
              </c:pt>
              <c:pt idx="14">
                <c:v>1.655</c:v>
              </c:pt>
              <c:pt idx="15">
                <c:v>1.6519999999999899</c:v>
              </c:pt>
              <c:pt idx="16">
                <c:v>1.6479999999999899</c:v>
              </c:pt>
              <c:pt idx="17">
                <c:v>1.645</c:v>
              </c:pt>
              <c:pt idx="18">
                <c:v>1.64</c:v>
              </c:pt>
              <c:pt idx="19">
                <c:v>1.6359999999999899</c:v>
              </c:pt>
              <c:pt idx="20">
                <c:v>1.631</c:v>
              </c:pt>
              <c:pt idx="21">
                <c:v>1.625</c:v>
              </c:pt>
              <c:pt idx="22">
                <c:v>1.6180000000000001</c:v>
              </c:pt>
              <c:pt idx="23">
                <c:v>1.611</c:v>
              </c:pt>
              <c:pt idx="24">
                <c:v>1.603</c:v>
              </c:pt>
              <c:pt idx="25">
                <c:v>1.593</c:v>
              </c:pt>
              <c:pt idx="26">
                <c:v>1.5820000000000001</c:v>
              </c:pt>
              <c:pt idx="27">
                <c:v>1.569</c:v>
              </c:pt>
              <c:pt idx="28">
                <c:v>1.554</c:v>
              </c:pt>
              <c:pt idx="29">
                <c:v>1.536</c:v>
              </c:pt>
              <c:pt idx="30">
                <c:v>1.514</c:v>
              </c:pt>
              <c:pt idx="31">
                <c:v>1.4870000000000001</c:v>
              </c:pt>
              <c:pt idx="32">
                <c:v>1.454</c:v>
              </c:pt>
              <c:pt idx="33">
                <c:v>1.4119999999999899</c:v>
              </c:pt>
              <c:pt idx="34">
                <c:v>1.359</c:v>
              </c:pt>
              <c:pt idx="35">
                <c:v>1.2869999999999899</c:v>
              </c:pt>
              <c:pt idx="36">
                <c:v>1.1890000000000001</c:v>
              </c:pt>
              <c:pt idx="37">
                <c:v>1.052</c:v>
              </c:pt>
              <c:pt idx="38">
                <c:v>0.81710000000000005</c:v>
              </c:pt>
              <c:pt idx="39">
                <c:v>0.4748</c:v>
              </c:pt>
              <c:pt idx="40">
                <c:v>0.31759999999999899</c:v>
              </c:pt>
              <c:pt idx="41">
                <c:v>0.252</c:v>
              </c:pt>
              <c:pt idx="42">
                <c:v>0.1694</c:v>
              </c:pt>
              <c:pt idx="43">
                <c:v>0.1145</c:v>
              </c:pt>
              <c:pt idx="44">
                <c:v>7.2080000000000005E-2</c:v>
              </c:pt>
              <c:pt idx="45">
                <c:v>4.6629999999999901E-2</c:v>
              </c:pt>
              <c:pt idx="46">
                <c:v>2.9530000000000001E-2</c:v>
              </c:pt>
              <c:pt idx="47">
                <c:v>2.0029999999999899E-2</c:v>
              </c:pt>
              <c:pt idx="48">
                <c:v>1.346E-2</c:v>
              </c:pt>
              <c:pt idx="49">
                <c:v>1.008E-2</c:v>
              </c:pt>
              <c:pt idx="50">
                <c:v>7.3379999999999904E-3</c:v>
              </c:pt>
              <c:pt idx="51">
                <c:v>6.10699999999999E-3</c:v>
              </c:pt>
              <c:pt idx="52">
                <c:v>4.4939999999999902E-3</c:v>
              </c:pt>
              <c:pt idx="53">
                <c:v>3.1280000000000001E-3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1.046</c:v>
              </c:pt>
              <c:pt idx="2">
                <c:v>1.0449999999999999</c:v>
              </c:pt>
              <c:pt idx="3">
                <c:v>1.0429999999999999</c:v>
              </c:pt>
              <c:pt idx="4">
                <c:v>1.04</c:v>
              </c:pt>
              <c:pt idx="5">
                <c:v>1.036</c:v>
              </c:pt>
              <c:pt idx="6">
                <c:v>1.0329999999999999</c:v>
              </c:pt>
              <c:pt idx="7">
                <c:v>1.0289999999999999</c:v>
              </c:pt>
              <c:pt idx="8">
                <c:v>1.0249999999999999</c:v>
              </c:pt>
              <c:pt idx="9">
                <c:v>1.0209999999999999</c:v>
              </c:pt>
              <c:pt idx="10">
                <c:v>1.016</c:v>
              </c:pt>
              <c:pt idx="11">
                <c:v>1.012</c:v>
              </c:pt>
              <c:pt idx="12">
                <c:v>1.0069999999999999</c:v>
              </c:pt>
              <c:pt idx="13">
                <c:v>1.0029999999999999</c:v>
              </c:pt>
              <c:pt idx="14">
                <c:v>0.99809999999999999</c:v>
              </c:pt>
              <c:pt idx="15">
                <c:v>0.99339999999999995</c:v>
              </c:pt>
              <c:pt idx="16">
                <c:v>0.98839999999999995</c:v>
              </c:pt>
              <c:pt idx="17">
                <c:v>0.98350000000000004</c:v>
              </c:pt>
              <c:pt idx="18">
                <c:v>0.97829999999999995</c:v>
              </c:pt>
              <c:pt idx="19">
                <c:v>0.97309999999999997</c:v>
              </c:pt>
              <c:pt idx="20">
                <c:v>0.9677</c:v>
              </c:pt>
              <c:pt idx="21">
                <c:v>0.96220000000000006</c:v>
              </c:pt>
              <c:pt idx="22">
                <c:v>0.95640000000000003</c:v>
              </c:pt>
              <c:pt idx="23">
                <c:v>0.95040000000000002</c:v>
              </c:pt>
              <c:pt idx="24">
                <c:v>0.94399999999999995</c:v>
              </c:pt>
              <c:pt idx="25">
                <c:v>0.93740000000000001</c:v>
              </c:pt>
              <c:pt idx="26">
                <c:v>0.92989999999999995</c:v>
              </c:pt>
              <c:pt idx="27">
                <c:v>0.92220000000000002</c:v>
              </c:pt>
              <c:pt idx="28">
                <c:v>0.91300000000000003</c:v>
              </c:pt>
              <c:pt idx="29">
                <c:v>0.90349999999999997</c:v>
              </c:pt>
              <c:pt idx="30">
                <c:v>0.89090000000000003</c:v>
              </c:pt>
              <c:pt idx="31">
                <c:v>0.878</c:v>
              </c:pt>
              <c:pt idx="32">
                <c:v>0.85829999999999995</c:v>
              </c:pt>
              <c:pt idx="33">
                <c:v>0.83909999999999996</c:v>
              </c:pt>
              <c:pt idx="34">
                <c:v>0.8024</c:v>
              </c:pt>
              <c:pt idx="35">
                <c:v>0.77059999999999995</c:v>
              </c:pt>
              <c:pt idx="36">
                <c:v>0.68410000000000004</c:v>
              </c:pt>
              <c:pt idx="37">
                <c:v>0.62119999999999997</c:v>
              </c:pt>
              <c:pt idx="38">
                <c:v>0.27579999999999999</c:v>
              </c:pt>
              <c:pt idx="39">
                <c:v>0.19209999999999999</c:v>
              </c:pt>
              <c:pt idx="40">
                <c:v>0.1479</c:v>
              </c:pt>
              <c:pt idx="41">
                <c:v>9.7670000000000007E-2</c:v>
              </c:pt>
              <c:pt idx="42">
                <c:v>6.6299999999999998E-2</c:v>
              </c:pt>
              <c:pt idx="43">
                <c:v>4.0140000000000002E-2</c:v>
              </c:pt>
              <c:pt idx="44">
                <c:v>2.6190000000000001E-2</c:v>
              </c:pt>
              <c:pt idx="45">
                <c:v>1.5180000000000001E-2</c:v>
              </c:pt>
              <c:pt idx="46">
                <c:v>1.0319999999999999E-2</c:v>
              </c:pt>
              <c:pt idx="47">
                <c:v>5.7749999999999998E-3</c:v>
              </c:pt>
              <c:pt idx="48">
                <c:v>4.4149999999999997E-3</c:v>
              </c:pt>
              <c:pt idx="49">
                <c:v>2.2780000000000001E-3</c:v>
              </c:pt>
              <c:pt idx="50">
                <c:v>2.1649999999999998E-3</c:v>
              </c:pt>
              <c:pt idx="51">
                <c:v>9.0019999999999998E-4</c:v>
              </c:pt>
              <c:pt idx="52">
                <c:v>1.1670000000000001E-3</c:v>
              </c:pt>
              <c:pt idx="53">
                <c:v>-2.7290000000000001E-5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1C2-4401-95BE-6E481539A10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5.1589999999999998</c:v>
              </c:pt>
              <c:pt idx="1">
                <c:v>5.1580000000000004</c:v>
              </c:pt>
              <c:pt idx="2">
                <c:v>5.157</c:v>
              </c:pt>
              <c:pt idx="3">
                <c:v>5.1529999999999996</c:v>
              </c:pt>
              <c:pt idx="4">
                <c:v>5.1470000000000002</c:v>
              </c:pt>
              <c:pt idx="5">
                <c:v>5.14</c:v>
              </c:pt>
              <c:pt idx="6">
                <c:v>5.1310000000000002</c:v>
              </c:pt>
              <c:pt idx="7">
                <c:v>5.1219999999999999</c:v>
              </c:pt>
              <c:pt idx="8">
                <c:v>5.1100000000000003</c:v>
              </c:pt>
              <c:pt idx="9">
                <c:v>5.0979999999999999</c:v>
              </c:pt>
              <c:pt idx="10">
                <c:v>5.0830000000000002</c:v>
              </c:pt>
              <c:pt idx="11">
                <c:v>5.0670000000000002</c:v>
              </c:pt>
              <c:pt idx="12">
                <c:v>5.05</c:v>
              </c:pt>
              <c:pt idx="13">
                <c:v>5.03</c:v>
              </c:pt>
              <c:pt idx="14">
                <c:v>5.0090000000000003</c:v>
              </c:pt>
              <c:pt idx="15">
                <c:v>4.9859999999999998</c:v>
              </c:pt>
              <c:pt idx="16">
                <c:v>4.96</c:v>
              </c:pt>
              <c:pt idx="17">
                <c:v>4.9329999999999998</c:v>
              </c:pt>
              <c:pt idx="18">
                <c:v>4.9029999999999996</c:v>
              </c:pt>
              <c:pt idx="19">
                <c:v>4.8710000000000004</c:v>
              </c:pt>
              <c:pt idx="20">
                <c:v>4.8360000000000003</c:v>
              </c:pt>
              <c:pt idx="21">
                <c:v>4.8</c:v>
              </c:pt>
              <c:pt idx="22">
                <c:v>4.7590000000000003</c:v>
              </c:pt>
              <c:pt idx="23">
                <c:v>4.718</c:v>
              </c:pt>
              <c:pt idx="24">
                <c:v>4.6710000000000003</c:v>
              </c:pt>
              <c:pt idx="25">
                <c:v>4.625</c:v>
              </c:pt>
              <c:pt idx="26">
                <c:v>4.57</c:v>
              </c:pt>
              <c:pt idx="27">
                <c:v>4.5190000000000001</c:v>
              </c:pt>
              <c:pt idx="28">
                <c:v>4.4550000000000001</c:v>
              </c:pt>
              <c:pt idx="29">
                <c:v>4.4000000000000004</c:v>
              </c:pt>
              <c:pt idx="30">
                <c:v>4.3209999999999997</c:v>
              </c:pt>
              <c:pt idx="31">
                <c:v>4.2640000000000002</c:v>
              </c:pt>
              <c:pt idx="32">
                <c:v>4.1559999999999997</c:v>
              </c:pt>
              <c:pt idx="33">
                <c:v>4.1029999999999998</c:v>
              </c:pt>
              <c:pt idx="34">
                <c:v>3.9249999999999998</c:v>
              </c:pt>
              <c:pt idx="35">
                <c:v>3.89</c:v>
              </c:pt>
              <c:pt idx="36">
                <c:v>3.4929999999999999</c:v>
              </c:pt>
              <c:pt idx="37">
                <c:v>3.5150000000000001</c:v>
              </c:pt>
              <c:pt idx="38">
                <c:v>1.63</c:v>
              </c:pt>
              <c:pt idx="39">
                <c:v>1.1719999999999999</c:v>
              </c:pt>
              <c:pt idx="40">
                <c:v>0.92830000000000001</c:v>
              </c:pt>
              <c:pt idx="41">
                <c:v>0.65029999999999999</c:v>
              </c:pt>
              <c:pt idx="42">
                <c:v>0.42749999999999999</c:v>
              </c:pt>
              <c:pt idx="43">
                <c:v>0.25900000000000001</c:v>
              </c:pt>
              <c:pt idx="44">
                <c:v>0.1484</c:v>
              </c:pt>
              <c:pt idx="45">
                <c:v>8.6459999999999995E-2</c:v>
              </c:pt>
              <c:pt idx="46">
                <c:v>5.0520000000000002E-2</c:v>
              </c:pt>
              <c:pt idx="47">
                <c:v>3.1230000000000001E-2</c:v>
              </c:pt>
              <c:pt idx="48">
                <c:v>2.0549999999999999E-2</c:v>
              </c:pt>
              <c:pt idx="49">
                <c:v>1.362E-2</c:v>
              </c:pt>
              <c:pt idx="50">
                <c:v>9.6170000000000005E-3</c:v>
              </c:pt>
              <c:pt idx="51">
                <c:v>6.646E-3</c:v>
              </c:pt>
              <c:pt idx="52">
                <c:v>4.7819999999999998E-3</c:v>
              </c:pt>
              <c:pt idx="53">
                <c:v>2.1940000000000002E-3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1C2-4401-95BE-6E481539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03823"/>
        <c:axId val="1148204239"/>
      </c:scatterChart>
      <c:valAx>
        <c:axId val="11482038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04239"/>
        <c:crosses val="autoZero"/>
        <c:crossBetween val="midCat"/>
      </c:valAx>
      <c:valAx>
        <c:axId val="1148204239"/>
        <c:scaling>
          <c:orientation val="minMax"/>
          <c:max val="6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038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-0.73040000000000005</c:v>
              </c:pt>
              <c:pt idx="1">
                <c:v>-0.72970000000000002</c:v>
              </c:pt>
              <c:pt idx="2">
                <c:v>-0.73060000000000003</c:v>
              </c:pt>
              <c:pt idx="3">
                <c:v>-0.73219999999999996</c:v>
              </c:pt>
              <c:pt idx="4">
                <c:v>-0.73360000000000003</c:v>
              </c:pt>
              <c:pt idx="5">
                <c:v>-0.73560000000000003</c:v>
              </c:pt>
              <c:pt idx="6">
                <c:v>-0.73750000000000004</c:v>
              </c:pt>
              <c:pt idx="7">
                <c:v>-0.73929999999999996</c:v>
              </c:pt>
              <c:pt idx="8">
                <c:v>-0.74139999999999995</c:v>
              </c:pt>
              <c:pt idx="9">
                <c:v>-0.74309999999999998</c:v>
              </c:pt>
              <c:pt idx="10">
                <c:v>-0.74529999999999996</c:v>
              </c:pt>
              <c:pt idx="11">
                <c:v>-0.74690000000000001</c:v>
              </c:pt>
              <c:pt idx="12">
                <c:v>-0.74909999999999999</c:v>
              </c:pt>
              <c:pt idx="13">
                <c:v>-0.75060000000000004</c:v>
              </c:pt>
              <c:pt idx="14">
                <c:v>-0.75280000000000002</c:v>
              </c:pt>
              <c:pt idx="15">
                <c:v>-0.754</c:v>
              </c:pt>
              <c:pt idx="16">
                <c:v>-0.75639999999999996</c:v>
              </c:pt>
              <c:pt idx="17">
                <c:v>-0.75729999999999997</c:v>
              </c:pt>
              <c:pt idx="18">
                <c:v>-0.75980000000000003</c:v>
              </c:pt>
              <c:pt idx="19">
                <c:v>-0.7601</c:v>
              </c:pt>
              <c:pt idx="20">
                <c:v>-0.76290000000000002</c:v>
              </c:pt>
              <c:pt idx="21">
                <c:v>-0.76239999999999997</c:v>
              </c:pt>
              <c:pt idx="22">
                <c:v>-0.76580000000000004</c:v>
              </c:pt>
              <c:pt idx="23">
                <c:v>-0.76380000000000003</c:v>
              </c:pt>
              <c:pt idx="24">
                <c:v>-0.7681</c:v>
              </c:pt>
              <c:pt idx="25">
                <c:v>-0.76380000000000003</c:v>
              </c:pt>
              <c:pt idx="26">
                <c:v>-0.76980000000000004</c:v>
              </c:pt>
              <c:pt idx="27">
                <c:v>-0.76100000000000001</c:v>
              </c:pt>
              <c:pt idx="28">
                <c:v>-0.77080000000000004</c:v>
              </c:pt>
              <c:pt idx="29">
                <c:v>-0.75309999999999999</c:v>
              </c:pt>
              <c:pt idx="30">
                <c:v>-0.77180000000000004</c:v>
              </c:pt>
              <c:pt idx="31">
                <c:v>-0.73419999999999996</c:v>
              </c:pt>
              <c:pt idx="32">
                <c:v>-0.77649999999999997</c:v>
              </c:pt>
              <c:pt idx="33">
                <c:v>-0.6895</c:v>
              </c:pt>
              <c:pt idx="34">
                <c:v>-0.80110000000000003</c:v>
              </c:pt>
              <c:pt idx="35">
                <c:v>-0.58589999999999998</c:v>
              </c:pt>
              <c:pt idx="36">
                <c:v>-0.89119999999999999</c:v>
              </c:pt>
              <c:pt idx="37">
                <c:v>-0.81379999999999997</c:v>
              </c:pt>
              <c:pt idx="38">
                <c:v>-11.5</c:v>
              </c:pt>
              <c:pt idx="39">
                <c:v>-9.6890000000000001</c:v>
              </c:pt>
              <c:pt idx="40">
                <c:v>-8.9930000000000003</c:v>
              </c:pt>
              <c:pt idx="41">
                <c:v>-9.2430000000000003</c:v>
              </c:pt>
              <c:pt idx="42">
                <c:v>-9.3190000000000008</c:v>
              </c:pt>
              <c:pt idx="43">
                <c:v>-9.3539999999999992</c:v>
              </c:pt>
              <c:pt idx="44">
                <c:v>-9.2959999999999994</c:v>
              </c:pt>
              <c:pt idx="45">
                <c:v>-9.2469999999999999</c:v>
              </c:pt>
              <c:pt idx="46">
                <c:v>-9.1829999999999998</c:v>
              </c:pt>
              <c:pt idx="47">
                <c:v>-9.1419999999999995</c:v>
              </c:pt>
              <c:pt idx="48">
                <c:v>-9.1039999999999992</c:v>
              </c:pt>
              <c:pt idx="49">
                <c:v>-9.077</c:v>
              </c:pt>
              <c:pt idx="50">
                <c:v>-9.0589999999999993</c:v>
              </c:pt>
              <c:pt idx="51">
                <c:v>-9.0380000000000003</c:v>
              </c:pt>
              <c:pt idx="52">
                <c:v>-9.0289999999999999</c:v>
              </c:pt>
              <c:pt idx="53">
                <c:v>-9.0129999999999999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CB-45F8-8090-ACEC211CB5E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-0.29010000000000002</c:v>
              </c:pt>
              <c:pt idx="1">
                <c:v>-0.28989999999999999</c:v>
              </c:pt>
              <c:pt idx="2">
                <c:v>-0.28999999999999998</c:v>
              </c:pt>
              <c:pt idx="3">
                <c:v>-0.28989999999999999</c:v>
              </c:pt>
              <c:pt idx="4">
                <c:v>-0.28989999999999999</c:v>
              </c:pt>
              <c:pt idx="5">
                <c:v>-0.28970000000000001</c:v>
              </c:pt>
              <c:pt idx="6">
                <c:v>-0.2898</c:v>
              </c:pt>
              <c:pt idx="7">
                <c:v>-0.28949999999999998</c:v>
              </c:pt>
              <c:pt idx="8">
                <c:v>-0.28960000000000002</c:v>
              </c:pt>
              <c:pt idx="9">
                <c:v>-0.28920000000000001</c:v>
              </c:pt>
              <c:pt idx="10">
                <c:v>-0.2893</c:v>
              </c:pt>
              <c:pt idx="11">
                <c:v>-0.28889999999999999</c:v>
              </c:pt>
              <c:pt idx="12">
                <c:v>-0.28899999999999998</c:v>
              </c:pt>
              <c:pt idx="13">
                <c:v>-0.28849999999999998</c:v>
              </c:pt>
              <c:pt idx="14">
                <c:v>-0.28860000000000002</c:v>
              </c:pt>
              <c:pt idx="15">
                <c:v>-0.28799999999999998</c:v>
              </c:pt>
              <c:pt idx="16">
                <c:v>-0.28820000000000001</c:v>
              </c:pt>
              <c:pt idx="17">
                <c:v>-0.28739999999999999</c:v>
              </c:pt>
              <c:pt idx="18">
                <c:v>-0.2878</c:v>
              </c:pt>
              <c:pt idx="19">
                <c:v>-0.2868</c:v>
              </c:pt>
              <c:pt idx="20">
                <c:v>-0.28739999999999999</c:v>
              </c:pt>
              <c:pt idx="21">
                <c:v>-0.28610000000000002</c:v>
              </c:pt>
              <c:pt idx="22">
                <c:v>-0.28699999999999998</c:v>
              </c:pt>
              <c:pt idx="23">
                <c:v>-0.28510000000000002</c:v>
              </c:pt>
              <c:pt idx="24">
                <c:v>-0.28660000000000002</c:v>
              </c:pt>
              <c:pt idx="25">
                <c:v>-0.28399999999999997</c:v>
              </c:pt>
              <c:pt idx="26">
                <c:v>-0.28620000000000001</c:v>
              </c:pt>
              <c:pt idx="27">
                <c:v>-0.28270000000000001</c:v>
              </c:pt>
              <c:pt idx="28">
                <c:v>-0.28620000000000001</c:v>
              </c:pt>
              <c:pt idx="29">
                <c:v>-0.28120000000000001</c:v>
              </c:pt>
              <c:pt idx="30">
                <c:v>-0.28649999999999998</c:v>
              </c:pt>
              <c:pt idx="31">
                <c:v>-0.27950000000000003</c:v>
              </c:pt>
              <c:pt idx="32">
                <c:v>-0.28689999999999999</c:v>
              </c:pt>
              <c:pt idx="33">
                <c:v>-0.27900000000000003</c:v>
              </c:pt>
              <c:pt idx="34">
                <c:v>-0.2848</c:v>
              </c:pt>
              <c:pt idx="35">
                <c:v>-0.29149999999999998</c:v>
              </c:pt>
              <c:pt idx="36">
                <c:v>-0.24679999999999999</c:v>
              </c:pt>
              <c:pt idx="37">
                <c:v>-0.45689999999999997</c:v>
              </c:pt>
              <c:pt idx="38">
                <c:v>-4.3550000000000004</c:v>
              </c:pt>
              <c:pt idx="39">
                <c:v>-5.0289999999999999</c:v>
              </c:pt>
              <c:pt idx="40">
                <c:v>-5.4359999999999999</c:v>
              </c:pt>
              <c:pt idx="41">
                <c:v>-6.3710000000000004</c:v>
              </c:pt>
              <c:pt idx="42">
                <c:v>-7.6070000000000002</c:v>
              </c:pt>
              <c:pt idx="43">
                <c:v>-8.9849999999999994</c:v>
              </c:pt>
              <c:pt idx="44">
                <c:v>-10.220000000000001</c:v>
              </c:pt>
              <c:pt idx="45">
                <c:v>-10.5</c:v>
              </c:pt>
              <c:pt idx="46">
                <c:v>-10.1</c:v>
              </c:pt>
              <c:pt idx="47">
                <c:v>-9.7899999999999991</c:v>
              </c:pt>
              <c:pt idx="48">
                <c:v>-9.5679999999999996</c:v>
              </c:pt>
              <c:pt idx="49">
                <c:v>-9.4139999999999997</c:v>
              </c:pt>
              <c:pt idx="50">
                <c:v>-9.3040000000000003</c:v>
              </c:pt>
              <c:pt idx="51">
                <c:v>-9.218</c:v>
              </c:pt>
              <c:pt idx="52">
                <c:v>-9.1460000000000008</c:v>
              </c:pt>
              <c:pt idx="53">
                <c:v>-9.1050000000000004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CB-45F8-8090-ACEC211C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25455"/>
        <c:axId val="1148243759"/>
      </c:scatterChart>
      <c:valAx>
        <c:axId val="114822545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43759"/>
        <c:crosses val="autoZero"/>
        <c:crossBetween val="midCat"/>
      </c:valAx>
      <c:valAx>
        <c:axId val="1148243759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2545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1.046</c:v>
              </c:pt>
              <c:pt idx="2">
                <c:v>1.0449999999999999</c:v>
              </c:pt>
              <c:pt idx="3">
                <c:v>1.0429999999999999</c:v>
              </c:pt>
              <c:pt idx="4">
                <c:v>1.04</c:v>
              </c:pt>
              <c:pt idx="5">
                <c:v>1.036</c:v>
              </c:pt>
              <c:pt idx="6">
                <c:v>1.0329999999999999</c:v>
              </c:pt>
              <c:pt idx="7">
                <c:v>1.0289999999999999</c:v>
              </c:pt>
              <c:pt idx="8">
                <c:v>1.0249999999999999</c:v>
              </c:pt>
              <c:pt idx="9">
                <c:v>1.0209999999999999</c:v>
              </c:pt>
              <c:pt idx="10">
                <c:v>1.016</c:v>
              </c:pt>
              <c:pt idx="11">
                <c:v>1.012</c:v>
              </c:pt>
              <c:pt idx="12">
                <c:v>1.0069999999999999</c:v>
              </c:pt>
              <c:pt idx="13">
                <c:v>1.0029999999999999</c:v>
              </c:pt>
              <c:pt idx="14">
                <c:v>0.99809999999999999</c:v>
              </c:pt>
              <c:pt idx="15">
                <c:v>0.99339999999999995</c:v>
              </c:pt>
              <c:pt idx="16">
                <c:v>0.98839999999999995</c:v>
              </c:pt>
              <c:pt idx="17">
                <c:v>0.98350000000000004</c:v>
              </c:pt>
              <c:pt idx="18">
                <c:v>0.97829999999999995</c:v>
              </c:pt>
              <c:pt idx="19">
                <c:v>0.97309999999999997</c:v>
              </c:pt>
              <c:pt idx="20">
                <c:v>0.9677</c:v>
              </c:pt>
              <c:pt idx="21">
                <c:v>0.96220000000000006</c:v>
              </c:pt>
              <c:pt idx="22">
                <c:v>0.95640000000000003</c:v>
              </c:pt>
              <c:pt idx="23">
                <c:v>0.95040000000000002</c:v>
              </c:pt>
              <c:pt idx="24">
                <c:v>0.94399999999999995</c:v>
              </c:pt>
              <c:pt idx="25">
                <c:v>0.93740000000000001</c:v>
              </c:pt>
              <c:pt idx="26">
                <c:v>0.92989999999999995</c:v>
              </c:pt>
              <c:pt idx="27">
                <c:v>0.92220000000000002</c:v>
              </c:pt>
              <c:pt idx="28">
                <c:v>0.91300000000000003</c:v>
              </c:pt>
              <c:pt idx="29">
                <c:v>0.90349999999999997</c:v>
              </c:pt>
              <c:pt idx="30">
                <c:v>0.89090000000000003</c:v>
              </c:pt>
              <c:pt idx="31">
                <c:v>0.878</c:v>
              </c:pt>
              <c:pt idx="32">
                <c:v>0.85829999999999995</c:v>
              </c:pt>
              <c:pt idx="33">
                <c:v>0.83909999999999996</c:v>
              </c:pt>
              <c:pt idx="34">
                <c:v>0.8024</c:v>
              </c:pt>
              <c:pt idx="35">
                <c:v>0.77059999999999995</c:v>
              </c:pt>
              <c:pt idx="36">
                <c:v>0.68410000000000004</c:v>
              </c:pt>
              <c:pt idx="37">
                <c:v>0.62119999999999997</c:v>
              </c:pt>
              <c:pt idx="38">
                <c:v>0.27579999999999999</c:v>
              </c:pt>
              <c:pt idx="39">
                <c:v>0.19209999999999999</c:v>
              </c:pt>
              <c:pt idx="40">
                <c:v>0.1479</c:v>
              </c:pt>
              <c:pt idx="41">
                <c:v>9.7670000000000007E-2</c:v>
              </c:pt>
              <c:pt idx="42">
                <c:v>6.6299999999999998E-2</c:v>
              </c:pt>
              <c:pt idx="43">
                <c:v>4.0140000000000002E-2</c:v>
              </c:pt>
              <c:pt idx="44">
                <c:v>2.6190000000000001E-2</c:v>
              </c:pt>
              <c:pt idx="45">
                <c:v>1.5180000000000001E-2</c:v>
              </c:pt>
              <c:pt idx="46">
                <c:v>1.0319999999999999E-2</c:v>
              </c:pt>
              <c:pt idx="47">
                <c:v>5.7749999999999998E-3</c:v>
              </c:pt>
              <c:pt idx="48">
                <c:v>4.4149999999999997E-3</c:v>
              </c:pt>
              <c:pt idx="49">
                <c:v>2.2780000000000001E-3</c:v>
              </c:pt>
              <c:pt idx="50">
                <c:v>2.1649999999999998E-3</c:v>
              </c:pt>
              <c:pt idx="51">
                <c:v>9.0019999999999998E-4</c:v>
              </c:pt>
              <c:pt idx="52">
                <c:v>1.1670000000000001E-3</c:v>
              </c:pt>
              <c:pt idx="53">
                <c:v>-2.7290000000000001E-5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D5-4A47-8C62-BE80650837C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5.1589999999999998</c:v>
              </c:pt>
              <c:pt idx="1">
                <c:v>5.1580000000000004</c:v>
              </c:pt>
              <c:pt idx="2">
                <c:v>5.157</c:v>
              </c:pt>
              <c:pt idx="3">
                <c:v>5.1529999999999996</c:v>
              </c:pt>
              <c:pt idx="4">
                <c:v>5.1470000000000002</c:v>
              </c:pt>
              <c:pt idx="5">
                <c:v>5.14</c:v>
              </c:pt>
              <c:pt idx="6">
                <c:v>5.1310000000000002</c:v>
              </c:pt>
              <c:pt idx="7">
                <c:v>5.1219999999999999</c:v>
              </c:pt>
              <c:pt idx="8">
                <c:v>5.1100000000000003</c:v>
              </c:pt>
              <c:pt idx="9">
                <c:v>5.0979999999999999</c:v>
              </c:pt>
              <c:pt idx="10">
                <c:v>5.0830000000000002</c:v>
              </c:pt>
              <c:pt idx="11">
                <c:v>5.0670000000000002</c:v>
              </c:pt>
              <c:pt idx="12">
                <c:v>5.05</c:v>
              </c:pt>
              <c:pt idx="13">
                <c:v>5.03</c:v>
              </c:pt>
              <c:pt idx="14">
                <c:v>5.0090000000000003</c:v>
              </c:pt>
              <c:pt idx="15">
                <c:v>4.9859999999999998</c:v>
              </c:pt>
              <c:pt idx="16">
                <c:v>4.96</c:v>
              </c:pt>
              <c:pt idx="17">
                <c:v>4.9329999999999998</c:v>
              </c:pt>
              <c:pt idx="18">
                <c:v>4.9029999999999996</c:v>
              </c:pt>
              <c:pt idx="19">
                <c:v>4.8710000000000004</c:v>
              </c:pt>
              <c:pt idx="20">
                <c:v>4.8360000000000003</c:v>
              </c:pt>
              <c:pt idx="21">
                <c:v>4.8</c:v>
              </c:pt>
              <c:pt idx="22">
                <c:v>4.7590000000000003</c:v>
              </c:pt>
              <c:pt idx="23">
                <c:v>4.718</c:v>
              </c:pt>
              <c:pt idx="24">
                <c:v>4.6710000000000003</c:v>
              </c:pt>
              <c:pt idx="25">
                <c:v>4.625</c:v>
              </c:pt>
              <c:pt idx="26">
                <c:v>4.57</c:v>
              </c:pt>
              <c:pt idx="27">
                <c:v>4.5190000000000001</c:v>
              </c:pt>
              <c:pt idx="28">
                <c:v>4.4550000000000001</c:v>
              </c:pt>
              <c:pt idx="29">
                <c:v>4.4000000000000004</c:v>
              </c:pt>
              <c:pt idx="30">
                <c:v>4.3209999999999997</c:v>
              </c:pt>
              <c:pt idx="31">
                <c:v>4.2640000000000002</c:v>
              </c:pt>
              <c:pt idx="32">
                <c:v>4.1559999999999997</c:v>
              </c:pt>
              <c:pt idx="33">
                <c:v>4.1029999999999998</c:v>
              </c:pt>
              <c:pt idx="34">
                <c:v>3.9249999999999998</c:v>
              </c:pt>
              <c:pt idx="35">
                <c:v>3.89</c:v>
              </c:pt>
              <c:pt idx="36">
                <c:v>3.4929999999999999</c:v>
              </c:pt>
              <c:pt idx="37">
                <c:v>3.5150000000000001</c:v>
              </c:pt>
              <c:pt idx="38">
                <c:v>1.63</c:v>
              </c:pt>
              <c:pt idx="39">
                <c:v>1.1719999999999999</c:v>
              </c:pt>
              <c:pt idx="40">
                <c:v>0.92830000000000001</c:v>
              </c:pt>
              <c:pt idx="41">
                <c:v>0.65029999999999999</c:v>
              </c:pt>
              <c:pt idx="42">
                <c:v>0.42749999999999999</c:v>
              </c:pt>
              <c:pt idx="43">
                <c:v>0.25900000000000001</c:v>
              </c:pt>
              <c:pt idx="44">
                <c:v>0.1484</c:v>
              </c:pt>
              <c:pt idx="45">
                <c:v>8.6459999999999995E-2</c:v>
              </c:pt>
              <c:pt idx="46">
                <c:v>5.0520000000000002E-2</c:v>
              </c:pt>
              <c:pt idx="47">
                <c:v>3.1230000000000001E-2</c:v>
              </c:pt>
              <c:pt idx="48">
                <c:v>2.0549999999999999E-2</c:v>
              </c:pt>
              <c:pt idx="49">
                <c:v>1.362E-2</c:v>
              </c:pt>
              <c:pt idx="50">
                <c:v>9.6170000000000005E-3</c:v>
              </c:pt>
              <c:pt idx="51">
                <c:v>6.646E-3</c:v>
              </c:pt>
              <c:pt idx="52">
                <c:v>4.7819999999999998E-3</c:v>
              </c:pt>
              <c:pt idx="53">
                <c:v>2.1940000000000002E-3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D5-4A47-8C62-BE806508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14559"/>
        <c:axId val="1008107903"/>
      </c:scatterChart>
      <c:valAx>
        <c:axId val="10081145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107903"/>
        <c:crosses val="autoZero"/>
        <c:crossBetween val="midCat"/>
      </c:valAx>
      <c:valAx>
        <c:axId val="1008107903"/>
        <c:scaling>
          <c:orientation val="minMax"/>
          <c:max val="6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1145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-0.73040000000000005</c:v>
              </c:pt>
              <c:pt idx="1">
                <c:v>-0.72970000000000002</c:v>
              </c:pt>
              <c:pt idx="2">
                <c:v>-0.73060000000000003</c:v>
              </c:pt>
              <c:pt idx="3">
                <c:v>-0.73219999999999996</c:v>
              </c:pt>
              <c:pt idx="4">
                <c:v>-0.73360000000000003</c:v>
              </c:pt>
              <c:pt idx="5">
                <c:v>-0.73560000000000003</c:v>
              </c:pt>
              <c:pt idx="6">
                <c:v>-0.73750000000000004</c:v>
              </c:pt>
              <c:pt idx="7">
                <c:v>-0.73929999999999996</c:v>
              </c:pt>
              <c:pt idx="8">
                <c:v>-0.74139999999999995</c:v>
              </c:pt>
              <c:pt idx="9">
                <c:v>-0.74309999999999998</c:v>
              </c:pt>
              <c:pt idx="10">
                <c:v>-0.74529999999999996</c:v>
              </c:pt>
              <c:pt idx="11">
                <c:v>-0.74690000000000001</c:v>
              </c:pt>
              <c:pt idx="12">
                <c:v>-0.74909999999999999</c:v>
              </c:pt>
              <c:pt idx="13">
                <c:v>-0.75060000000000004</c:v>
              </c:pt>
              <c:pt idx="14">
                <c:v>-0.75280000000000002</c:v>
              </c:pt>
              <c:pt idx="15">
                <c:v>-0.754</c:v>
              </c:pt>
              <c:pt idx="16">
                <c:v>-0.75639999999999996</c:v>
              </c:pt>
              <c:pt idx="17">
                <c:v>-0.75729999999999997</c:v>
              </c:pt>
              <c:pt idx="18">
                <c:v>-0.75980000000000003</c:v>
              </c:pt>
              <c:pt idx="19">
                <c:v>-0.7601</c:v>
              </c:pt>
              <c:pt idx="20">
                <c:v>-0.76290000000000002</c:v>
              </c:pt>
              <c:pt idx="21">
                <c:v>-0.76239999999999997</c:v>
              </c:pt>
              <c:pt idx="22">
                <c:v>-0.76580000000000004</c:v>
              </c:pt>
              <c:pt idx="23">
                <c:v>-0.76380000000000003</c:v>
              </c:pt>
              <c:pt idx="24">
                <c:v>-0.7681</c:v>
              </c:pt>
              <c:pt idx="25">
                <c:v>-0.76380000000000003</c:v>
              </c:pt>
              <c:pt idx="26">
                <c:v>-0.76980000000000004</c:v>
              </c:pt>
              <c:pt idx="27">
                <c:v>-0.76100000000000001</c:v>
              </c:pt>
              <c:pt idx="28">
                <c:v>-0.77080000000000004</c:v>
              </c:pt>
              <c:pt idx="29">
                <c:v>-0.75309999999999999</c:v>
              </c:pt>
              <c:pt idx="30">
                <c:v>-0.77180000000000004</c:v>
              </c:pt>
              <c:pt idx="31">
                <c:v>-0.73419999999999996</c:v>
              </c:pt>
              <c:pt idx="32">
                <c:v>-0.77649999999999997</c:v>
              </c:pt>
              <c:pt idx="33">
                <c:v>-0.6895</c:v>
              </c:pt>
              <c:pt idx="34">
                <c:v>-0.80110000000000003</c:v>
              </c:pt>
              <c:pt idx="35">
                <c:v>-0.58589999999999998</c:v>
              </c:pt>
              <c:pt idx="36">
                <c:v>-0.89119999999999999</c:v>
              </c:pt>
              <c:pt idx="37">
                <c:v>-0.81379999999999997</c:v>
              </c:pt>
              <c:pt idx="38">
                <c:v>-11.5</c:v>
              </c:pt>
              <c:pt idx="39">
                <c:v>-9.6890000000000001</c:v>
              </c:pt>
              <c:pt idx="40">
                <c:v>-8.9930000000000003</c:v>
              </c:pt>
              <c:pt idx="41">
                <c:v>-9.2430000000000003</c:v>
              </c:pt>
              <c:pt idx="42">
                <c:v>-9.3190000000000008</c:v>
              </c:pt>
              <c:pt idx="43">
                <c:v>-9.3539999999999992</c:v>
              </c:pt>
              <c:pt idx="44">
                <c:v>-9.2959999999999994</c:v>
              </c:pt>
              <c:pt idx="45">
                <c:v>-9.2469999999999999</c:v>
              </c:pt>
              <c:pt idx="46">
                <c:v>-9.1829999999999998</c:v>
              </c:pt>
              <c:pt idx="47">
                <c:v>-9.1419999999999995</c:v>
              </c:pt>
              <c:pt idx="48">
                <c:v>-9.1039999999999992</c:v>
              </c:pt>
              <c:pt idx="49">
                <c:v>-9.077</c:v>
              </c:pt>
              <c:pt idx="50">
                <c:v>-9.0589999999999993</c:v>
              </c:pt>
              <c:pt idx="51">
                <c:v>-9.0380000000000003</c:v>
              </c:pt>
              <c:pt idx="52">
                <c:v>-9.0289999999999999</c:v>
              </c:pt>
              <c:pt idx="53">
                <c:v>-9.0129999999999999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AD-4050-9F61-939B13622DE3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-0.29010000000000002</c:v>
              </c:pt>
              <c:pt idx="1">
                <c:v>-0.28989999999999999</c:v>
              </c:pt>
              <c:pt idx="2">
                <c:v>-0.28999999999999998</c:v>
              </c:pt>
              <c:pt idx="3">
                <c:v>-0.28989999999999999</c:v>
              </c:pt>
              <c:pt idx="4">
                <c:v>-0.28989999999999999</c:v>
              </c:pt>
              <c:pt idx="5">
                <c:v>-0.28970000000000001</c:v>
              </c:pt>
              <c:pt idx="6">
                <c:v>-0.2898</c:v>
              </c:pt>
              <c:pt idx="7">
                <c:v>-0.28949999999999998</c:v>
              </c:pt>
              <c:pt idx="8">
                <c:v>-0.28960000000000002</c:v>
              </c:pt>
              <c:pt idx="9">
                <c:v>-0.28920000000000001</c:v>
              </c:pt>
              <c:pt idx="10">
                <c:v>-0.2893</c:v>
              </c:pt>
              <c:pt idx="11">
                <c:v>-0.28889999999999999</c:v>
              </c:pt>
              <c:pt idx="12">
                <c:v>-0.28899999999999998</c:v>
              </c:pt>
              <c:pt idx="13">
                <c:v>-0.28849999999999998</c:v>
              </c:pt>
              <c:pt idx="14">
                <c:v>-0.28860000000000002</c:v>
              </c:pt>
              <c:pt idx="15">
                <c:v>-0.28799999999999998</c:v>
              </c:pt>
              <c:pt idx="16">
                <c:v>-0.28820000000000001</c:v>
              </c:pt>
              <c:pt idx="17">
                <c:v>-0.28739999999999999</c:v>
              </c:pt>
              <c:pt idx="18">
                <c:v>-0.2878</c:v>
              </c:pt>
              <c:pt idx="19">
                <c:v>-0.2868</c:v>
              </c:pt>
              <c:pt idx="20">
                <c:v>-0.28739999999999999</c:v>
              </c:pt>
              <c:pt idx="21">
                <c:v>-0.28610000000000002</c:v>
              </c:pt>
              <c:pt idx="22">
                <c:v>-0.28699999999999998</c:v>
              </c:pt>
              <c:pt idx="23">
                <c:v>-0.28510000000000002</c:v>
              </c:pt>
              <c:pt idx="24">
                <c:v>-0.28660000000000002</c:v>
              </c:pt>
              <c:pt idx="25">
                <c:v>-0.28399999999999997</c:v>
              </c:pt>
              <c:pt idx="26">
                <c:v>-0.28620000000000001</c:v>
              </c:pt>
              <c:pt idx="27">
                <c:v>-0.28270000000000001</c:v>
              </c:pt>
              <c:pt idx="28">
                <c:v>-0.28620000000000001</c:v>
              </c:pt>
              <c:pt idx="29">
                <c:v>-0.28120000000000001</c:v>
              </c:pt>
              <c:pt idx="30">
                <c:v>-0.28649999999999998</c:v>
              </c:pt>
              <c:pt idx="31">
                <c:v>-0.27950000000000003</c:v>
              </c:pt>
              <c:pt idx="32">
                <c:v>-0.28689999999999999</c:v>
              </c:pt>
              <c:pt idx="33">
                <c:v>-0.27900000000000003</c:v>
              </c:pt>
              <c:pt idx="34">
                <c:v>-0.2848</c:v>
              </c:pt>
              <c:pt idx="35">
                <c:v>-0.29149999999999998</c:v>
              </c:pt>
              <c:pt idx="36">
                <c:v>-0.24679999999999999</c:v>
              </c:pt>
              <c:pt idx="37">
                <c:v>-0.45689999999999997</c:v>
              </c:pt>
              <c:pt idx="38">
                <c:v>-4.3550000000000004</c:v>
              </c:pt>
              <c:pt idx="39">
                <c:v>-5.0289999999999999</c:v>
              </c:pt>
              <c:pt idx="40">
                <c:v>-5.4359999999999999</c:v>
              </c:pt>
              <c:pt idx="41">
                <c:v>-6.3710000000000004</c:v>
              </c:pt>
              <c:pt idx="42">
                <c:v>-7.6070000000000002</c:v>
              </c:pt>
              <c:pt idx="43">
                <c:v>-8.9849999999999994</c:v>
              </c:pt>
              <c:pt idx="44">
                <c:v>-10.220000000000001</c:v>
              </c:pt>
              <c:pt idx="45">
                <c:v>-10.5</c:v>
              </c:pt>
              <c:pt idx="46">
                <c:v>-10.1</c:v>
              </c:pt>
              <c:pt idx="47">
                <c:v>-9.7899999999999991</c:v>
              </c:pt>
              <c:pt idx="48">
                <c:v>-9.5679999999999996</c:v>
              </c:pt>
              <c:pt idx="49">
                <c:v>-9.4139999999999997</c:v>
              </c:pt>
              <c:pt idx="50">
                <c:v>-9.3040000000000003</c:v>
              </c:pt>
              <c:pt idx="51">
                <c:v>-9.218</c:v>
              </c:pt>
              <c:pt idx="52">
                <c:v>-9.1460000000000008</c:v>
              </c:pt>
              <c:pt idx="53">
                <c:v>-9.1050000000000004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AD-4050-9F61-939B1362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09567"/>
        <c:axId val="1008121631"/>
      </c:scatterChart>
      <c:valAx>
        <c:axId val="10081095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121631"/>
        <c:crosses val="autoZero"/>
        <c:crossBetween val="midCat"/>
      </c:valAx>
      <c:valAx>
        <c:axId val="1008121631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1095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0.71760000000000002</c:v>
              </c:pt>
              <c:pt idx="1">
                <c:v>0.71740000000000004</c:v>
              </c:pt>
              <c:pt idx="2">
                <c:v>0.71689999999999998</c:v>
              </c:pt>
              <c:pt idx="3">
                <c:v>0.71530000000000005</c:v>
              </c:pt>
              <c:pt idx="4">
                <c:v>0.71299999999999997</c:v>
              </c:pt>
              <c:pt idx="5">
                <c:v>0.71040000000000003</c:v>
              </c:pt>
              <c:pt idx="6">
                <c:v>0.70760000000000001</c:v>
              </c:pt>
              <c:pt idx="7">
                <c:v>0.70450000000000002</c:v>
              </c:pt>
              <c:pt idx="8">
                <c:v>0.70130000000000003</c:v>
              </c:pt>
              <c:pt idx="9">
                <c:v>0.69799999999999995</c:v>
              </c:pt>
              <c:pt idx="10">
                <c:v>0.69450000000000001</c:v>
              </c:pt>
              <c:pt idx="11">
                <c:v>0.69099999999999995</c:v>
              </c:pt>
              <c:pt idx="12">
                <c:v>0.68730000000000002</c:v>
              </c:pt>
              <c:pt idx="13">
                <c:v>0.6835</c:v>
              </c:pt>
              <c:pt idx="14">
                <c:v>0.67959999999999998</c:v>
              </c:pt>
              <c:pt idx="15">
                <c:v>0.67559999999999998</c:v>
              </c:pt>
              <c:pt idx="16">
                <c:v>0.67149999999999999</c:v>
              </c:pt>
              <c:pt idx="17">
                <c:v>0.66739999999999999</c:v>
              </c:pt>
              <c:pt idx="18">
                <c:v>0.66310000000000002</c:v>
              </c:pt>
              <c:pt idx="19">
                <c:v>0.65869999999999995</c:v>
              </c:pt>
              <c:pt idx="20">
                <c:v>0.6542</c:v>
              </c:pt>
              <c:pt idx="21">
                <c:v>0.64949999999999997</c:v>
              </c:pt>
              <c:pt idx="22">
                <c:v>0.64459999999999995</c:v>
              </c:pt>
              <c:pt idx="23">
                <c:v>0.63949999999999996</c:v>
              </c:pt>
              <c:pt idx="24">
                <c:v>0.63400000000000001</c:v>
              </c:pt>
              <c:pt idx="25">
                <c:v>0.62839999999999996</c:v>
              </c:pt>
              <c:pt idx="26">
                <c:v>0.62209999999999999</c:v>
              </c:pt>
              <c:pt idx="27">
                <c:v>0.61560000000000004</c:v>
              </c:pt>
              <c:pt idx="28">
                <c:v>0.6079</c:v>
              </c:pt>
              <c:pt idx="29">
                <c:v>0.59989999999999999</c:v>
              </c:pt>
              <c:pt idx="30">
                <c:v>0.58979999999999999</c:v>
              </c:pt>
              <c:pt idx="31">
                <c:v>0.57940000000000003</c:v>
              </c:pt>
              <c:pt idx="32">
                <c:v>0.56440000000000001</c:v>
              </c:pt>
              <c:pt idx="33">
                <c:v>0.54969999999999997</c:v>
              </c:pt>
              <c:pt idx="34">
                <c:v>0.52380000000000004</c:v>
              </c:pt>
              <c:pt idx="35">
                <c:v>0.50109999999999999</c:v>
              </c:pt>
              <c:pt idx="36">
                <c:v>0.44409999999999999</c:v>
              </c:pt>
              <c:pt idx="37">
                <c:v>0.4032</c:v>
              </c:pt>
              <c:pt idx="38">
                <c:v>0.17949999999999999</c:v>
              </c:pt>
              <c:pt idx="39">
                <c:v>0.1308</c:v>
              </c:pt>
              <c:pt idx="40">
                <c:v>0.1089</c:v>
              </c:pt>
              <c:pt idx="41">
                <c:v>8.0100000000000005E-2</c:v>
              </c:pt>
              <c:pt idx="42">
                <c:v>6.0909999999999999E-2</c:v>
              </c:pt>
              <c:pt idx="43">
                <c:v>4.2020000000000002E-2</c:v>
              </c:pt>
              <c:pt idx="44">
                <c:v>2.9929999999999998E-2</c:v>
              </c:pt>
              <c:pt idx="45">
                <c:v>1.9300000000000001E-2</c:v>
              </c:pt>
              <c:pt idx="46">
                <c:v>1.3259999999999999E-2</c:v>
              </c:pt>
              <c:pt idx="47">
                <c:v>7.9590000000000008E-3</c:v>
              </c:pt>
              <c:pt idx="48">
                <c:v>5.4710000000000002E-3</c:v>
              </c:pt>
              <c:pt idx="49">
                <c:v>2.8890000000000001E-3</c:v>
              </c:pt>
              <c:pt idx="50">
                <c:v>2.0899999999999998E-3</c:v>
              </c:pt>
              <c:pt idx="51">
                <c:v>7.3169999999999995E-4</c:v>
              </c:pt>
              <c:pt idx="52">
                <c:v>6.6330000000000002E-4</c:v>
              </c:pt>
              <c:pt idx="53">
                <c:v>-2.0379999999999999E-4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EA-438D-87C8-8E864A334E9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3.8940000000000001</c:v>
              </c:pt>
              <c:pt idx="1">
                <c:v>3.8940000000000001</c:v>
              </c:pt>
              <c:pt idx="2">
                <c:v>3.8919999999999999</c:v>
              </c:pt>
              <c:pt idx="3">
                <c:v>3.8889999999999998</c:v>
              </c:pt>
              <c:pt idx="4">
                <c:v>3.8839999999999999</c:v>
              </c:pt>
              <c:pt idx="5">
                <c:v>3.8780000000000001</c:v>
              </c:pt>
              <c:pt idx="6">
                <c:v>3.871</c:v>
              </c:pt>
              <c:pt idx="7">
                <c:v>3.863</c:v>
              </c:pt>
              <c:pt idx="8">
                <c:v>3.8540000000000001</c:v>
              </c:pt>
              <c:pt idx="9">
                <c:v>3.8439999999999999</c:v>
              </c:pt>
              <c:pt idx="10">
                <c:v>3.8319999999999999</c:v>
              </c:pt>
              <c:pt idx="11">
                <c:v>3.819</c:v>
              </c:pt>
              <c:pt idx="12">
                <c:v>3.8050000000000002</c:v>
              </c:pt>
              <c:pt idx="13">
                <c:v>3.7890000000000001</c:v>
              </c:pt>
              <c:pt idx="14">
                <c:v>3.7719999999999998</c:v>
              </c:pt>
              <c:pt idx="15">
                <c:v>3.7549999999999999</c:v>
              </c:pt>
              <c:pt idx="16">
                <c:v>3.7349999999999999</c:v>
              </c:pt>
              <c:pt idx="17">
                <c:v>3.714</c:v>
              </c:pt>
              <c:pt idx="18">
                <c:v>3.6909999999999998</c:v>
              </c:pt>
              <c:pt idx="19">
                <c:v>3.6680000000000001</c:v>
              </c:pt>
              <c:pt idx="20">
                <c:v>3.6419999999999999</c:v>
              </c:pt>
              <c:pt idx="21">
                <c:v>3.6160000000000001</c:v>
              </c:pt>
              <c:pt idx="22">
                <c:v>3.5859999999999999</c:v>
              </c:pt>
              <c:pt idx="23">
                <c:v>3.556</c:v>
              </c:pt>
              <c:pt idx="24">
                <c:v>3.5219999999999998</c:v>
              </c:pt>
              <c:pt idx="25">
                <c:v>3.4889999999999999</c:v>
              </c:pt>
              <c:pt idx="26">
                <c:v>3.45</c:v>
              </c:pt>
              <c:pt idx="27">
                <c:v>3.4129999999999998</c:v>
              </c:pt>
              <c:pt idx="28">
                <c:v>3.367</c:v>
              </c:pt>
              <c:pt idx="29">
                <c:v>3.327</c:v>
              </c:pt>
              <c:pt idx="30">
                <c:v>3.2679999999999998</c:v>
              </c:pt>
              <c:pt idx="31">
                <c:v>3.2250000000000001</c:v>
              </c:pt>
              <c:pt idx="32">
                <c:v>3.145</c:v>
              </c:pt>
              <c:pt idx="33">
                <c:v>3.1030000000000002</c:v>
              </c:pt>
              <c:pt idx="34">
                <c:v>2.9689999999999999</c:v>
              </c:pt>
              <c:pt idx="35">
                <c:v>2.9409999999999998</c:v>
              </c:pt>
              <c:pt idx="36">
                <c:v>2.645</c:v>
              </c:pt>
              <c:pt idx="37">
                <c:v>2.6760000000000002</c:v>
              </c:pt>
              <c:pt idx="38">
                <c:v>1.296</c:v>
              </c:pt>
              <c:pt idx="39">
                <c:v>0.97970000000000002</c:v>
              </c:pt>
              <c:pt idx="40">
                <c:v>0.80600000000000005</c:v>
              </c:pt>
              <c:pt idx="41">
                <c:v>0.61140000000000005</c:v>
              </c:pt>
              <c:pt idx="42">
                <c:v>0.45069999999999999</c:v>
              </c:pt>
              <c:pt idx="43">
                <c:v>0.31430000000000002</c:v>
              </c:pt>
              <c:pt idx="44">
                <c:v>0.21229999999999999</c:v>
              </c:pt>
              <c:pt idx="45">
                <c:v>0.1368</c:v>
              </c:pt>
              <c:pt idx="46">
                <c:v>8.7720000000000006E-2</c:v>
              </c:pt>
              <c:pt idx="47">
                <c:v>5.5719999999999999E-2</c:v>
              </c:pt>
              <c:pt idx="48">
                <c:v>3.6540000000000003E-2</c:v>
              </c:pt>
              <c:pt idx="49">
                <c:v>2.4410000000000001E-2</c:v>
              </c:pt>
              <c:pt idx="50">
                <c:v>1.6910000000000001E-2</c:v>
              </c:pt>
              <c:pt idx="51">
                <c:v>1.1780000000000001E-2</c:v>
              </c:pt>
              <c:pt idx="52">
                <c:v>8.4659999999999996E-3</c:v>
              </c:pt>
              <c:pt idx="53">
                <c:v>5.1910000000000003E-3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EA-438D-87C8-8E864A33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20047"/>
        <c:axId val="1148225455"/>
      </c:scatterChart>
      <c:valAx>
        <c:axId val="114822004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25455"/>
        <c:crosses val="autoZero"/>
        <c:crossBetween val="midCat"/>
      </c:valAx>
      <c:valAx>
        <c:axId val="1148225455"/>
        <c:scaling>
          <c:orientation val="minMax"/>
          <c:max val="4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2004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-1.262</c:v>
              </c:pt>
              <c:pt idx="1">
                <c:v>-1.2609999999999999</c:v>
              </c:pt>
              <c:pt idx="2">
                <c:v>-1.2629999999999999</c:v>
              </c:pt>
              <c:pt idx="3">
                <c:v>-1.2649999999999999</c:v>
              </c:pt>
              <c:pt idx="4">
                <c:v>-1.2669999999999999</c:v>
              </c:pt>
              <c:pt idx="5">
                <c:v>-1.27</c:v>
              </c:pt>
              <c:pt idx="6">
                <c:v>-1.274</c:v>
              </c:pt>
              <c:pt idx="7">
                <c:v>-1.2769999999999999</c:v>
              </c:pt>
              <c:pt idx="8">
                <c:v>-1.28</c:v>
              </c:pt>
              <c:pt idx="9">
                <c:v>-1.284</c:v>
              </c:pt>
              <c:pt idx="10">
                <c:v>-1.2869999999999999</c:v>
              </c:pt>
              <c:pt idx="11">
                <c:v>-1.29</c:v>
              </c:pt>
              <c:pt idx="12">
                <c:v>-1.294</c:v>
              </c:pt>
              <c:pt idx="13">
                <c:v>-1.2969999999999999</c:v>
              </c:pt>
              <c:pt idx="14">
                <c:v>-1.3009999999999999</c:v>
              </c:pt>
              <c:pt idx="15">
                <c:v>-1.3029999999999999</c:v>
              </c:pt>
              <c:pt idx="16">
                <c:v>-1.3069999999999999</c:v>
              </c:pt>
              <c:pt idx="17">
                <c:v>-1.3080000000000001</c:v>
              </c:pt>
              <c:pt idx="18">
                <c:v>-1.3120000000000001</c:v>
              </c:pt>
              <c:pt idx="19">
                <c:v>-1.3129999999999999</c:v>
              </c:pt>
              <c:pt idx="20">
                <c:v>-1.3160000000000001</c:v>
              </c:pt>
              <c:pt idx="21">
                <c:v>-1.3160000000000001</c:v>
              </c:pt>
              <c:pt idx="22">
                <c:v>-1.32</c:v>
              </c:pt>
              <c:pt idx="23">
                <c:v>-1.3169999999999999</c:v>
              </c:pt>
              <c:pt idx="24">
                <c:v>-1.321</c:v>
              </c:pt>
              <c:pt idx="25">
                <c:v>-1.3149999999999999</c:v>
              </c:pt>
              <c:pt idx="26">
                <c:v>-1.32</c:v>
              </c:pt>
              <c:pt idx="27">
                <c:v>-1.3080000000000001</c:v>
              </c:pt>
              <c:pt idx="28">
                <c:v>-1.3149999999999999</c:v>
              </c:pt>
              <c:pt idx="29">
                <c:v>-1.2929999999999999</c:v>
              </c:pt>
              <c:pt idx="30">
                <c:v>-1.306</c:v>
              </c:pt>
              <c:pt idx="31">
                <c:v>-1.26</c:v>
              </c:pt>
              <c:pt idx="32">
                <c:v>-1.294</c:v>
              </c:pt>
              <c:pt idx="33">
                <c:v>-1.1919999999999999</c:v>
              </c:pt>
              <c:pt idx="34">
                <c:v>-1.2909999999999999</c:v>
              </c:pt>
              <c:pt idx="35">
                <c:v>-1.0449999999999999</c:v>
              </c:pt>
              <c:pt idx="36">
                <c:v>-1.331</c:v>
              </c:pt>
              <c:pt idx="37">
                <c:v>-1.1439999999999999</c:v>
              </c:pt>
              <c:pt idx="38">
                <c:v>-11.9</c:v>
              </c:pt>
              <c:pt idx="39">
                <c:v>-9.8989999999999991</c:v>
              </c:pt>
              <c:pt idx="40">
                <c:v>-9.0370000000000008</c:v>
              </c:pt>
              <c:pt idx="41">
                <c:v>-9.1859999999999999</c:v>
              </c:pt>
              <c:pt idx="42">
                <c:v>-9.23</c:v>
              </c:pt>
              <c:pt idx="43">
                <c:v>-9.2970000000000006</c:v>
              </c:pt>
              <c:pt idx="44">
                <c:v>-9.2810000000000006</c:v>
              </c:pt>
              <c:pt idx="45">
                <c:v>-9.2650000000000006</c:v>
              </c:pt>
              <c:pt idx="46">
                <c:v>-9.2149999999999999</c:v>
              </c:pt>
              <c:pt idx="47">
                <c:v>-9.1780000000000008</c:v>
              </c:pt>
              <c:pt idx="48">
                <c:v>-9.1349999999999998</c:v>
              </c:pt>
              <c:pt idx="49">
                <c:v>-9.1029999999999998</c:v>
              </c:pt>
              <c:pt idx="50">
                <c:v>-9.077</c:v>
              </c:pt>
              <c:pt idx="51">
                <c:v>-9.0510000000000002</c:v>
              </c:pt>
              <c:pt idx="52">
                <c:v>-9.0359999999999996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0C-4981-B10C-E6916A3139C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-0.43659999999999999</c:v>
              </c:pt>
              <c:pt idx="1">
                <c:v>-0.4365</c:v>
              </c:pt>
              <c:pt idx="2">
                <c:v>-0.4365</c:v>
              </c:pt>
              <c:pt idx="3">
                <c:v>-0.43630000000000002</c:v>
              </c:pt>
              <c:pt idx="4">
                <c:v>-0.43630000000000002</c:v>
              </c:pt>
              <c:pt idx="5">
                <c:v>-0.436</c:v>
              </c:pt>
              <c:pt idx="6">
                <c:v>-0.436</c:v>
              </c:pt>
              <c:pt idx="7">
                <c:v>-0.43559999999999999</c:v>
              </c:pt>
              <c:pt idx="8">
                <c:v>-0.43559999999999999</c:v>
              </c:pt>
              <c:pt idx="9">
                <c:v>-0.43509999999999999</c:v>
              </c:pt>
              <c:pt idx="10">
                <c:v>-0.435</c:v>
              </c:pt>
              <c:pt idx="11">
                <c:v>-0.4345</c:v>
              </c:pt>
              <c:pt idx="12">
                <c:v>-0.43440000000000001</c:v>
              </c:pt>
              <c:pt idx="13">
                <c:v>-0.43380000000000002</c:v>
              </c:pt>
              <c:pt idx="14">
                <c:v>-0.43369999999999997</c:v>
              </c:pt>
              <c:pt idx="15">
                <c:v>-0.433</c:v>
              </c:pt>
              <c:pt idx="16">
                <c:v>-0.433</c:v>
              </c:pt>
              <c:pt idx="17">
                <c:v>-0.43209999999999998</c:v>
              </c:pt>
              <c:pt idx="18">
                <c:v>-0.43230000000000002</c:v>
              </c:pt>
              <c:pt idx="19">
                <c:v>-0.43120000000000003</c:v>
              </c:pt>
              <c:pt idx="20">
                <c:v>-0.43169999999999997</c:v>
              </c:pt>
              <c:pt idx="21">
                <c:v>-0.43020000000000003</c:v>
              </c:pt>
              <c:pt idx="22">
                <c:v>-0.43109999999999998</c:v>
              </c:pt>
              <c:pt idx="23">
                <c:v>-0.42920000000000003</c:v>
              </c:pt>
              <c:pt idx="24">
                <c:v>-0.43070000000000003</c:v>
              </c:pt>
              <c:pt idx="25">
                <c:v>-0.42809999999999998</c:v>
              </c:pt>
              <c:pt idx="26">
                <c:v>-0.4304</c:v>
              </c:pt>
              <c:pt idx="27">
                <c:v>-0.42670000000000002</c:v>
              </c:pt>
              <c:pt idx="28">
                <c:v>-0.4304</c:v>
              </c:pt>
              <c:pt idx="29">
                <c:v>-0.42480000000000001</c:v>
              </c:pt>
              <c:pt idx="30">
                <c:v>-0.43080000000000002</c:v>
              </c:pt>
              <c:pt idx="31">
                <c:v>-0.42220000000000002</c:v>
              </c:pt>
              <c:pt idx="32">
                <c:v>-0.43159999999999998</c:v>
              </c:pt>
              <c:pt idx="33">
                <c:v>-0.41920000000000002</c:v>
              </c:pt>
              <c:pt idx="34">
                <c:v>-0.43099999999999999</c:v>
              </c:pt>
              <c:pt idx="35">
                <c:v>-0.42370000000000002</c:v>
              </c:pt>
              <c:pt idx="36">
                <c:v>-0.39910000000000001</c:v>
              </c:pt>
              <c:pt idx="37">
                <c:v>-0.54969999999999997</c:v>
              </c:pt>
              <c:pt idx="38">
                <c:v>-4.4009999999999998</c:v>
              </c:pt>
              <c:pt idx="39">
                <c:v>-4.9880000000000004</c:v>
              </c:pt>
              <c:pt idx="40">
                <c:v>-5.3680000000000003</c:v>
              </c:pt>
              <c:pt idx="41">
                <c:v>-6.1840000000000002</c:v>
              </c:pt>
              <c:pt idx="42">
                <c:v>-7.2220000000000004</c:v>
              </c:pt>
              <c:pt idx="43">
                <c:v>-8.3520000000000003</c:v>
              </c:pt>
              <c:pt idx="44">
                <c:v>-9.4589999999999996</c:v>
              </c:pt>
              <c:pt idx="45">
                <c:v>-10.37</c:v>
              </c:pt>
              <c:pt idx="46">
                <c:v>-10.44</c:v>
              </c:pt>
              <c:pt idx="47">
                <c:v>-10.119999999999999</c:v>
              </c:pt>
              <c:pt idx="48">
                <c:v>-9.8510000000000009</c:v>
              </c:pt>
              <c:pt idx="49">
                <c:v>-9.6389999999999993</c:v>
              </c:pt>
              <c:pt idx="50">
                <c:v>-9.4789999999999992</c:v>
              </c:pt>
              <c:pt idx="51">
                <c:v>-9.3559999999999999</c:v>
              </c:pt>
              <c:pt idx="52">
                <c:v>-9.2550000000000008</c:v>
              </c:pt>
              <c:pt idx="53">
                <c:v>-9.2029999999999994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0C-4981-B10C-E6916A31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36687"/>
        <c:axId val="1148228783"/>
      </c:scatterChart>
      <c:valAx>
        <c:axId val="11482366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28783"/>
        <c:crosses val="autoZero"/>
        <c:crossBetween val="midCat"/>
      </c:valAx>
      <c:valAx>
        <c:axId val="1148228783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366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1.524</c:v>
              </c:pt>
              <c:pt idx="1">
                <c:v>1.524</c:v>
              </c:pt>
              <c:pt idx="2">
                <c:v>1.5229999999999999</c:v>
              </c:pt>
              <c:pt idx="3">
                <c:v>1.52</c:v>
              </c:pt>
              <c:pt idx="4">
                <c:v>1.516</c:v>
              </c:pt>
              <c:pt idx="5">
                <c:v>1.512</c:v>
              </c:pt>
              <c:pt idx="6">
                <c:v>1.5069999999999999</c:v>
              </c:pt>
              <c:pt idx="7">
                <c:v>1.502</c:v>
              </c:pt>
              <c:pt idx="8">
                <c:v>1.498</c:v>
              </c:pt>
              <c:pt idx="9">
                <c:v>1.492</c:v>
              </c:pt>
              <c:pt idx="10">
                <c:v>1.4870000000000001</c:v>
              </c:pt>
              <c:pt idx="11">
                <c:v>1.4810000000000001</c:v>
              </c:pt>
              <c:pt idx="12">
                <c:v>1.476</c:v>
              </c:pt>
              <c:pt idx="13">
                <c:v>1.47</c:v>
              </c:pt>
              <c:pt idx="14">
                <c:v>1.464</c:v>
              </c:pt>
              <c:pt idx="15">
                <c:v>1.4570000000000001</c:v>
              </c:pt>
              <c:pt idx="16">
                <c:v>1.4510000000000001</c:v>
              </c:pt>
              <c:pt idx="17">
                <c:v>1.444</c:v>
              </c:pt>
              <c:pt idx="18">
                <c:v>1.4370000000000001</c:v>
              </c:pt>
              <c:pt idx="19">
                <c:v>1.429</c:v>
              </c:pt>
              <c:pt idx="20">
                <c:v>1.4219999999999999</c:v>
              </c:pt>
              <c:pt idx="21">
                <c:v>1.413</c:v>
              </c:pt>
              <c:pt idx="22">
                <c:v>1.405</c:v>
              </c:pt>
              <c:pt idx="23">
                <c:v>1.3959999999999999</c:v>
              </c:pt>
              <c:pt idx="24">
                <c:v>1.385</c:v>
              </c:pt>
              <c:pt idx="25">
                <c:v>1.375</c:v>
              </c:pt>
              <c:pt idx="26">
                <c:v>1.3620000000000001</c:v>
              </c:pt>
              <c:pt idx="27">
                <c:v>1.349</c:v>
              </c:pt>
              <c:pt idx="28">
                <c:v>1.333</c:v>
              </c:pt>
              <c:pt idx="29">
                <c:v>1.3149999999999999</c:v>
              </c:pt>
              <c:pt idx="30">
                <c:v>1.2929999999999999</c:v>
              </c:pt>
              <c:pt idx="31">
                <c:v>1.2689999999999999</c:v>
              </c:pt>
              <c:pt idx="32">
                <c:v>1.234</c:v>
              </c:pt>
              <c:pt idx="33">
                <c:v>1.198</c:v>
              </c:pt>
              <c:pt idx="34">
                <c:v>1.1359999999999999</c:v>
              </c:pt>
              <c:pt idx="35">
                <c:v>1.079</c:v>
              </c:pt>
              <c:pt idx="36">
                <c:v>0.9486</c:v>
              </c:pt>
              <c:pt idx="37">
                <c:v>0.84809999999999997</c:v>
              </c:pt>
              <c:pt idx="38">
                <c:v>0.4017</c:v>
              </c:pt>
              <c:pt idx="39">
                <c:v>0.2923</c:v>
              </c:pt>
              <c:pt idx="40">
                <c:v>0.23150000000000001</c:v>
              </c:pt>
              <c:pt idx="41">
                <c:v>0.1613</c:v>
              </c:pt>
              <c:pt idx="42">
                <c:v>0.11260000000000001</c:v>
              </c:pt>
              <c:pt idx="43">
                <c:v>7.1660000000000001E-2</c:v>
              </c:pt>
              <c:pt idx="44">
                <c:v>4.7329999999999997E-2</c:v>
              </c:pt>
              <c:pt idx="45">
                <c:v>2.8989999999999998E-2</c:v>
              </c:pt>
              <c:pt idx="46">
                <c:v>1.9650000000000001E-2</c:v>
              </c:pt>
              <c:pt idx="47">
                <c:v>1.206E-2</c:v>
              </c:pt>
              <c:pt idx="48">
                <c:v>8.9639999999999997E-3</c:v>
              </c:pt>
              <c:pt idx="49">
                <c:v>5.5659999999999998E-3</c:v>
              </c:pt>
              <c:pt idx="50">
                <c:v>4.7930000000000004E-3</c:v>
              </c:pt>
              <c:pt idx="51">
                <c:v>2.9229999999999998E-3</c:v>
              </c:pt>
              <c:pt idx="52">
                <c:v>2.8379999999999998E-3</c:v>
              </c:pt>
              <c:pt idx="53">
                <c:v>9.6529999999999999E-4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AD-41E5-B57D-A32EFF306052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6.7489999999999997</c:v>
              </c:pt>
              <c:pt idx="1">
                <c:v>6.7480000000000002</c:v>
              </c:pt>
              <c:pt idx="2">
                <c:v>6.7450000000000001</c:v>
              </c:pt>
              <c:pt idx="3">
                <c:v>6.7380000000000004</c:v>
              </c:pt>
              <c:pt idx="4">
                <c:v>6.7290000000000001</c:v>
              </c:pt>
              <c:pt idx="5">
                <c:v>6.718</c:v>
              </c:pt>
              <c:pt idx="6">
                <c:v>6.7050000000000001</c:v>
              </c:pt>
              <c:pt idx="7">
                <c:v>6.6909999999999998</c:v>
              </c:pt>
              <c:pt idx="8">
                <c:v>6.6740000000000004</c:v>
              </c:pt>
              <c:pt idx="9">
                <c:v>6.6550000000000002</c:v>
              </c:pt>
              <c:pt idx="10">
                <c:v>6.6340000000000003</c:v>
              </c:pt>
              <c:pt idx="11">
                <c:v>6.6109999999999998</c:v>
              </c:pt>
              <c:pt idx="12">
                <c:v>6.585</c:v>
              </c:pt>
              <c:pt idx="13">
                <c:v>6.5570000000000004</c:v>
              </c:pt>
              <c:pt idx="14">
                <c:v>6.5270000000000001</c:v>
              </c:pt>
              <c:pt idx="15">
                <c:v>6.4950000000000001</c:v>
              </c:pt>
              <c:pt idx="16">
                <c:v>6.4589999999999996</c:v>
              </c:pt>
              <c:pt idx="17">
                <c:v>6.4219999999999997</c:v>
              </c:pt>
              <c:pt idx="18">
                <c:v>6.3819999999999997</c:v>
              </c:pt>
              <c:pt idx="19">
                <c:v>6.34</c:v>
              </c:pt>
              <c:pt idx="20">
                <c:v>6.2939999999999996</c:v>
              </c:pt>
              <c:pt idx="21">
                <c:v>6.2469999999999999</c:v>
              </c:pt>
              <c:pt idx="22">
                <c:v>6.1950000000000003</c:v>
              </c:pt>
              <c:pt idx="23">
                <c:v>6.1429999999999998</c:v>
              </c:pt>
              <c:pt idx="24">
                <c:v>6.0839999999999996</c:v>
              </c:pt>
              <c:pt idx="25">
                <c:v>6.0279999999999996</c:v>
              </c:pt>
              <c:pt idx="26">
                <c:v>5.96</c:v>
              </c:pt>
              <c:pt idx="27">
                <c:v>5.8979999999999997</c:v>
              </c:pt>
              <c:pt idx="28">
                <c:v>5.819</c:v>
              </c:pt>
              <c:pt idx="29">
                <c:v>5.7519999999999998</c:v>
              </c:pt>
              <c:pt idx="30">
                <c:v>5.6520000000000001</c:v>
              </c:pt>
              <c:pt idx="31">
                <c:v>5.5789999999999997</c:v>
              </c:pt>
              <c:pt idx="32">
                <c:v>5.44</c:v>
              </c:pt>
              <c:pt idx="33">
                <c:v>5.359</c:v>
              </c:pt>
              <c:pt idx="34">
                <c:v>5.1230000000000002</c:v>
              </c:pt>
              <c:pt idx="35">
                <c:v>5.032</c:v>
              </c:pt>
              <c:pt idx="36">
                <c:v>4.5149999999999997</c:v>
              </c:pt>
              <c:pt idx="37">
                <c:v>4.4409999999999998</c:v>
              </c:pt>
              <c:pt idx="38">
                <c:v>2.137</c:v>
              </c:pt>
              <c:pt idx="39">
                <c:v>1.5680000000000001</c:v>
              </c:pt>
              <c:pt idx="40">
                <c:v>1.3120000000000001</c:v>
              </c:pt>
              <c:pt idx="41">
                <c:v>0.98529999999999995</c:v>
              </c:pt>
              <c:pt idx="42">
                <c:v>0.69479999999999997</c:v>
              </c:pt>
              <c:pt idx="43">
                <c:v>0.4446</c:v>
              </c:pt>
              <c:pt idx="44">
                <c:v>0.26769999999999999</c:v>
              </c:pt>
              <c:pt idx="45">
                <c:v>0.1535</c:v>
              </c:pt>
              <c:pt idx="46">
                <c:v>9.3560000000000004E-2</c:v>
              </c:pt>
              <c:pt idx="47">
                <c:v>5.5669999999999997E-2</c:v>
              </c:pt>
              <c:pt idx="48">
                <c:v>3.6209999999999999E-2</c:v>
              </c:pt>
              <c:pt idx="49">
                <c:v>2.4E-2</c:v>
              </c:pt>
              <c:pt idx="50">
                <c:v>1.685E-2</c:v>
              </c:pt>
              <c:pt idx="51">
                <c:v>1.176E-2</c:v>
              </c:pt>
              <c:pt idx="52">
                <c:v>8.6619999999999996E-3</c:v>
              </c:pt>
              <c:pt idx="53">
                <c:v>5.0229999999999997E-3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AD-41E5-B57D-A32EFF30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62671"/>
        <c:axId val="932353519"/>
      </c:scatterChart>
      <c:valAx>
        <c:axId val="9323626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53519"/>
        <c:crosses val="autoZero"/>
        <c:crossBetween val="midCat"/>
      </c:valAx>
      <c:valAx>
        <c:axId val="932353519"/>
        <c:scaling>
          <c:orientation val="minMax"/>
          <c:max val="8.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626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1.6539999999999799</c:v>
              </c:pt>
              <c:pt idx="1">
                <c:v>1.619</c:v>
              </c:pt>
              <c:pt idx="2">
                <c:v>1.7190000000000001</c:v>
              </c:pt>
              <c:pt idx="3">
                <c:v>1.6379999999999799</c:v>
              </c:pt>
              <c:pt idx="4">
                <c:v>1.649</c:v>
              </c:pt>
              <c:pt idx="5">
                <c:v>1.6259999999999799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</c:v>
              </c:pt>
              <c:pt idx="14">
                <c:v>1.548</c:v>
              </c:pt>
              <c:pt idx="15">
                <c:v>1.5369999999999799</c:v>
              </c:pt>
              <c:pt idx="16">
                <c:v>1.5249999999999799</c:v>
              </c:pt>
              <c:pt idx="17">
                <c:v>1.5129999999999799</c:v>
              </c:pt>
              <c:pt idx="18">
                <c:v>1.5009999999999799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</c:v>
              </c:pt>
              <c:pt idx="30">
                <c:v>1.2769999999999799</c:v>
              </c:pt>
              <c:pt idx="31">
                <c:v>1.248</c:v>
              </c:pt>
              <c:pt idx="32">
                <c:v>1.208</c:v>
              </c:pt>
              <c:pt idx="33">
                <c:v>1.1679999999999799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0.84299999999999797</c:v>
              </c:pt>
              <c:pt idx="38">
                <c:v>0.47749999999999798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0.14599999999999799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2"/>
          <c:order val="1"/>
          <c:tx>
            <c:v>S/R-R1.5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2.0990000000000002</c:v>
              </c:pt>
              <c:pt idx="1">
                <c:v>2.0720000000000001</c:v>
              </c:pt>
              <c:pt idx="2">
                <c:v>2.1960000000000002</c:v>
              </c:pt>
              <c:pt idx="3">
                <c:v>2.0859999999999901</c:v>
              </c:pt>
              <c:pt idx="4">
                <c:v>2.1</c:v>
              </c:pt>
              <c:pt idx="5">
                <c:v>2.077</c:v>
              </c:pt>
              <c:pt idx="6">
                <c:v>2.0699999999999901</c:v>
              </c:pt>
              <c:pt idx="7">
                <c:v>2.0590000000000002</c:v>
              </c:pt>
              <c:pt idx="8">
                <c:v>2.0499999999999901</c:v>
              </c:pt>
              <c:pt idx="9">
                <c:v>2.0409999999999902</c:v>
              </c:pt>
              <c:pt idx="10">
                <c:v>2.0310000000000001</c:v>
              </c:pt>
              <c:pt idx="11">
                <c:v>2.0209999999999901</c:v>
              </c:pt>
              <c:pt idx="12">
                <c:v>2.00999999999999</c:v>
              </c:pt>
              <c:pt idx="13">
                <c:v>1.998</c:v>
              </c:pt>
              <c:pt idx="14">
                <c:v>1.986</c:v>
              </c:pt>
              <c:pt idx="15">
                <c:v>1.9730000000000001</c:v>
              </c:pt>
              <c:pt idx="16">
                <c:v>1.96</c:v>
              </c:pt>
              <c:pt idx="17">
                <c:v>1.946</c:v>
              </c:pt>
              <c:pt idx="18">
                <c:v>1.931</c:v>
              </c:pt>
              <c:pt idx="19">
                <c:v>1.915</c:v>
              </c:pt>
              <c:pt idx="20">
                <c:v>1.899</c:v>
              </c:pt>
              <c:pt idx="21">
                <c:v>1.881</c:v>
              </c:pt>
              <c:pt idx="22">
                <c:v>1.861</c:v>
              </c:pt>
              <c:pt idx="23">
                <c:v>1.843</c:v>
              </c:pt>
              <c:pt idx="24">
                <c:v>1.823</c:v>
              </c:pt>
              <c:pt idx="25">
                <c:v>1.8</c:v>
              </c:pt>
              <c:pt idx="26">
                <c:v>1.776</c:v>
              </c:pt>
              <c:pt idx="27">
                <c:v>1.7490000000000001</c:v>
              </c:pt>
              <c:pt idx="28">
                <c:v>1.72</c:v>
              </c:pt>
              <c:pt idx="29">
                <c:v>1.68799999999999</c:v>
              </c:pt>
              <c:pt idx="30">
                <c:v>1.651</c:v>
              </c:pt>
              <c:pt idx="31">
                <c:v>1.61</c:v>
              </c:pt>
              <c:pt idx="32">
                <c:v>1.56</c:v>
              </c:pt>
              <c:pt idx="33">
                <c:v>1.504</c:v>
              </c:pt>
              <c:pt idx="34">
                <c:v>1.43199999999998</c:v>
              </c:pt>
              <c:pt idx="35">
                <c:v>1.349</c:v>
              </c:pt>
              <c:pt idx="36">
                <c:v>1.2230000000000001</c:v>
              </c:pt>
              <c:pt idx="37">
                <c:v>1.081</c:v>
              </c:pt>
              <c:pt idx="38">
                <c:v>0.6885</c:v>
              </c:pt>
              <c:pt idx="39">
                <c:v>0.44080000000000003</c:v>
              </c:pt>
              <c:pt idx="40">
                <c:v>0.34389999999999799</c:v>
              </c:pt>
              <c:pt idx="41">
                <c:v>0.24579999999999799</c:v>
              </c:pt>
              <c:pt idx="42">
                <c:v>0.17019999999999799</c:v>
              </c:pt>
              <c:pt idx="43">
                <c:v>0.1125</c:v>
              </c:pt>
              <c:pt idx="44">
                <c:v>7.2120000000000004E-2</c:v>
              </c:pt>
              <c:pt idx="45">
                <c:v>4.5560000000000003E-2</c:v>
              </c:pt>
              <c:pt idx="46">
                <c:v>2.9489999999999902E-2</c:v>
              </c:pt>
              <c:pt idx="47">
                <c:v>1.924E-2</c:v>
              </c:pt>
              <c:pt idx="48">
                <c:v>1.321E-2</c:v>
              </c:pt>
              <c:pt idx="49">
                <c:v>9.1579999999999908E-3</c:v>
              </c:pt>
              <c:pt idx="50">
                <c:v>6.8360000000000001E-3</c:v>
              </c:pt>
              <c:pt idx="51">
                <c:v>5.0390000000000001E-3</c:v>
              </c:pt>
              <c:pt idx="52">
                <c:v>3.9160000000000002E-3</c:v>
              </c:pt>
              <c:pt idx="53">
                <c:v>2.28999999999999E-3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3"/>
          <c:order val="2"/>
          <c:tx>
            <c:v>S/R-R2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2.5910000000000002</c:v>
              </c:pt>
              <c:pt idx="1">
                <c:v>2.5710000000000002</c:v>
              </c:pt>
              <c:pt idx="2">
                <c:v>2.7069999999999901</c:v>
              </c:pt>
              <c:pt idx="3">
                <c:v>2.5710000000000002</c:v>
              </c:pt>
              <c:pt idx="4">
                <c:v>2.5840000000000001</c:v>
              </c:pt>
              <c:pt idx="5">
                <c:v>2.5569999999999902</c:v>
              </c:pt>
              <c:pt idx="6">
                <c:v>2.5470000000000002</c:v>
              </c:pt>
              <c:pt idx="7">
                <c:v>2.53399999999999</c:v>
              </c:pt>
              <c:pt idx="8">
                <c:v>2.5249999999999901</c:v>
              </c:pt>
              <c:pt idx="9">
                <c:v>2.5150000000000001</c:v>
              </c:pt>
              <c:pt idx="10">
                <c:v>2.5030000000000001</c:v>
              </c:pt>
              <c:pt idx="11">
                <c:v>2.492</c:v>
              </c:pt>
              <c:pt idx="12">
                <c:v>2.48</c:v>
              </c:pt>
              <c:pt idx="13">
                <c:v>2.4670000000000001</c:v>
              </c:pt>
              <c:pt idx="14">
                <c:v>2.4540000000000002</c:v>
              </c:pt>
              <c:pt idx="15">
                <c:v>2.44</c:v>
              </c:pt>
              <c:pt idx="16">
                <c:v>2.4239999999999902</c:v>
              </c:pt>
              <c:pt idx="17">
                <c:v>2.4079999999999901</c:v>
              </c:pt>
              <c:pt idx="18">
                <c:v>2.391</c:v>
              </c:pt>
              <c:pt idx="19">
                <c:v>2.3730000000000002</c:v>
              </c:pt>
              <c:pt idx="20">
                <c:v>2.3530000000000002</c:v>
              </c:pt>
              <c:pt idx="21">
                <c:v>2.3330000000000002</c:v>
              </c:pt>
              <c:pt idx="22">
                <c:v>2.31</c:v>
              </c:pt>
              <c:pt idx="23">
                <c:v>2.2869999999999902</c:v>
              </c:pt>
              <c:pt idx="24">
                <c:v>2.2610000000000001</c:v>
              </c:pt>
              <c:pt idx="25">
                <c:v>2.2330000000000001</c:v>
              </c:pt>
              <c:pt idx="26">
                <c:v>2.202</c:v>
              </c:pt>
              <c:pt idx="27">
                <c:v>2.1680000000000001</c:v>
              </c:pt>
              <c:pt idx="28">
                <c:v>2.13</c:v>
              </c:pt>
              <c:pt idx="29">
                <c:v>2.0880000000000001</c:v>
              </c:pt>
              <c:pt idx="30">
                <c:v>2.04</c:v>
              </c:pt>
              <c:pt idx="31">
                <c:v>1.986</c:v>
              </c:pt>
              <c:pt idx="32">
                <c:v>1.921</c:v>
              </c:pt>
              <c:pt idx="33">
                <c:v>1.8480000000000001</c:v>
              </c:pt>
              <c:pt idx="34">
                <c:v>1.754</c:v>
              </c:pt>
              <c:pt idx="35">
                <c:v>1.6459999999999899</c:v>
              </c:pt>
              <c:pt idx="36">
                <c:v>1.492</c:v>
              </c:pt>
              <c:pt idx="37">
                <c:v>1.31</c:v>
              </c:pt>
              <c:pt idx="38">
                <c:v>0.89880000000000004</c:v>
              </c:pt>
              <c:pt idx="39">
                <c:v>0.60160000000000002</c:v>
              </c:pt>
              <c:pt idx="40">
                <c:v>0.48630000000000001</c:v>
              </c:pt>
              <c:pt idx="41">
                <c:v>0.36080000000000001</c:v>
              </c:pt>
              <c:pt idx="42">
                <c:v>0.25259999999999899</c:v>
              </c:pt>
              <c:pt idx="43">
                <c:v>0.16689999999999899</c:v>
              </c:pt>
              <c:pt idx="44">
                <c:v>0.1075</c:v>
              </c:pt>
              <c:pt idx="45">
                <c:v>6.88E-2</c:v>
              </c:pt>
              <c:pt idx="46">
                <c:v>4.4970000000000003E-2</c:v>
              </c:pt>
              <c:pt idx="47">
                <c:v>3.005E-2</c:v>
              </c:pt>
              <c:pt idx="48">
                <c:v>2.0979999999999902E-2</c:v>
              </c:pt>
              <c:pt idx="49">
                <c:v>1.506E-2</c:v>
              </c:pt>
              <c:pt idx="50">
                <c:v>1.145E-2</c:v>
              </c:pt>
              <c:pt idx="51">
                <c:v>8.8190000000000004E-3</c:v>
              </c:pt>
              <c:pt idx="52">
                <c:v>6.8960000000000002E-3</c:v>
              </c:pt>
              <c:pt idx="53">
                <c:v>4.1960000000000001E-3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ser>
          <c:idx val="4"/>
          <c:order val="3"/>
          <c:tx>
            <c:v>C/R-R1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0.79569999999999896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0.79649999999999899</c:v>
              </c:pt>
              <c:pt idx="6">
                <c:v>0.79569999999999896</c:v>
              </c:pt>
              <c:pt idx="7">
                <c:v>0.79469999999999896</c:v>
              </c:pt>
              <c:pt idx="8">
                <c:v>0.79359999999999897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0.78939999999999899</c:v>
              </c:pt>
              <c:pt idx="12">
                <c:v>0.78779999999999895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0.78169999999999895</c:v>
              </c:pt>
              <c:pt idx="16">
                <c:v>0.77939999999999898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0.76449999999999896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0.75249999999999895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0.73709999999999898</c:v>
              </c:pt>
              <c:pt idx="28">
                <c:v>0.73099999999999898</c:v>
              </c:pt>
              <c:pt idx="29">
                <c:v>0.72399999999999898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0.66969999999999896</c:v>
              </c:pt>
              <c:pt idx="35">
                <c:v>0.64739999999999898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0.18759999999999899</c:v>
              </c:pt>
              <c:pt idx="41">
                <c:v>0.13589999999999899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3.3809999999999899E-3</c:v>
              </c:pt>
              <c:pt idx="50">
                <c:v>2.1389999999999899E-3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5"/>
          <c:order val="4"/>
          <c:tx>
            <c:v>C/R-R1.5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1.3759999999999899</c:v>
              </c:pt>
              <c:pt idx="1">
                <c:v>1.3839999999999899</c:v>
              </c:pt>
              <c:pt idx="2">
                <c:v>1.3939999999999899</c:v>
              </c:pt>
              <c:pt idx="3">
                <c:v>1.3839999999999899</c:v>
              </c:pt>
              <c:pt idx="4">
                <c:v>1.3779999999999899</c:v>
              </c:pt>
              <c:pt idx="5">
                <c:v>1.3759999999999899</c:v>
              </c:pt>
              <c:pt idx="6">
                <c:v>1.3740000000000001</c:v>
              </c:pt>
              <c:pt idx="7">
                <c:v>1.371</c:v>
              </c:pt>
              <c:pt idx="8">
                <c:v>1.369</c:v>
              </c:pt>
              <c:pt idx="9">
                <c:v>1.365</c:v>
              </c:pt>
              <c:pt idx="10">
                <c:v>1.3620000000000001</c:v>
              </c:pt>
              <c:pt idx="11">
                <c:v>1.359</c:v>
              </c:pt>
              <c:pt idx="12">
                <c:v>1.355</c:v>
              </c:pt>
              <c:pt idx="13">
                <c:v>1.35</c:v>
              </c:pt>
              <c:pt idx="14">
                <c:v>1.3460000000000001</c:v>
              </c:pt>
              <c:pt idx="15">
                <c:v>1.341</c:v>
              </c:pt>
              <c:pt idx="16">
                <c:v>1.3360000000000001</c:v>
              </c:pt>
              <c:pt idx="17">
                <c:v>1.33</c:v>
              </c:pt>
              <c:pt idx="18">
                <c:v>1.3240000000000001</c:v>
              </c:pt>
              <c:pt idx="19">
                <c:v>1.31699999999999</c:v>
              </c:pt>
              <c:pt idx="20">
                <c:v>1.31099999999999</c:v>
              </c:pt>
              <c:pt idx="21">
                <c:v>1.3029999999999899</c:v>
              </c:pt>
              <c:pt idx="22">
                <c:v>1.2949999999999899</c:v>
              </c:pt>
              <c:pt idx="23">
                <c:v>1.2869999999999899</c:v>
              </c:pt>
              <c:pt idx="24">
                <c:v>1.278</c:v>
              </c:pt>
              <c:pt idx="25">
                <c:v>1.268</c:v>
              </c:pt>
              <c:pt idx="26">
                <c:v>1.2569999999999899</c:v>
              </c:pt>
              <c:pt idx="27">
                <c:v>1.246</c:v>
              </c:pt>
              <c:pt idx="28">
                <c:v>1.2330000000000001</c:v>
              </c:pt>
              <c:pt idx="29">
                <c:v>1.218</c:v>
              </c:pt>
              <c:pt idx="30">
                <c:v>1.202</c:v>
              </c:pt>
              <c:pt idx="31">
                <c:v>1.1819999999999899</c:v>
              </c:pt>
              <c:pt idx="32">
                <c:v>1.1599999999999899</c:v>
              </c:pt>
              <c:pt idx="33">
                <c:v>1.1319999999999899</c:v>
              </c:pt>
              <c:pt idx="34">
                <c:v>1.0980000000000001</c:v>
              </c:pt>
              <c:pt idx="35">
                <c:v>1.052</c:v>
              </c:pt>
              <c:pt idx="36">
                <c:v>0.98699999999999899</c:v>
              </c:pt>
              <c:pt idx="37">
                <c:v>0.90100000000000002</c:v>
              </c:pt>
              <c:pt idx="38">
                <c:v>0.79</c:v>
              </c:pt>
              <c:pt idx="39">
                <c:v>0.51749999999999896</c:v>
              </c:pt>
              <c:pt idx="40">
                <c:v>0.32600000000000001</c:v>
              </c:pt>
              <c:pt idx="41">
                <c:v>0.23949999999999899</c:v>
              </c:pt>
              <c:pt idx="42">
                <c:v>0.16389999999999899</c:v>
              </c:pt>
              <c:pt idx="43">
                <c:v>0.10920000000000001</c:v>
              </c:pt>
              <c:pt idx="44">
                <c:v>6.7110000000000003E-2</c:v>
              </c:pt>
              <c:pt idx="45">
                <c:v>4.1259999999999901E-2</c:v>
              </c:pt>
              <c:pt idx="46">
                <c:v>2.5049999999999899E-2</c:v>
              </c:pt>
              <c:pt idx="47">
                <c:v>1.6109999999999899E-2</c:v>
              </c:pt>
              <c:pt idx="48">
                <c:v>1.038E-2</c:v>
              </c:pt>
              <c:pt idx="49">
                <c:v>7.3020000000000003E-3</c:v>
              </c:pt>
              <c:pt idx="50">
                <c:v>5.0800000000000003E-3</c:v>
              </c:pt>
              <c:pt idx="51">
                <c:v>3.9969999999999901E-3</c:v>
              </c:pt>
              <c:pt idx="52">
                <c:v>2.9429999999999899E-3</c:v>
              </c:pt>
              <c:pt idx="53">
                <c:v>2.281E-3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B-5FA4-4DD3-B683-4EC80BAAD056}"/>
            </c:ext>
          </c:extLst>
        </c:ser>
        <c:ser>
          <c:idx val="1"/>
          <c:order val="5"/>
          <c:tx>
            <c:v>C/R-R2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1.919</c:v>
              </c:pt>
              <c:pt idx="1">
                <c:v>1.931</c:v>
              </c:pt>
              <c:pt idx="2">
                <c:v>1.944</c:v>
              </c:pt>
              <c:pt idx="3">
                <c:v>1.9279999999999899</c:v>
              </c:pt>
              <c:pt idx="4">
                <c:v>1.917</c:v>
              </c:pt>
              <c:pt idx="5">
                <c:v>1.913</c:v>
              </c:pt>
              <c:pt idx="6">
                <c:v>1.91</c:v>
              </c:pt>
              <c:pt idx="7">
                <c:v>1.905</c:v>
              </c:pt>
              <c:pt idx="8">
                <c:v>1.901</c:v>
              </c:pt>
              <c:pt idx="9">
                <c:v>1.8959999999999899</c:v>
              </c:pt>
              <c:pt idx="10">
                <c:v>1.89</c:v>
              </c:pt>
              <c:pt idx="11">
                <c:v>1.885</c:v>
              </c:pt>
              <c:pt idx="12">
                <c:v>1.879</c:v>
              </c:pt>
              <c:pt idx="13">
                <c:v>1.8720000000000001</c:v>
              </c:pt>
              <c:pt idx="14">
                <c:v>1.8660000000000001</c:v>
              </c:pt>
              <c:pt idx="15">
                <c:v>1.8580000000000001</c:v>
              </c:pt>
              <c:pt idx="16">
                <c:v>1.85</c:v>
              </c:pt>
              <c:pt idx="17">
                <c:v>1.8420000000000001</c:v>
              </c:pt>
              <c:pt idx="18">
                <c:v>1.833</c:v>
              </c:pt>
              <c:pt idx="19">
                <c:v>1.823</c:v>
              </c:pt>
              <c:pt idx="20">
                <c:v>1.81299999999999</c:v>
              </c:pt>
              <c:pt idx="21">
                <c:v>1.802</c:v>
              </c:pt>
              <c:pt idx="22">
                <c:v>1.79</c:v>
              </c:pt>
              <c:pt idx="23">
                <c:v>1.776</c:v>
              </c:pt>
              <c:pt idx="24">
                <c:v>1.762</c:v>
              </c:pt>
              <c:pt idx="25">
                <c:v>1.7470000000000001</c:v>
              </c:pt>
              <c:pt idx="26">
                <c:v>1.73</c:v>
              </c:pt>
              <c:pt idx="27">
                <c:v>1.7110000000000001</c:v>
              </c:pt>
              <c:pt idx="28">
                <c:v>1.69</c:v>
              </c:pt>
              <c:pt idx="29">
                <c:v>1.667</c:v>
              </c:pt>
              <c:pt idx="30">
                <c:v>1.64</c:v>
              </c:pt>
              <c:pt idx="31">
                <c:v>1.6080000000000001</c:v>
              </c:pt>
              <c:pt idx="32">
                <c:v>1.5720000000000001</c:v>
              </c:pt>
              <c:pt idx="33">
                <c:v>1.5269999999999899</c:v>
              </c:pt>
              <c:pt idx="34">
                <c:v>1.472</c:v>
              </c:pt>
              <c:pt idx="35">
                <c:v>1.401</c:v>
              </c:pt>
              <c:pt idx="36">
                <c:v>1.3049999999999899</c:v>
              </c:pt>
              <c:pt idx="37">
                <c:v>1.18</c:v>
              </c:pt>
              <c:pt idx="38">
                <c:v>1.03</c:v>
              </c:pt>
              <c:pt idx="39">
                <c:v>0.70540000000000003</c:v>
              </c:pt>
              <c:pt idx="40">
                <c:v>0.47199999999999898</c:v>
              </c:pt>
              <c:pt idx="41">
                <c:v>0.35399999999999898</c:v>
              </c:pt>
              <c:pt idx="42">
                <c:v>0.24479999999999899</c:v>
              </c:pt>
              <c:pt idx="43">
                <c:v>0.162599999999999</c:v>
              </c:pt>
              <c:pt idx="44">
                <c:v>0.1012</c:v>
              </c:pt>
              <c:pt idx="45">
                <c:v>6.2729999999999897E-2</c:v>
              </c:pt>
              <c:pt idx="46">
                <c:v>3.884E-2</c:v>
              </c:pt>
              <c:pt idx="47">
                <c:v>2.5430000000000001E-2</c:v>
              </c:pt>
              <c:pt idx="48">
                <c:v>1.6899999999999901E-2</c:v>
              </c:pt>
              <c:pt idx="49">
                <c:v>1.218E-2</c:v>
              </c:pt>
              <c:pt idx="50">
                <c:v>8.8570000000000003E-3</c:v>
              </c:pt>
              <c:pt idx="51">
                <c:v>7.0870000000000004E-3</c:v>
              </c:pt>
              <c:pt idx="52">
                <c:v>5.3899999999999903E-3</c:v>
              </c:pt>
              <c:pt idx="53">
                <c:v>3.8449999999999899E-3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5FA4-4DD3-B683-4EC80BA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3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-0.28660000000000002</c:v>
              </c:pt>
              <c:pt idx="1">
                <c:v>-0.28560000000000002</c:v>
              </c:pt>
              <c:pt idx="2">
                <c:v>-0.28639999999999999</c:v>
              </c:pt>
              <c:pt idx="3">
                <c:v>-0.28789999999999999</c:v>
              </c:pt>
              <c:pt idx="4">
                <c:v>-0.28839999999999999</c:v>
              </c:pt>
              <c:pt idx="5">
                <c:v>-0.2893</c:v>
              </c:pt>
              <c:pt idx="6">
                <c:v>-0.29020000000000001</c:v>
              </c:pt>
              <c:pt idx="7">
                <c:v>-0.2908</c:v>
              </c:pt>
              <c:pt idx="8">
                <c:v>-0.29160000000000003</c:v>
              </c:pt>
              <c:pt idx="9">
                <c:v>-0.29220000000000002</c:v>
              </c:pt>
              <c:pt idx="10">
                <c:v>-0.29310000000000003</c:v>
              </c:pt>
              <c:pt idx="11">
                <c:v>-0.29349999999999998</c:v>
              </c:pt>
              <c:pt idx="12">
                <c:v>-0.29459999999999997</c:v>
              </c:pt>
              <c:pt idx="13">
                <c:v>-0.29480000000000001</c:v>
              </c:pt>
              <c:pt idx="14">
                <c:v>-0.29599999999999999</c:v>
              </c:pt>
              <c:pt idx="15">
                <c:v>-0.29599999999999999</c:v>
              </c:pt>
              <c:pt idx="16">
                <c:v>-0.2974</c:v>
              </c:pt>
              <c:pt idx="17">
                <c:v>-0.29699999999999999</c:v>
              </c:pt>
              <c:pt idx="18">
                <c:v>-0.29870000000000002</c:v>
              </c:pt>
              <c:pt idx="19">
                <c:v>-0.29770000000000002</c:v>
              </c:pt>
              <c:pt idx="20">
                <c:v>-0.2999</c:v>
              </c:pt>
              <c:pt idx="21">
                <c:v>-0.29809999999999998</c:v>
              </c:pt>
              <c:pt idx="22">
                <c:v>-0.30109999999999998</c:v>
              </c:pt>
              <c:pt idx="23">
                <c:v>-0.29780000000000001</c:v>
              </c:pt>
              <c:pt idx="24">
                <c:v>-0.30230000000000001</c:v>
              </c:pt>
              <c:pt idx="25">
                <c:v>-0.29649999999999999</c:v>
              </c:pt>
              <c:pt idx="26">
                <c:v>-0.30380000000000001</c:v>
              </c:pt>
              <c:pt idx="27">
                <c:v>-0.29320000000000002</c:v>
              </c:pt>
              <c:pt idx="28">
                <c:v>-0.30630000000000002</c:v>
              </c:pt>
              <c:pt idx="29">
                <c:v>-0.28599999999999998</c:v>
              </c:pt>
              <c:pt idx="30">
                <c:v>-0.31230000000000002</c:v>
              </c:pt>
              <c:pt idx="31">
                <c:v>-0.27</c:v>
              </c:pt>
              <c:pt idx="32">
                <c:v>-0.33</c:v>
              </c:pt>
              <c:pt idx="33">
                <c:v>-0.2319</c:v>
              </c:pt>
              <c:pt idx="34">
                <c:v>-0.38700000000000001</c:v>
              </c:pt>
              <c:pt idx="35">
                <c:v>-0.14369999999999999</c:v>
              </c:pt>
              <c:pt idx="36">
                <c:v>-0.55940000000000001</c:v>
              </c:pt>
              <c:pt idx="37">
                <c:v>-0.51119999999999999</c:v>
              </c:pt>
              <c:pt idx="38">
                <c:v>-13.14</c:v>
              </c:pt>
              <c:pt idx="39">
                <c:v>-10.62</c:v>
              </c:pt>
              <c:pt idx="40">
                <c:v>-9.3640000000000008</c:v>
              </c:pt>
              <c:pt idx="41">
                <c:v>-9.4870000000000001</c:v>
              </c:pt>
              <c:pt idx="42">
                <c:v>-9.5340000000000007</c:v>
              </c:pt>
              <c:pt idx="43">
                <c:v>-9.5559999999999992</c:v>
              </c:pt>
              <c:pt idx="44">
                <c:v>-9.4770000000000003</c:v>
              </c:pt>
              <c:pt idx="45">
                <c:v>-9.3979999999999997</c:v>
              </c:pt>
              <c:pt idx="46">
                <c:v>-9.3049999999999997</c:v>
              </c:pt>
              <c:pt idx="47">
                <c:v>-9.2370000000000001</c:v>
              </c:pt>
              <c:pt idx="48">
                <c:v>-9.18</c:v>
              </c:pt>
              <c:pt idx="49">
                <c:v>-9.1359999999999992</c:v>
              </c:pt>
              <c:pt idx="50">
                <c:v>-9.1069999999999993</c:v>
              </c:pt>
              <c:pt idx="51">
                <c:v>-9.0749999999999993</c:v>
              </c:pt>
              <c:pt idx="52">
                <c:v>-9.0579999999999998</c:v>
              </c:pt>
              <c:pt idx="53">
                <c:v>-9.0350000000000001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60-4E69-9545-8319C25A0EF7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-0.12379999999999999</c:v>
              </c:pt>
              <c:pt idx="1">
                <c:v>-0.1235</c:v>
              </c:pt>
              <c:pt idx="2">
                <c:v>-0.12379999999999999</c:v>
              </c:pt>
              <c:pt idx="3">
                <c:v>-0.1235</c:v>
              </c:pt>
              <c:pt idx="4">
                <c:v>-0.1237</c:v>
              </c:pt>
              <c:pt idx="5">
                <c:v>-0.1235</c:v>
              </c:pt>
              <c:pt idx="6">
                <c:v>-0.1237</c:v>
              </c:pt>
              <c:pt idx="7">
                <c:v>-0.1234</c:v>
              </c:pt>
              <c:pt idx="8">
                <c:v>-0.1236</c:v>
              </c:pt>
              <c:pt idx="9">
                <c:v>-0.1232</c:v>
              </c:pt>
              <c:pt idx="10">
                <c:v>-0.1236</c:v>
              </c:pt>
              <c:pt idx="11">
                <c:v>-0.1231</c:v>
              </c:pt>
              <c:pt idx="12">
                <c:v>-0.1235</c:v>
              </c:pt>
              <c:pt idx="13">
                <c:v>-0.1229</c:v>
              </c:pt>
              <c:pt idx="14">
                <c:v>-0.1234</c:v>
              </c:pt>
              <c:pt idx="15">
                <c:v>-0.1226</c:v>
              </c:pt>
              <c:pt idx="16">
                <c:v>-0.1234</c:v>
              </c:pt>
              <c:pt idx="17">
                <c:v>-0.12230000000000001</c:v>
              </c:pt>
              <c:pt idx="18">
                <c:v>-0.12330000000000001</c:v>
              </c:pt>
              <c:pt idx="19">
                <c:v>-0.122</c:v>
              </c:pt>
              <c:pt idx="20">
                <c:v>-0.12330000000000001</c:v>
              </c:pt>
              <c:pt idx="21">
                <c:v>-0.1216</c:v>
              </c:pt>
              <c:pt idx="22">
                <c:v>-0.1234</c:v>
              </c:pt>
              <c:pt idx="23">
                <c:v>-0.121</c:v>
              </c:pt>
              <c:pt idx="24">
                <c:v>-0.1235</c:v>
              </c:pt>
              <c:pt idx="25">
                <c:v>-0.12039999999999999</c:v>
              </c:pt>
              <c:pt idx="26">
                <c:v>-0.12379999999999999</c:v>
              </c:pt>
              <c:pt idx="27">
                <c:v>-0.1196</c:v>
              </c:pt>
              <c:pt idx="28">
                <c:v>-0.1244</c:v>
              </c:pt>
              <c:pt idx="29">
                <c:v>-0.1187</c:v>
              </c:pt>
              <c:pt idx="30">
                <c:v>-0.12509999999999999</c:v>
              </c:pt>
              <c:pt idx="31">
                <c:v>-0.11849999999999999</c:v>
              </c:pt>
              <c:pt idx="32">
                <c:v>-0.12540000000000001</c:v>
              </c:pt>
              <c:pt idx="33">
                <c:v>-0.12180000000000001</c:v>
              </c:pt>
              <c:pt idx="34">
                <c:v>-0.12189999999999999</c:v>
              </c:pt>
              <c:pt idx="35">
                <c:v>-0.14829999999999999</c:v>
              </c:pt>
              <c:pt idx="36">
                <c:v>-7.2069999999999995E-2</c:v>
              </c:pt>
              <c:pt idx="37">
                <c:v>-0.36209999999999998</c:v>
              </c:pt>
              <c:pt idx="38">
                <c:v>-4.5650000000000004</c:v>
              </c:pt>
              <c:pt idx="39">
                <c:v>-5.173</c:v>
              </c:pt>
              <c:pt idx="40">
                <c:v>-5.2720000000000002</c:v>
              </c:pt>
              <c:pt idx="41">
                <c:v>-5.827</c:v>
              </c:pt>
              <c:pt idx="42">
                <c:v>-6.7549999999999999</c:v>
              </c:pt>
              <c:pt idx="43">
                <c:v>-7.9210000000000003</c:v>
              </c:pt>
              <c:pt idx="44">
                <c:v>-9.1280000000000001</c:v>
              </c:pt>
              <c:pt idx="45">
                <c:v>-10.29</c:v>
              </c:pt>
              <c:pt idx="46">
                <c:v>-10.67</c:v>
              </c:pt>
              <c:pt idx="47">
                <c:v>-10.27</c:v>
              </c:pt>
              <c:pt idx="48">
                <c:v>-9.9079999999999995</c:v>
              </c:pt>
              <c:pt idx="49">
                <c:v>-9.6630000000000003</c:v>
              </c:pt>
              <c:pt idx="50">
                <c:v>-9.4920000000000009</c:v>
              </c:pt>
              <c:pt idx="51">
                <c:v>-9.3620000000000001</c:v>
              </c:pt>
              <c:pt idx="52">
                <c:v>-9.2590000000000003</c:v>
              </c:pt>
              <c:pt idx="53">
                <c:v>-9.202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60-4E69-9545-8319C25A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69743"/>
        <c:axId val="932356015"/>
      </c:scatterChart>
      <c:valAx>
        <c:axId val="9323697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56015"/>
        <c:crosses val="autoZero"/>
        <c:crossBetween val="midCat"/>
      </c:valAx>
      <c:valAx>
        <c:axId val="932356015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69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0.54949999999999999</c:v>
              </c:pt>
              <c:pt idx="1">
                <c:v>0.54930000000000001</c:v>
              </c:pt>
              <c:pt idx="2">
                <c:v>0.54890000000000005</c:v>
              </c:pt>
              <c:pt idx="3">
                <c:v>0.54769999999999996</c:v>
              </c:pt>
              <c:pt idx="4">
                <c:v>0.54579999999999995</c:v>
              </c:pt>
              <c:pt idx="5">
                <c:v>0.54359999999999997</c:v>
              </c:pt>
              <c:pt idx="6">
                <c:v>0.5413</c:v>
              </c:pt>
              <c:pt idx="7">
                <c:v>0.53879999999999995</c:v>
              </c:pt>
              <c:pt idx="8">
                <c:v>0.53610000000000002</c:v>
              </c:pt>
              <c:pt idx="9">
                <c:v>0.53320000000000001</c:v>
              </c:pt>
              <c:pt idx="10">
                <c:v>0.53029999999999999</c:v>
              </c:pt>
              <c:pt idx="11">
                <c:v>0.5272</c:v>
              </c:pt>
              <c:pt idx="12">
                <c:v>0.52400000000000002</c:v>
              </c:pt>
              <c:pt idx="13">
                <c:v>0.52070000000000005</c:v>
              </c:pt>
              <c:pt idx="14">
                <c:v>0.51729999999999998</c:v>
              </c:pt>
              <c:pt idx="15">
                <c:v>0.51380000000000003</c:v>
              </c:pt>
              <c:pt idx="16">
                <c:v>0.51019999999999999</c:v>
              </c:pt>
              <c:pt idx="17">
                <c:v>0.50660000000000005</c:v>
              </c:pt>
              <c:pt idx="18">
                <c:v>0.50280000000000002</c:v>
              </c:pt>
              <c:pt idx="19">
                <c:v>0.49880000000000002</c:v>
              </c:pt>
              <c:pt idx="20">
                <c:v>0.49480000000000002</c:v>
              </c:pt>
              <c:pt idx="21">
                <c:v>0.49059999999999998</c:v>
              </c:pt>
              <c:pt idx="22">
                <c:v>0.48620000000000002</c:v>
              </c:pt>
              <c:pt idx="23">
                <c:v>0.48159999999999997</c:v>
              </c:pt>
              <c:pt idx="24">
                <c:v>0.47670000000000001</c:v>
              </c:pt>
              <c:pt idx="25">
                <c:v>0.47160000000000002</c:v>
              </c:pt>
              <c:pt idx="26">
                <c:v>0.46600000000000003</c:v>
              </c:pt>
              <c:pt idx="27">
                <c:v>0.46010000000000001</c:v>
              </c:pt>
              <c:pt idx="28">
                <c:v>0.45329999999999998</c:v>
              </c:pt>
              <c:pt idx="29">
                <c:v>0.44619999999999999</c:v>
              </c:pt>
              <c:pt idx="30">
                <c:v>0.4375</c:v>
              </c:pt>
              <c:pt idx="31">
                <c:v>0.42849999999999999</c:v>
              </c:pt>
              <c:pt idx="32">
                <c:v>0.41620000000000001</c:v>
              </c:pt>
              <c:pt idx="33">
                <c:v>0.40379999999999999</c:v>
              </c:pt>
              <c:pt idx="34">
                <c:v>0.3836</c:v>
              </c:pt>
              <c:pt idx="35">
                <c:v>0.36570000000000003</c:v>
              </c:pt>
              <c:pt idx="36">
                <c:v>0.32329999999999998</c:v>
              </c:pt>
              <c:pt idx="37">
                <c:v>0.29299999999999998</c:v>
              </c:pt>
              <c:pt idx="38">
                <c:v>0.12759999999999999</c:v>
              </c:pt>
              <c:pt idx="39">
                <c:v>9.2990000000000003E-2</c:v>
              </c:pt>
              <c:pt idx="40">
                <c:v>8.0490000000000006E-2</c:v>
              </c:pt>
              <c:pt idx="41">
                <c:v>6.198E-2</c:v>
              </c:pt>
              <c:pt idx="42">
                <c:v>5.0110000000000002E-2</c:v>
              </c:pt>
              <c:pt idx="43">
                <c:v>3.6979999999999999E-2</c:v>
              </c:pt>
              <c:pt idx="44">
                <c:v>2.8029999999999999E-2</c:v>
              </c:pt>
              <c:pt idx="45">
                <c:v>1.9310000000000001E-2</c:v>
              </c:pt>
              <c:pt idx="46">
                <c:v>1.3729999999999999E-2</c:v>
              </c:pt>
              <c:pt idx="47">
                <c:v>8.5660000000000007E-3</c:v>
              </c:pt>
              <c:pt idx="48">
                <c:v>5.6779999999999999E-3</c:v>
              </c:pt>
              <c:pt idx="49">
                <c:v>2.875E-3</c:v>
              </c:pt>
              <c:pt idx="50">
                <c:v>1.6620000000000001E-3</c:v>
              </c:pt>
              <c:pt idx="51">
                <c:v>1.9459999999999999E-4</c:v>
              </c:pt>
              <c:pt idx="52">
                <c:v>-7.3109999999999996E-5</c:v>
              </c:pt>
              <c:pt idx="53">
                <c:v>-7.0029999999999995E-4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A4-4DA8-911B-B488F14F4F2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3.2229999999999999</c:v>
              </c:pt>
              <c:pt idx="1">
                <c:v>3.222</c:v>
              </c:pt>
              <c:pt idx="2">
                <c:v>3.2210000000000001</c:v>
              </c:pt>
              <c:pt idx="3">
                <c:v>3.218</c:v>
              </c:pt>
              <c:pt idx="4">
                <c:v>3.214</c:v>
              </c:pt>
              <c:pt idx="5">
                <c:v>3.2090000000000001</c:v>
              </c:pt>
              <c:pt idx="6">
                <c:v>3.2029999999999998</c:v>
              </c:pt>
              <c:pt idx="7">
                <c:v>3.1970000000000001</c:v>
              </c:pt>
              <c:pt idx="8">
                <c:v>3.1890000000000001</c:v>
              </c:pt>
              <c:pt idx="9">
                <c:v>3.18</c:v>
              </c:pt>
              <c:pt idx="10">
                <c:v>3.1709999999999998</c:v>
              </c:pt>
              <c:pt idx="11">
                <c:v>3.16</c:v>
              </c:pt>
              <c:pt idx="12">
                <c:v>3.1480000000000001</c:v>
              </c:pt>
              <c:pt idx="13">
                <c:v>3.1360000000000001</c:v>
              </c:pt>
              <c:pt idx="14">
                <c:v>3.1219999999999999</c:v>
              </c:pt>
              <c:pt idx="15">
                <c:v>3.1080000000000001</c:v>
              </c:pt>
              <c:pt idx="16">
                <c:v>3.0920000000000001</c:v>
              </c:pt>
              <c:pt idx="17">
                <c:v>3.0750000000000002</c:v>
              </c:pt>
              <c:pt idx="18">
                <c:v>3.0569999999999999</c:v>
              </c:pt>
              <c:pt idx="19">
                <c:v>3.0379999999999998</c:v>
              </c:pt>
              <c:pt idx="20">
                <c:v>3.0169999999999999</c:v>
              </c:pt>
              <c:pt idx="21">
                <c:v>2.996</c:v>
              </c:pt>
              <c:pt idx="22">
                <c:v>2.972</c:v>
              </c:pt>
              <c:pt idx="23">
                <c:v>2.948</c:v>
              </c:pt>
              <c:pt idx="24">
                <c:v>2.9209999999999998</c:v>
              </c:pt>
              <c:pt idx="25">
                <c:v>2.895</c:v>
              </c:pt>
              <c:pt idx="26">
                <c:v>2.863</c:v>
              </c:pt>
              <c:pt idx="27">
                <c:v>2.8340000000000001</c:v>
              </c:pt>
              <c:pt idx="28">
                <c:v>2.7959999999999998</c:v>
              </c:pt>
              <c:pt idx="29">
                <c:v>2.7629999999999999</c:v>
              </c:pt>
              <c:pt idx="30">
                <c:v>2.7160000000000002</c:v>
              </c:pt>
              <c:pt idx="31">
                <c:v>2.68</c:v>
              </c:pt>
              <c:pt idx="32">
                <c:v>2.6139999999999999</c:v>
              </c:pt>
              <c:pt idx="33">
                <c:v>2.577</c:v>
              </c:pt>
              <c:pt idx="34">
                <c:v>2.468</c:v>
              </c:pt>
              <c:pt idx="35">
                <c:v>2.4409999999999998</c:v>
              </c:pt>
              <c:pt idx="36">
                <c:v>2.2000000000000002</c:v>
              </c:pt>
              <c:pt idx="37">
                <c:v>2.23</c:v>
              </c:pt>
              <c:pt idx="38">
                <c:v>1.1120000000000001</c:v>
              </c:pt>
              <c:pt idx="39">
                <c:v>0.85780000000000001</c:v>
              </c:pt>
              <c:pt idx="40">
                <c:v>0.71499999999999997</c:v>
              </c:pt>
              <c:pt idx="41">
                <c:v>0.56240000000000001</c:v>
              </c:pt>
              <c:pt idx="42">
                <c:v>0.43830000000000002</c:v>
              </c:pt>
              <c:pt idx="43">
                <c:v>0.33019999999999999</c:v>
              </c:pt>
              <c:pt idx="44">
                <c:v>0.24379999999999999</c:v>
              </c:pt>
              <c:pt idx="45">
                <c:v>0.1736</c:v>
              </c:pt>
              <c:pt idx="46">
                <c:v>0.1216</c:v>
              </c:pt>
              <c:pt idx="47">
                <c:v>8.1549999999999997E-2</c:v>
              </c:pt>
              <c:pt idx="48">
                <c:v>5.5690000000000003E-2</c:v>
              </c:pt>
              <c:pt idx="49">
                <c:v>3.7949999999999998E-2</c:v>
              </c:pt>
              <c:pt idx="50">
                <c:v>2.6349999999999998E-2</c:v>
              </c:pt>
              <c:pt idx="51">
                <c:v>1.848E-2</c:v>
              </c:pt>
              <c:pt idx="52">
                <c:v>1.3440000000000001E-2</c:v>
              </c:pt>
              <c:pt idx="53">
                <c:v>9.6860000000000002E-3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A4-4DA8-911B-B488F14F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3183"/>
        <c:axId val="580183599"/>
      </c:scatterChart>
      <c:valAx>
        <c:axId val="5801831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83599"/>
        <c:crosses val="autoZero"/>
        <c:crossBetween val="midCat"/>
      </c:valAx>
      <c:valAx>
        <c:axId val="580183599"/>
        <c:scaling>
          <c:orientation val="minMax"/>
          <c:max val="3.9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831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-1.879</c:v>
              </c:pt>
              <c:pt idx="1">
                <c:v>-1.8779999999999999</c:v>
              </c:pt>
              <c:pt idx="2">
                <c:v>-1.88</c:v>
              </c:pt>
              <c:pt idx="3">
                <c:v>-1.883</c:v>
              </c:pt>
              <c:pt idx="4">
                <c:v>-1.8859999999999999</c:v>
              </c:pt>
              <c:pt idx="5">
                <c:v>-1.89</c:v>
              </c:pt>
              <c:pt idx="6">
                <c:v>-1.895</c:v>
              </c:pt>
              <c:pt idx="7">
                <c:v>-1.899</c:v>
              </c:pt>
              <c:pt idx="8">
                <c:v>-1.9039999999999999</c:v>
              </c:pt>
              <c:pt idx="9">
                <c:v>-1.909</c:v>
              </c:pt>
              <c:pt idx="10">
                <c:v>-1.9139999999999999</c:v>
              </c:pt>
              <c:pt idx="11">
                <c:v>-1.9179999999999999</c:v>
              </c:pt>
              <c:pt idx="12">
                <c:v>-1.923</c:v>
              </c:pt>
              <c:pt idx="13">
                <c:v>-1.927</c:v>
              </c:pt>
              <c:pt idx="14">
                <c:v>-1.9319999999999999</c:v>
              </c:pt>
              <c:pt idx="15">
                <c:v>-1.9350000000000001</c:v>
              </c:pt>
              <c:pt idx="16">
                <c:v>-1.9390000000000001</c:v>
              </c:pt>
              <c:pt idx="17">
                <c:v>-1.9419999999999999</c:v>
              </c:pt>
              <c:pt idx="18">
                <c:v>-1.946</c:v>
              </c:pt>
              <c:pt idx="19">
                <c:v>-1.946</c:v>
              </c:pt>
              <c:pt idx="20">
                <c:v>-1.95</c:v>
              </c:pt>
              <c:pt idx="21">
                <c:v>-1.9490000000000001</c:v>
              </c:pt>
              <c:pt idx="22">
                <c:v>-1.9510000000000001</c:v>
              </c:pt>
              <c:pt idx="23">
                <c:v>-1.9470000000000001</c:v>
              </c:pt>
              <c:pt idx="24">
                <c:v>-1.9490000000000001</c:v>
              </c:pt>
              <c:pt idx="25">
                <c:v>-1.94</c:v>
              </c:pt>
              <c:pt idx="26">
                <c:v>-1.9410000000000001</c:v>
              </c:pt>
              <c:pt idx="27">
                <c:v>-1.925</c:v>
              </c:pt>
              <c:pt idx="28">
                <c:v>-1.9259999999999999</c:v>
              </c:pt>
              <c:pt idx="29">
                <c:v>-1.8959999999999999</c:v>
              </c:pt>
              <c:pt idx="30">
                <c:v>-1.901</c:v>
              </c:pt>
              <c:pt idx="31">
                <c:v>-1.845</c:v>
              </c:pt>
              <c:pt idx="32">
                <c:v>-1.865</c:v>
              </c:pt>
              <c:pt idx="33">
                <c:v>-1.748</c:v>
              </c:pt>
              <c:pt idx="34">
                <c:v>-1.8260000000000001</c:v>
              </c:pt>
              <c:pt idx="35">
                <c:v>-1.554</c:v>
              </c:pt>
              <c:pt idx="36">
                <c:v>-1.804</c:v>
              </c:pt>
              <c:pt idx="37">
                <c:v>-1.5349999999999999</c:v>
              </c:pt>
              <c:pt idx="38">
                <c:v>-12.39</c:v>
              </c:pt>
              <c:pt idx="39">
                <c:v>-10.32</c:v>
              </c:pt>
              <c:pt idx="40">
                <c:v>-9.3149999999999995</c:v>
              </c:pt>
              <c:pt idx="41">
                <c:v>-9.3510000000000009</c:v>
              </c:pt>
              <c:pt idx="42">
                <c:v>-9.3059999999999992</c:v>
              </c:pt>
              <c:pt idx="43">
                <c:v>-9.3360000000000003</c:v>
              </c:pt>
              <c:pt idx="44">
                <c:v>-9.3040000000000003</c:v>
              </c:pt>
              <c:pt idx="45">
                <c:v>-9.2910000000000004</c:v>
              </c:pt>
              <c:pt idx="46">
                <c:v>-9.2430000000000003</c:v>
              </c:pt>
              <c:pt idx="47">
                <c:v>-9.2089999999999996</c:v>
              </c:pt>
              <c:pt idx="48">
                <c:v>-9.1630000000000003</c:v>
              </c:pt>
              <c:pt idx="49">
                <c:v>-9.1270000000000007</c:v>
              </c:pt>
              <c:pt idx="50">
                <c:v>-9.0939999999999994</c:v>
              </c:pt>
              <c:pt idx="51">
                <c:v>-9.0630000000000006</c:v>
              </c:pt>
              <c:pt idx="52">
                <c:v>-9.0389999999999997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946-4E41-945D-87C5A2C96BF3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-0.59150000000000003</c:v>
              </c:pt>
              <c:pt idx="1">
                <c:v>-0.59130000000000005</c:v>
              </c:pt>
              <c:pt idx="2">
                <c:v>-0.59140000000000004</c:v>
              </c:pt>
              <c:pt idx="3">
                <c:v>-0.59119999999999995</c:v>
              </c:pt>
              <c:pt idx="4">
                <c:v>-0.59119999999999995</c:v>
              </c:pt>
              <c:pt idx="5">
                <c:v>-0.59089999999999998</c:v>
              </c:pt>
              <c:pt idx="6">
                <c:v>-0.59079999999999999</c:v>
              </c:pt>
              <c:pt idx="7">
                <c:v>-0.59040000000000004</c:v>
              </c:pt>
              <c:pt idx="8">
                <c:v>-0.59030000000000005</c:v>
              </c:pt>
              <c:pt idx="9">
                <c:v>-0.58989999999999998</c:v>
              </c:pt>
              <c:pt idx="10">
                <c:v>-0.5897</c:v>
              </c:pt>
              <c:pt idx="11">
                <c:v>-0.58919999999999995</c:v>
              </c:pt>
              <c:pt idx="12">
                <c:v>-0.58909999999999996</c:v>
              </c:pt>
              <c:pt idx="13">
                <c:v>-0.58840000000000003</c:v>
              </c:pt>
              <c:pt idx="14">
                <c:v>-0.58830000000000005</c:v>
              </c:pt>
              <c:pt idx="15">
                <c:v>-0.58750000000000002</c:v>
              </c:pt>
              <c:pt idx="16">
                <c:v>-0.58750000000000002</c:v>
              </c:pt>
              <c:pt idx="17">
                <c:v>-0.58650000000000002</c:v>
              </c:pt>
              <c:pt idx="18">
                <c:v>-0.58660000000000001</c:v>
              </c:pt>
              <c:pt idx="19">
                <c:v>-0.58540000000000003</c:v>
              </c:pt>
              <c:pt idx="20">
                <c:v>-0.58579999999999999</c:v>
              </c:pt>
              <c:pt idx="21">
                <c:v>-0.58430000000000004</c:v>
              </c:pt>
              <c:pt idx="22">
                <c:v>-0.58499999999999996</c:v>
              </c:pt>
              <c:pt idx="23">
                <c:v>-0.58299999999999996</c:v>
              </c:pt>
              <c:pt idx="24">
                <c:v>-0.58430000000000004</c:v>
              </c:pt>
              <c:pt idx="25">
                <c:v>-0.58150000000000002</c:v>
              </c:pt>
              <c:pt idx="26">
                <c:v>-0.58360000000000001</c:v>
              </c:pt>
              <c:pt idx="27">
                <c:v>-0.57969999999999999</c:v>
              </c:pt>
              <c:pt idx="28">
                <c:v>-0.58309999999999995</c:v>
              </c:pt>
              <c:pt idx="29">
                <c:v>-0.57709999999999995</c:v>
              </c:pt>
              <c:pt idx="30">
                <c:v>-0.58299999999999996</c:v>
              </c:pt>
              <c:pt idx="31">
                <c:v>-0.57350000000000001</c:v>
              </c:pt>
              <c:pt idx="32">
                <c:v>-0.58320000000000005</c:v>
              </c:pt>
              <c:pt idx="33">
                <c:v>-0.56850000000000001</c:v>
              </c:pt>
              <c:pt idx="34">
                <c:v>-0.58240000000000003</c:v>
              </c:pt>
              <c:pt idx="35">
                <c:v>-0.56779999999999997</c:v>
              </c:pt>
              <c:pt idx="36">
                <c:v>-0.5524</c:v>
              </c:pt>
              <c:pt idx="37">
                <c:v>-0.66600000000000004</c:v>
              </c:pt>
              <c:pt idx="38">
                <c:v>-4.4809999999999999</c:v>
              </c:pt>
              <c:pt idx="39">
                <c:v>-5.0469999999999997</c:v>
              </c:pt>
              <c:pt idx="40">
                <c:v>-5.4859999999999998</c:v>
              </c:pt>
              <c:pt idx="41">
                <c:v>-6.2939999999999996</c:v>
              </c:pt>
              <c:pt idx="42">
                <c:v>-7.2380000000000004</c:v>
              </c:pt>
              <c:pt idx="43">
                <c:v>-8.2149999999999999</c:v>
              </c:pt>
              <c:pt idx="44">
                <c:v>-9.1440000000000001</c:v>
              </c:pt>
              <c:pt idx="45">
                <c:v>-10</c:v>
              </c:pt>
              <c:pt idx="46">
                <c:v>-10.5</c:v>
              </c:pt>
              <c:pt idx="47">
                <c:v>-10.37</c:v>
              </c:pt>
              <c:pt idx="48">
                <c:v>-10.1</c:v>
              </c:pt>
              <c:pt idx="49">
                <c:v>-9.8670000000000009</c:v>
              </c:pt>
              <c:pt idx="50">
                <c:v>-9.6750000000000007</c:v>
              </c:pt>
              <c:pt idx="51">
                <c:v>-9.5220000000000002</c:v>
              </c:pt>
              <c:pt idx="52">
                <c:v>-9.3979999999999997</c:v>
              </c:pt>
              <c:pt idx="53">
                <c:v>-9.3390000000000004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946-4E41-945D-87C5A2C9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6511"/>
        <c:axId val="580184015"/>
      </c:scatterChart>
      <c:valAx>
        <c:axId val="5801865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84015"/>
        <c:crosses val="autoZero"/>
        <c:crossBetween val="midCat"/>
      </c:valAx>
      <c:valAx>
        <c:axId val="580184015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865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1.9990000000000001</c:v>
              </c:pt>
              <c:pt idx="1">
                <c:v>1.9990000000000001</c:v>
              </c:pt>
              <c:pt idx="2">
                <c:v>1.998</c:v>
              </c:pt>
              <c:pt idx="3">
                <c:v>1.994</c:v>
              </c:pt>
              <c:pt idx="4">
                <c:v>1.9890000000000001</c:v>
              </c:pt>
              <c:pt idx="5">
                <c:v>1.984</c:v>
              </c:pt>
              <c:pt idx="6">
                <c:v>1.978</c:v>
              </c:pt>
              <c:pt idx="7">
                <c:v>1.972</c:v>
              </c:pt>
              <c:pt idx="8">
                <c:v>1.966</c:v>
              </c:pt>
              <c:pt idx="9">
                <c:v>1.96</c:v>
              </c:pt>
              <c:pt idx="10">
                <c:v>1.9530000000000001</c:v>
              </c:pt>
              <c:pt idx="11">
                <c:v>1.946</c:v>
              </c:pt>
              <c:pt idx="12">
                <c:v>1.9390000000000001</c:v>
              </c:pt>
              <c:pt idx="13">
                <c:v>1.931</c:v>
              </c:pt>
              <c:pt idx="14">
                <c:v>1.923</c:v>
              </c:pt>
              <c:pt idx="15">
                <c:v>1.915</c:v>
              </c:pt>
              <c:pt idx="16">
                <c:v>1.9059999999999999</c:v>
              </c:pt>
              <c:pt idx="17">
                <c:v>1.897</c:v>
              </c:pt>
              <c:pt idx="18">
                <c:v>1.887</c:v>
              </c:pt>
              <c:pt idx="19">
                <c:v>1.8759999999999999</c:v>
              </c:pt>
              <c:pt idx="20">
                <c:v>1.865</c:v>
              </c:pt>
              <c:pt idx="21">
                <c:v>1.853</c:v>
              </c:pt>
              <c:pt idx="22">
                <c:v>1.841</c:v>
              </c:pt>
              <c:pt idx="23">
                <c:v>1.827</c:v>
              </c:pt>
              <c:pt idx="24">
                <c:v>1.8109999999999999</c:v>
              </c:pt>
              <c:pt idx="25">
                <c:v>1.7949999999999999</c:v>
              </c:pt>
              <c:pt idx="26">
                <c:v>1.7749999999999999</c:v>
              </c:pt>
              <c:pt idx="27">
                <c:v>1.754</c:v>
              </c:pt>
              <c:pt idx="28">
                <c:v>1.7290000000000001</c:v>
              </c:pt>
              <c:pt idx="29">
                <c:v>1.7010000000000001</c:v>
              </c:pt>
              <c:pt idx="30">
                <c:v>1.6659999999999999</c:v>
              </c:pt>
              <c:pt idx="31">
                <c:v>1.627</c:v>
              </c:pt>
              <c:pt idx="32">
                <c:v>1.575</c:v>
              </c:pt>
              <c:pt idx="33">
                <c:v>1.5189999999999999</c:v>
              </c:pt>
              <c:pt idx="34">
                <c:v>1.4319999999999999</c:v>
              </c:pt>
              <c:pt idx="35">
                <c:v>1.3480000000000001</c:v>
              </c:pt>
              <c:pt idx="36">
                <c:v>1.1779999999999999</c:v>
              </c:pt>
              <c:pt idx="37">
                <c:v>1.0429999999999999</c:v>
              </c:pt>
              <c:pt idx="38">
                <c:v>0.51090000000000002</c:v>
              </c:pt>
              <c:pt idx="39">
                <c:v>0.37609999999999999</c:v>
              </c:pt>
              <c:pt idx="40">
                <c:v>0.30170000000000002</c:v>
              </c:pt>
              <c:pt idx="41">
                <c:v>0.21640000000000001</c:v>
              </c:pt>
              <c:pt idx="42">
                <c:v>0.155</c:v>
              </c:pt>
              <c:pt idx="43">
                <c:v>0.1022</c:v>
              </c:pt>
              <c:pt idx="44">
                <c:v>6.9040000000000004E-2</c:v>
              </c:pt>
              <c:pt idx="45">
                <c:v>4.3900000000000002E-2</c:v>
              </c:pt>
              <c:pt idx="46">
                <c:v>3.0130000000000001E-2</c:v>
              </c:pt>
              <c:pt idx="47">
                <c:v>1.9390000000000001E-2</c:v>
              </c:pt>
              <c:pt idx="48">
                <c:v>1.4420000000000001E-2</c:v>
              </c:pt>
              <c:pt idx="49">
                <c:v>9.6360000000000005E-3</c:v>
              </c:pt>
              <c:pt idx="50">
                <c:v>8.0940000000000005E-3</c:v>
              </c:pt>
              <c:pt idx="51">
                <c:v>5.5230000000000001E-3</c:v>
              </c:pt>
              <c:pt idx="52">
                <c:v>4.9690000000000003E-3</c:v>
              </c:pt>
              <c:pt idx="53">
                <c:v>2.196E-3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38-4309-93C2-6AF4E6E5992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8.26</c:v>
              </c:pt>
              <c:pt idx="1">
                <c:v>8.2590000000000003</c:v>
              </c:pt>
              <c:pt idx="2">
                <c:v>8.2550000000000008</c:v>
              </c:pt>
              <c:pt idx="3">
                <c:v>8.2469999999999999</c:v>
              </c:pt>
              <c:pt idx="4">
                <c:v>8.2349999999999994</c:v>
              </c:pt>
              <c:pt idx="5">
                <c:v>8.2210000000000001</c:v>
              </c:pt>
              <c:pt idx="6">
                <c:v>8.2050000000000001</c:v>
              </c:pt>
              <c:pt idx="7">
                <c:v>8.1859999999999999</c:v>
              </c:pt>
              <c:pt idx="8">
                <c:v>8.1649999999999991</c:v>
              </c:pt>
              <c:pt idx="9">
                <c:v>8.1419999999999995</c:v>
              </c:pt>
              <c:pt idx="10">
                <c:v>8.1159999999999997</c:v>
              </c:pt>
              <c:pt idx="11">
                <c:v>8.0879999999999992</c:v>
              </c:pt>
              <c:pt idx="12">
                <c:v>8.0559999999999992</c:v>
              </c:pt>
              <c:pt idx="13">
                <c:v>8.0229999999999997</c:v>
              </c:pt>
              <c:pt idx="14">
                <c:v>7.9859999999999998</c:v>
              </c:pt>
              <c:pt idx="15">
                <c:v>7.9480000000000004</c:v>
              </c:pt>
              <c:pt idx="16">
                <c:v>7.9059999999999997</c:v>
              </c:pt>
              <c:pt idx="17">
                <c:v>7.8630000000000004</c:v>
              </c:pt>
              <c:pt idx="18">
                <c:v>7.8150000000000004</c:v>
              </c:pt>
              <c:pt idx="19">
                <c:v>7.766</c:v>
              </c:pt>
              <c:pt idx="20">
                <c:v>7.7119999999999997</c:v>
              </c:pt>
              <c:pt idx="21">
                <c:v>7.6580000000000004</c:v>
              </c:pt>
              <c:pt idx="22">
                <c:v>7.5970000000000004</c:v>
              </c:pt>
              <c:pt idx="23">
                <c:v>7.5380000000000003</c:v>
              </c:pt>
              <c:pt idx="24">
                <c:v>7.4690000000000003</c:v>
              </c:pt>
              <c:pt idx="25">
                <c:v>7.4029999999999996</c:v>
              </c:pt>
              <c:pt idx="26">
                <c:v>7.3230000000000004</c:v>
              </c:pt>
              <c:pt idx="27">
                <c:v>7.25</c:v>
              </c:pt>
              <c:pt idx="28">
                <c:v>7.1550000000000002</c:v>
              </c:pt>
              <c:pt idx="29">
                <c:v>7.0720000000000001</c:v>
              </c:pt>
              <c:pt idx="30">
                <c:v>6.9489999999999998</c:v>
              </c:pt>
              <c:pt idx="31">
                <c:v>6.8520000000000003</c:v>
              </c:pt>
              <c:pt idx="32">
                <c:v>6.673</c:v>
              </c:pt>
              <c:pt idx="33">
                <c:v>6.5529999999999999</c:v>
              </c:pt>
              <c:pt idx="34">
                <c:v>6.2510000000000003</c:v>
              </c:pt>
              <c:pt idx="35">
                <c:v>6.0960000000000001</c:v>
              </c:pt>
              <c:pt idx="36">
                <c:v>5.4710000000000001</c:v>
              </c:pt>
              <c:pt idx="37">
                <c:v>5.3220000000000001</c:v>
              </c:pt>
              <c:pt idx="38">
                <c:v>2.6219999999999999</c:v>
              </c:pt>
              <c:pt idx="39">
                <c:v>1.9370000000000001</c:v>
              </c:pt>
              <c:pt idx="40">
                <c:v>1.653</c:v>
              </c:pt>
              <c:pt idx="41">
                <c:v>1.2789999999999999</c:v>
              </c:pt>
              <c:pt idx="42">
                <c:v>0.93769999999999998</c:v>
              </c:pt>
              <c:pt idx="43">
                <c:v>0.62350000000000005</c:v>
              </c:pt>
              <c:pt idx="44">
                <c:v>0.38879999999999998</c:v>
              </c:pt>
              <c:pt idx="45">
                <c:v>0.23050000000000001</c:v>
              </c:pt>
              <c:pt idx="46">
                <c:v>0.13719999999999999</c:v>
              </c:pt>
              <c:pt idx="47">
                <c:v>8.7679999999999994E-2</c:v>
              </c:pt>
              <c:pt idx="48">
                <c:v>5.7329999999999999E-2</c:v>
              </c:pt>
              <c:pt idx="49">
                <c:v>3.8379999999999997E-2</c:v>
              </c:pt>
              <c:pt idx="50">
                <c:v>2.699E-2</c:v>
              </c:pt>
              <c:pt idx="51">
                <c:v>1.908E-2</c:v>
              </c:pt>
              <c:pt idx="52">
                <c:v>1.434E-2</c:v>
              </c:pt>
              <c:pt idx="53">
                <c:v>9.6270000000000001E-3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338-4309-93C2-6AF4E6E5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4351"/>
        <c:axId val="701330191"/>
      </c:scatterChart>
      <c:valAx>
        <c:axId val="70133435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330191"/>
        <c:crosses val="autoZero"/>
        <c:crossBetween val="midCat"/>
      </c:valAx>
      <c:valAx>
        <c:axId val="701330191"/>
        <c:scaling>
          <c:orientation val="minMax"/>
          <c:max val="9.9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3343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-0.1484</c:v>
              </c:pt>
              <c:pt idx="1">
                <c:v>-0.1477</c:v>
              </c:pt>
              <c:pt idx="2">
                <c:v>-0.1482</c:v>
              </c:pt>
              <c:pt idx="3">
                <c:v>-0.14979999999999999</c:v>
              </c:pt>
              <c:pt idx="4">
                <c:v>-0.15029999999999999</c:v>
              </c:pt>
              <c:pt idx="5">
                <c:v>-0.1507</c:v>
              </c:pt>
              <c:pt idx="6">
                <c:v>-0.15160000000000001</c:v>
              </c:pt>
              <c:pt idx="7">
                <c:v>-0.15190000000000001</c:v>
              </c:pt>
              <c:pt idx="8">
                <c:v>-0.1525</c:v>
              </c:pt>
              <c:pt idx="9">
                <c:v>-0.15260000000000001</c:v>
              </c:pt>
              <c:pt idx="10">
                <c:v>-0.15329999999999999</c:v>
              </c:pt>
              <c:pt idx="11">
                <c:v>-0.15340000000000001</c:v>
              </c:pt>
              <c:pt idx="12">
                <c:v>-0.1542</c:v>
              </c:pt>
              <c:pt idx="13">
                <c:v>-0.15409999999999999</c:v>
              </c:pt>
              <c:pt idx="14">
                <c:v>-0.155</c:v>
              </c:pt>
              <c:pt idx="15">
                <c:v>-0.1547</c:v>
              </c:pt>
              <c:pt idx="16">
                <c:v>-0.15590000000000001</c:v>
              </c:pt>
              <c:pt idx="17">
                <c:v>-0.15509999999999999</c:v>
              </c:pt>
              <c:pt idx="18">
                <c:v>-0.15670000000000001</c:v>
              </c:pt>
              <c:pt idx="19">
                <c:v>-0.15529999999999999</c:v>
              </c:pt>
              <c:pt idx="20">
                <c:v>-0.15759999999999999</c:v>
              </c:pt>
              <c:pt idx="21">
                <c:v>-0.15529999999999999</c:v>
              </c:pt>
              <c:pt idx="22">
                <c:v>-0.15859999999999999</c:v>
              </c:pt>
              <c:pt idx="23">
                <c:v>-0.1547</c:v>
              </c:pt>
              <c:pt idx="24">
                <c:v>-0.1598</c:v>
              </c:pt>
              <c:pt idx="25">
                <c:v>-0.1532</c:v>
              </c:pt>
              <c:pt idx="26">
                <c:v>-0.1618</c:v>
              </c:pt>
              <c:pt idx="27">
                <c:v>-0.15010000000000001</c:v>
              </c:pt>
              <c:pt idx="28">
                <c:v>-0.1658</c:v>
              </c:pt>
              <c:pt idx="29">
                <c:v>-0.1434</c:v>
              </c:pt>
              <c:pt idx="30">
                <c:v>-0.17499999999999999</c:v>
              </c:pt>
              <c:pt idx="31">
                <c:v>-0.12820000000000001</c:v>
              </c:pt>
              <c:pt idx="32">
                <c:v>-0.2</c:v>
              </c:pt>
              <c:pt idx="33">
                <c:v>-9.0880000000000002E-2</c:v>
              </c:pt>
              <c:pt idx="34">
                <c:v>-0.2747</c:v>
              </c:pt>
              <c:pt idx="35">
                <c:v>-2.2569999999999999E-3</c:v>
              </c:pt>
              <c:pt idx="36">
                <c:v>-0.48820000000000002</c:v>
              </c:pt>
              <c:pt idx="37">
                <c:v>-0.43490000000000001</c:v>
              </c:pt>
              <c:pt idx="38">
                <c:v>-14.78</c:v>
              </c:pt>
              <c:pt idx="39">
                <c:v>-11.78</c:v>
              </c:pt>
              <c:pt idx="40">
                <c:v>-10.039999999999999</c:v>
              </c:pt>
              <c:pt idx="41">
                <c:v>-9.9719999999999995</c:v>
              </c:pt>
              <c:pt idx="42">
                <c:v>-9.9049999999999994</c:v>
              </c:pt>
              <c:pt idx="43">
                <c:v>-9.8559999999999999</c:v>
              </c:pt>
              <c:pt idx="44">
                <c:v>-9.7210000000000001</c:v>
              </c:pt>
              <c:pt idx="45">
                <c:v>-9.5950000000000006</c:v>
              </c:pt>
              <c:pt idx="46">
                <c:v>-9.4600000000000009</c:v>
              </c:pt>
              <c:pt idx="47">
                <c:v>-9.36</c:v>
              </c:pt>
              <c:pt idx="48">
                <c:v>-9.2769999999999992</c:v>
              </c:pt>
              <c:pt idx="49">
                <c:v>-9.2119999999999997</c:v>
              </c:pt>
              <c:pt idx="50">
                <c:v>-9.1679999999999993</c:v>
              </c:pt>
              <c:pt idx="51">
                <c:v>-9.1219999999999999</c:v>
              </c:pt>
              <c:pt idx="52">
                <c:v>-9.0950000000000006</c:v>
              </c:pt>
              <c:pt idx="53">
                <c:v>-9.0609999999999999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2E-44A4-8F9A-01C9E83B9CA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-6.7360000000000003E-2</c:v>
              </c:pt>
              <c:pt idx="1">
                <c:v>-6.6960000000000006E-2</c:v>
              </c:pt>
              <c:pt idx="2">
                <c:v>-6.7360000000000003E-2</c:v>
              </c:pt>
              <c:pt idx="3">
                <c:v>-6.694E-2</c:v>
              </c:pt>
              <c:pt idx="4">
                <c:v>-6.7349999999999993E-2</c:v>
              </c:pt>
              <c:pt idx="5">
                <c:v>-6.6890000000000005E-2</c:v>
              </c:pt>
              <c:pt idx="6">
                <c:v>-6.7339999999999997E-2</c:v>
              </c:pt>
              <c:pt idx="7">
                <c:v>-6.6820000000000004E-2</c:v>
              </c:pt>
              <c:pt idx="8">
                <c:v>-6.7330000000000001E-2</c:v>
              </c:pt>
              <c:pt idx="9">
                <c:v>-6.6710000000000005E-2</c:v>
              </c:pt>
              <c:pt idx="10">
                <c:v>-6.7320000000000005E-2</c:v>
              </c:pt>
              <c:pt idx="11">
                <c:v>-6.658E-2</c:v>
              </c:pt>
              <c:pt idx="12">
                <c:v>-6.7320000000000005E-2</c:v>
              </c:pt>
              <c:pt idx="13">
                <c:v>-6.6409999999999997E-2</c:v>
              </c:pt>
              <c:pt idx="14">
                <c:v>-6.7330000000000001E-2</c:v>
              </c:pt>
              <c:pt idx="15">
                <c:v>-6.6199999999999995E-2</c:v>
              </c:pt>
              <c:pt idx="16">
                <c:v>-6.7360000000000003E-2</c:v>
              </c:pt>
              <c:pt idx="17">
                <c:v>-6.5949999999999995E-2</c:v>
              </c:pt>
              <c:pt idx="18">
                <c:v>-6.7419999999999994E-2</c:v>
              </c:pt>
              <c:pt idx="19">
                <c:v>-6.5629999999999994E-2</c:v>
              </c:pt>
              <c:pt idx="20">
                <c:v>-6.7519999999999997E-2</c:v>
              </c:pt>
              <c:pt idx="21">
                <c:v>-6.522E-2</c:v>
              </c:pt>
              <c:pt idx="22">
                <c:v>-6.769E-2</c:v>
              </c:pt>
              <c:pt idx="23">
                <c:v>-6.4729999999999996E-2</c:v>
              </c:pt>
              <c:pt idx="24">
                <c:v>-6.7960000000000007E-2</c:v>
              </c:pt>
              <c:pt idx="25">
                <c:v>-6.4159999999999995E-2</c:v>
              </c:pt>
              <c:pt idx="26">
                <c:v>-6.837E-2</c:v>
              </c:pt>
              <c:pt idx="27">
                <c:v>-6.3600000000000004E-2</c:v>
              </c:pt>
              <c:pt idx="28">
                <c:v>-6.8930000000000005E-2</c:v>
              </c:pt>
              <c:pt idx="29">
                <c:v>-6.3409999999999994E-2</c:v>
              </c:pt>
              <c:pt idx="30">
                <c:v>-6.9559999999999997E-2</c:v>
              </c:pt>
              <c:pt idx="31">
                <c:v>-6.479E-2</c:v>
              </c:pt>
              <c:pt idx="32">
                <c:v>-6.9540000000000005E-2</c:v>
              </c:pt>
              <c:pt idx="33">
                <c:v>-7.2109999999999994E-2</c:v>
              </c:pt>
              <c:pt idx="34">
                <c:v>-6.4659999999999995E-2</c:v>
              </c:pt>
              <c:pt idx="35">
                <c:v>-0.1101</c:v>
              </c:pt>
              <c:pt idx="36">
                <c:v>-8.8690000000000001E-3</c:v>
              </c:pt>
              <c:pt idx="37">
                <c:v>-0.34670000000000001</c:v>
              </c:pt>
              <c:pt idx="38">
                <c:v>-4.7539999999999996</c:v>
              </c:pt>
              <c:pt idx="39">
                <c:v>-5.3339999999999996</c:v>
              </c:pt>
              <c:pt idx="40">
                <c:v>-5.3280000000000003</c:v>
              </c:pt>
              <c:pt idx="41">
                <c:v>-5.7089999999999996</c:v>
              </c:pt>
              <c:pt idx="42">
                <c:v>-6.4610000000000003</c:v>
              </c:pt>
              <c:pt idx="43">
                <c:v>-7.4630000000000001</c:v>
              </c:pt>
              <c:pt idx="44">
                <c:v>-8.5239999999999991</c:v>
              </c:pt>
              <c:pt idx="45">
                <c:v>-9.5960000000000001</c:v>
              </c:pt>
              <c:pt idx="46">
                <c:v>-10.55</c:v>
              </c:pt>
              <c:pt idx="47">
                <c:v>-10.76</c:v>
              </c:pt>
              <c:pt idx="48">
                <c:v>-10.31</c:v>
              </c:pt>
              <c:pt idx="49">
                <c:v>-9.968</c:v>
              </c:pt>
              <c:pt idx="50">
                <c:v>-9.73</c:v>
              </c:pt>
              <c:pt idx="51">
                <c:v>-9.5519999999999996</c:v>
              </c:pt>
              <c:pt idx="52">
                <c:v>-9.4190000000000005</c:v>
              </c:pt>
              <c:pt idx="53">
                <c:v>-9.3469999999999995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92E-44A4-8F9A-01C9E83B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4767"/>
        <c:axId val="701327695"/>
      </c:scatterChart>
      <c:valAx>
        <c:axId val="7013347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327695"/>
        <c:crosses val="autoZero"/>
        <c:crossBetween val="midCat"/>
      </c:valAx>
      <c:valAx>
        <c:axId val="701327695"/>
        <c:scaling>
          <c:orientation val="minMax"/>
          <c:max val="1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3347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0.71930000000000005</c:v>
              </c:pt>
              <c:pt idx="1">
                <c:v>0.71930000000000005</c:v>
              </c:pt>
              <c:pt idx="2">
                <c:v>0.71909999999999996</c:v>
              </c:pt>
              <c:pt idx="3">
                <c:v>0.71819999999999995</c:v>
              </c:pt>
              <c:pt idx="4">
                <c:v>0.71679999999999999</c:v>
              </c:pt>
              <c:pt idx="5">
                <c:v>0.71550000000000002</c:v>
              </c:pt>
              <c:pt idx="6">
                <c:v>0.71399999999999997</c:v>
              </c:pt>
              <c:pt idx="7">
                <c:v>0.71250000000000002</c:v>
              </c:pt>
              <c:pt idx="8">
                <c:v>0.71089999999999998</c:v>
              </c:pt>
              <c:pt idx="9">
                <c:v>0.70930000000000004</c:v>
              </c:pt>
              <c:pt idx="10">
                <c:v>0.70760000000000001</c:v>
              </c:pt>
              <c:pt idx="11">
                <c:v>0.70589999999999997</c:v>
              </c:pt>
              <c:pt idx="12">
                <c:v>0.70409999999999995</c:v>
              </c:pt>
              <c:pt idx="13">
                <c:v>0.70220000000000005</c:v>
              </c:pt>
              <c:pt idx="14">
                <c:v>0.70040000000000002</c:v>
              </c:pt>
              <c:pt idx="15">
                <c:v>0.69850000000000001</c:v>
              </c:pt>
              <c:pt idx="16">
                <c:v>0.69650000000000001</c:v>
              </c:pt>
              <c:pt idx="17">
                <c:v>0.69450000000000001</c:v>
              </c:pt>
              <c:pt idx="18">
                <c:v>0.69240000000000002</c:v>
              </c:pt>
              <c:pt idx="19">
                <c:v>0.69030000000000002</c:v>
              </c:pt>
              <c:pt idx="20">
                <c:v>0.68810000000000004</c:v>
              </c:pt>
              <c:pt idx="21">
                <c:v>0.68579999999999997</c:v>
              </c:pt>
              <c:pt idx="22">
                <c:v>0.6835</c:v>
              </c:pt>
              <c:pt idx="23">
                <c:v>0.68089999999999995</c:v>
              </c:pt>
              <c:pt idx="24">
                <c:v>0.67830000000000001</c:v>
              </c:pt>
              <c:pt idx="25">
                <c:v>0.6754</c:v>
              </c:pt>
              <c:pt idx="26">
                <c:v>0.6724</c:v>
              </c:pt>
              <c:pt idx="27">
                <c:v>0.66890000000000005</c:v>
              </c:pt>
              <c:pt idx="28">
                <c:v>0.66520000000000001</c:v>
              </c:pt>
              <c:pt idx="29">
                <c:v>0.66069999999999995</c:v>
              </c:pt>
              <c:pt idx="30">
                <c:v>0.65559999999999996</c:v>
              </c:pt>
              <c:pt idx="31">
                <c:v>0.64910000000000001</c:v>
              </c:pt>
              <c:pt idx="32">
                <c:v>0.64129999999999998</c:v>
              </c:pt>
              <c:pt idx="33">
                <c:v>0.63070000000000004</c:v>
              </c:pt>
              <c:pt idx="34">
                <c:v>0.6169</c:v>
              </c:pt>
              <c:pt idx="35">
                <c:v>0.59650000000000003</c:v>
              </c:pt>
              <c:pt idx="36">
                <c:v>0.56610000000000005</c:v>
              </c:pt>
              <c:pt idx="37">
                <c:v>0.51839999999999997</c:v>
              </c:pt>
              <c:pt idx="38">
                <c:v>0.41339999999999999</c:v>
              </c:pt>
              <c:pt idx="39">
                <c:v>0.22589999999999999</c:v>
              </c:pt>
              <c:pt idx="40">
                <c:v>0.14199999999999999</c:v>
              </c:pt>
              <c:pt idx="41">
                <c:v>0.11119999999999999</c:v>
              </c:pt>
              <c:pt idx="42">
                <c:v>6.8260000000000001E-2</c:v>
              </c:pt>
              <c:pt idx="43">
                <c:v>4.4110000000000003E-2</c:v>
              </c:pt>
              <c:pt idx="44">
                <c:v>2.5690000000000001E-2</c:v>
              </c:pt>
              <c:pt idx="45">
                <c:v>1.6199999999999999E-2</c:v>
              </c:pt>
              <c:pt idx="46">
                <c:v>9.4879999999999999E-3</c:v>
              </c:pt>
              <c:pt idx="47">
                <c:v>6.3330000000000001E-3</c:v>
              </c:pt>
              <c:pt idx="48">
                <c:v>3.748E-3</c:v>
              </c:pt>
              <c:pt idx="49">
                <c:v>2.7850000000000001E-3</c:v>
              </c:pt>
              <c:pt idx="50">
                <c:v>1.6260000000000001E-3</c:v>
              </c:pt>
              <c:pt idx="51">
                <c:v>1.438E-3</c:v>
              </c:pt>
              <c:pt idx="52">
                <c:v>7.9029999999999997E-4</c:v>
              </c:pt>
              <c:pt idx="53">
                <c:v>8.2120000000000001E-4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8D-46B7-9D3D-4942EC7E0D02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1.0269999999999999</c:v>
              </c:pt>
              <c:pt idx="1">
                <c:v>1.0269999999999999</c:v>
              </c:pt>
              <c:pt idx="2">
                <c:v>1.028</c:v>
              </c:pt>
              <c:pt idx="3">
                <c:v>1.0269999999999999</c:v>
              </c:pt>
              <c:pt idx="4">
                <c:v>1.0269999999999999</c:v>
              </c:pt>
              <c:pt idx="5">
                <c:v>1.0269999999999999</c:v>
              </c:pt>
              <c:pt idx="6">
                <c:v>1.0269999999999999</c:v>
              </c:pt>
              <c:pt idx="7">
                <c:v>1.026</c:v>
              </c:pt>
              <c:pt idx="8">
                <c:v>1.026</c:v>
              </c:pt>
              <c:pt idx="9">
                <c:v>1.026</c:v>
              </c:pt>
              <c:pt idx="10">
                <c:v>1.026</c:v>
              </c:pt>
              <c:pt idx="11">
                <c:v>1.0249999999999999</c:v>
              </c:pt>
              <c:pt idx="12">
                <c:v>1.0249999999999999</c:v>
              </c:pt>
              <c:pt idx="13">
                <c:v>1.0249999999999999</c:v>
              </c:pt>
              <c:pt idx="14">
                <c:v>1.024</c:v>
              </c:pt>
              <c:pt idx="15">
                <c:v>1.0229999999999999</c:v>
              </c:pt>
              <c:pt idx="16">
                <c:v>1.0229999999999999</c:v>
              </c:pt>
              <c:pt idx="17">
                <c:v>1.022</c:v>
              </c:pt>
              <c:pt idx="18">
                <c:v>1.0209999999999999</c:v>
              </c:pt>
              <c:pt idx="19">
                <c:v>1.02</c:v>
              </c:pt>
              <c:pt idx="20">
                <c:v>1.0189999999999999</c:v>
              </c:pt>
              <c:pt idx="21">
                <c:v>1.0169999999999999</c:v>
              </c:pt>
              <c:pt idx="22">
                <c:v>1.016</c:v>
              </c:pt>
              <c:pt idx="23">
                <c:v>1.014</c:v>
              </c:pt>
              <c:pt idx="24">
                <c:v>1.0109999999999999</c:v>
              </c:pt>
              <c:pt idx="25">
                <c:v>1.0089999999999999</c:v>
              </c:pt>
              <c:pt idx="26">
                <c:v>1.006</c:v>
              </c:pt>
              <c:pt idx="27">
                <c:v>1.002</c:v>
              </c:pt>
              <c:pt idx="28">
                <c:v>0.99729999999999996</c:v>
              </c:pt>
              <c:pt idx="29">
                <c:v>0.99180000000000001</c:v>
              </c:pt>
              <c:pt idx="30">
                <c:v>0.98550000000000004</c:v>
              </c:pt>
              <c:pt idx="31">
                <c:v>0.9778</c:v>
              </c:pt>
              <c:pt idx="32">
                <c:v>0.96909999999999996</c:v>
              </c:pt>
              <c:pt idx="33">
                <c:v>0.95879999999999999</c:v>
              </c:pt>
              <c:pt idx="34">
                <c:v>0.94750000000000001</c:v>
              </c:pt>
              <c:pt idx="35">
                <c:v>0.93500000000000005</c:v>
              </c:pt>
              <c:pt idx="36">
                <c:v>0.92330000000000001</c:v>
              </c:pt>
              <c:pt idx="37">
                <c:v>0.90239999999999998</c:v>
              </c:pt>
              <c:pt idx="38">
                <c:v>0.80389999999999995</c:v>
              </c:pt>
              <c:pt idx="39">
                <c:v>0.60350000000000004</c:v>
              </c:pt>
              <c:pt idx="40">
                <c:v>0.45669999999999999</c:v>
              </c:pt>
              <c:pt idx="41">
                <c:v>0.41670000000000001</c:v>
              </c:pt>
              <c:pt idx="42">
                <c:v>0.26390000000000002</c:v>
              </c:pt>
              <c:pt idx="43">
                <c:v>0.1515</c:v>
              </c:pt>
              <c:pt idx="44">
                <c:v>7.9820000000000002E-2</c:v>
              </c:pt>
              <c:pt idx="45">
                <c:v>3.9890000000000002E-2</c:v>
              </c:pt>
              <c:pt idx="46">
                <c:v>2.129E-2</c:v>
              </c:pt>
              <c:pt idx="47">
                <c:v>1.225E-2</c:v>
              </c:pt>
              <c:pt idx="48">
                <c:v>7.4479999999999998E-3</c:v>
              </c:pt>
              <c:pt idx="49">
                <c:v>4.6959999999999997E-3</c:v>
              </c:pt>
              <c:pt idx="50">
                <c:v>3.199E-3</c:v>
              </c:pt>
              <c:pt idx="51">
                <c:v>2.2030000000000001E-3</c:v>
              </c:pt>
              <c:pt idx="52">
                <c:v>1.714E-3</c:v>
              </c:pt>
              <c:pt idx="53">
                <c:v>1.1460000000000001E-3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8D-46B7-9D3D-4942EC7E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18703"/>
        <c:axId val="1273419951"/>
      </c:scatterChart>
      <c:valAx>
        <c:axId val="12734187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19951"/>
        <c:crosses val="autoZero"/>
        <c:crossBetween val="midCat"/>
      </c:valAx>
      <c:valAx>
        <c:axId val="1273419951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187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-2.6669999999999998</c:v>
              </c:pt>
              <c:pt idx="1">
                <c:v>-2.6659999999999999</c:v>
              </c:pt>
              <c:pt idx="2">
                <c:v>-2.665</c:v>
              </c:pt>
              <c:pt idx="3">
                <c:v>-2.6619999999999999</c:v>
              </c:pt>
              <c:pt idx="4">
                <c:v>-2.66</c:v>
              </c:pt>
              <c:pt idx="5">
                <c:v>-2.6560000000000001</c:v>
              </c:pt>
              <c:pt idx="6">
                <c:v>-2.6520000000000001</c:v>
              </c:pt>
              <c:pt idx="7">
                <c:v>-2.6480000000000001</c:v>
              </c:pt>
              <c:pt idx="8">
                <c:v>-2.6429999999999998</c:v>
              </c:pt>
              <c:pt idx="9">
                <c:v>-2.6379999999999999</c:v>
              </c:pt>
              <c:pt idx="10">
                <c:v>-2.6339999999999999</c:v>
              </c:pt>
              <c:pt idx="11">
                <c:v>-2.629</c:v>
              </c:pt>
              <c:pt idx="12">
                <c:v>-2.6240000000000001</c:v>
              </c:pt>
              <c:pt idx="13">
                <c:v>-2.6179999999999999</c:v>
              </c:pt>
              <c:pt idx="14">
                <c:v>-2.613</c:v>
              </c:pt>
              <c:pt idx="15">
                <c:v>-2.6070000000000002</c:v>
              </c:pt>
              <c:pt idx="16">
                <c:v>-2.6019999999999999</c:v>
              </c:pt>
              <c:pt idx="17">
                <c:v>-2.5960000000000001</c:v>
              </c:pt>
              <c:pt idx="18">
                <c:v>-2.59</c:v>
              </c:pt>
              <c:pt idx="19">
                <c:v>-2.5840000000000001</c:v>
              </c:pt>
              <c:pt idx="20">
                <c:v>-2.5779999999999998</c:v>
              </c:pt>
              <c:pt idx="21">
                <c:v>-2.57</c:v>
              </c:pt>
              <c:pt idx="22">
                <c:v>-2.5640000000000001</c:v>
              </c:pt>
              <c:pt idx="23">
                <c:v>-2.5550000000000002</c:v>
              </c:pt>
              <c:pt idx="24">
                <c:v>-2.5489999999999999</c:v>
              </c:pt>
              <c:pt idx="25">
                <c:v>-2.5379999999999998</c:v>
              </c:pt>
              <c:pt idx="26">
                <c:v>-2.5310000000000001</c:v>
              </c:pt>
              <c:pt idx="27">
                <c:v>-2.5169999999999999</c:v>
              </c:pt>
              <c:pt idx="28">
                <c:v>-2.508</c:v>
              </c:pt>
              <c:pt idx="29">
                <c:v>-2.4889999999999999</c:v>
              </c:pt>
              <c:pt idx="30">
                <c:v>-2.4790000000000001</c:v>
              </c:pt>
              <c:pt idx="31">
                <c:v>-2.4489999999999998</c:v>
              </c:pt>
              <c:pt idx="32">
                <c:v>-2.4350000000000001</c:v>
              </c:pt>
              <c:pt idx="33">
                <c:v>-2.383</c:v>
              </c:pt>
              <c:pt idx="34">
                <c:v>-2.3620000000000001</c:v>
              </c:pt>
              <c:pt idx="35">
                <c:v>-2.2629999999999999</c:v>
              </c:pt>
              <c:pt idx="36">
                <c:v>-2.2189999999999999</c:v>
              </c:pt>
              <c:pt idx="37">
                <c:v>-2.0030000000000001</c:v>
              </c:pt>
              <c:pt idx="38">
                <c:v>-3.2149999999999999</c:v>
              </c:pt>
              <c:pt idx="39">
                <c:v>-8.7889999999999997</c:v>
              </c:pt>
              <c:pt idx="40">
                <c:v>-9.4649999999999999</c:v>
              </c:pt>
              <c:pt idx="41">
                <c:v>-8.8919999999999995</c:v>
              </c:pt>
              <c:pt idx="42">
                <c:v>-9.18</c:v>
              </c:pt>
              <c:pt idx="43">
                <c:v>-9.2439999999999998</c:v>
              </c:pt>
              <c:pt idx="44">
                <c:v>-9.2530000000000001</c:v>
              </c:pt>
              <c:pt idx="45">
                <c:v>-9.2010000000000005</c:v>
              </c:pt>
              <c:pt idx="46">
                <c:v>-9.1590000000000007</c:v>
              </c:pt>
              <c:pt idx="47">
                <c:v>-9.1159999999999997</c:v>
              </c:pt>
              <c:pt idx="48">
                <c:v>-9.0869999999999997</c:v>
              </c:pt>
              <c:pt idx="49">
                <c:v>-9.0649999999999995</c:v>
              </c:pt>
              <c:pt idx="50">
                <c:v>-9.0489999999999995</c:v>
              </c:pt>
              <c:pt idx="51">
                <c:v>-9.0389999999999997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EC-43A0-AC5C-619197AC4AA2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-3.5649999999999999</c:v>
              </c:pt>
              <c:pt idx="1">
                <c:v>-3.5640000000000001</c:v>
              </c:pt>
              <c:pt idx="2">
                <c:v>-3.5649999999999999</c:v>
              </c:pt>
              <c:pt idx="3">
                <c:v>-3.5640000000000001</c:v>
              </c:pt>
              <c:pt idx="4">
                <c:v>-3.5640000000000001</c:v>
              </c:pt>
              <c:pt idx="5">
                <c:v>-3.5619999999999998</c:v>
              </c:pt>
              <c:pt idx="6">
                <c:v>-3.5619999999999998</c:v>
              </c:pt>
              <c:pt idx="7">
                <c:v>-3.5609999999999999</c:v>
              </c:pt>
              <c:pt idx="8">
                <c:v>-3.5609999999999999</c:v>
              </c:pt>
              <c:pt idx="9">
                <c:v>-3.5590000000000002</c:v>
              </c:pt>
              <c:pt idx="10">
                <c:v>-3.5590000000000002</c:v>
              </c:pt>
              <c:pt idx="11">
                <c:v>-3.556</c:v>
              </c:pt>
              <c:pt idx="12">
                <c:v>-3.556</c:v>
              </c:pt>
              <c:pt idx="13">
                <c:v>-3.5529999999999999</c:v>
              </c:pt>
              <c:pt idx="14">
                <c:v>-3.5529999999999999</c:v>
              </c:pt>
              <c:pt idx="15">
                <c:v>-3.5489999999999999</c:v>
              </c:pt>
              <c:pt idx="16">
                <c:v>-3.5489999999999999</c:v>
              </c:pt>
              <c:pt idx="17">
                <c:v>-3.544</c:v>
              </c:pt>
              <c:pt idx="18">
                <c:v>-3.5430000000000001</c:v>
              </c:pt>
              <c:pt idx="19">
                <c:v>-3.5369999999999999</c:v>
              </c:pt>
              <c:pt idx="20">
                <c:v>-3.536</c:v>
              </c:pt>
              <c:pt idx="21">
                <c:v>-3.528</c:v>
              </c:pt>
              <c:pt idx="22">
                <c:v>-3.5259999999999998</c:v>
              </c:pt>
              <c:pt idx="23">
                <c:v>-3.5150000000000001</c:v>
              </c:pt>
              <c:pt idx="24">
                <c:v>-3.5129999999999999</c:v>
              </c:pt>
              <c:pt idx="25">
                <c:v>-3.4990000000000001</c:v>
              </c:pt>
              <c:pt idx="26">
                <c:v>-3.4950000000000001</c:v>
              </c:pt>
              <c:pt idx="27">
                <c:v>-3.4780000000000002</c:v>
              </c:pt>
              <c:pt idx="28">
                <c:v>-3.4710000000000001</c:v>
              </c:pt>
              <c:pt idx="29">
                <c:v>-3.4489999999999998</c:v>
              </c:pt>
              <c:pt idx="30">
                <c:v>-3.44</c:v>
              </c:pt>
              <c:pt idx="31">
                <c:v>-3.4129999999999998</c:v>
              </c:pt>
              <c:pt idx="32">
                <c:v>-3.4009999999999998</c:v>
              </c:pt>
              <c:pt idx="33">
                <c:v>-3.3719999999999999</c:v>
              </c:pt>
              <c:pt idx="34">
                <c:v>-3.3580000000000001</c:v>
              </c:pt>
              <c:pt idx="35">
                <c:v>-3.335</c:v>
              </c:pt>
              <c:pt idx="36">
                <c:v>-3.2069999999999999</c:v>
              </c:pt>
              <c:pt idx="37">
                <c:v>-3.0880000000000001</c:v>
              </c:pt>
              <c:pt idx="38">
                <c:v>-3.2829999999999999</c:v>
              </c:pt>
              <c:pt idx="39">
                <c:v>-4.0670000000000002</c:v>
              </c:pt>
              <c:pt idx="40">
                <c:v>-5.4020000000000001</c:v>
              </c:pt>
              <c:pt idx="41">
                <c:v>-5.8559999999999999</c:v>
              </c:pt>
              <c:pt idx="42">
                <c:v>-7.08</c:v>
              </c:pt>
              <c:pt idx="43">
                <c:v>-8.7260000000000009</c:v>
              </c:pt>
              <c:pt idx="44">
                <c:v>-9.4610000000000003</c:v>
              </c:pt>
              <c:pt idx="45">
                <c:v>-9.4939999999999998</c:v>
              </c:pt>
              <c:pt idx="46">
                <c:v>-9.3670000000000009</c:v>
              </c:pt>
              <c:pt idx="47">
                <c:v>-9.2509999999999994</c:v>
              </c:pt>
              <c:pt idx="48">
                <c:v>-9.1739999999999995</c:v>
              </c:pt>
              <c:pt idx="49">
                <c:v>-9.1219999999999999</c:v>
              </c:pt>
              <c:pt idx="50">
                <c:v>-9.093</c:v>
              </c:pt>
              <c:pt idx="51">
                <c:v>-9.0649999999999995</c:v>
              </c:pt>
              <c:pt idx="52">
                <c:v>-9.0549999999999997</c:v>
              </c:pt>
              <c:pt idx="53">
                <c:v>-9.0380000000000003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EC-43A0-AC5C-619197A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99983"/>
        <c:axId val="1273403727"/>
      </c:scatterChart>
      <c:valAx>
        <c:axId val="12733999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03727"/>
        <c:crosses val="autoZero"/>
        <c:crossBetween val="midCat"/>
      </c:valAx>
      <c:valAx>
        <c:axId val="127340372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999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0.71930000000000005</c:v>
              </c:pt>
              <c:pt idx="1">
                <c:v>0.71930000000000005</c:v>
              </c:pt>
              <c:pt idx="2">
                <c:v>0.71909999999999996</c:v>
              </c:pt>
              <c:pt idx="3">
                <c:v>0.71819999999999995</c:v>
              </c:pt>
              <c:pt idx="4">
                <c:v>0.71679999999999999</c:v>
              </c:pt>
              <c:pt idx="5">
                <c:v>0.71550000000000002</c:v>
              </c:pt>
              <c:pt idx="6">
                <c:v>0.71399999999999997</c:v>
              </c:pt>
              <c:pt idx="7">
                <c:v>0.71250000000000002</c:v>
              </c:pt>
              <c:pt idx="8">
                <c:v>0.71089999999999998</c:v>
              </c:pt>
              <c:pt idx="9">
                <c:v>0.70930000000000004</c:v>
              </c:pt>
              <c:pt idx="10">
                <c:v>0.70760000000000001</c:v>
              </c:pt>
              <c:pt idx="11">
                <c:v>0.70589999999999997</c:v>
              </c:pt>
              <c:pt idx="12">
                <c:v>0.70409999999999995</c:v>
              </c:pt>
              <c:pt idx="13">
                <c:v>0.70220000000000005</c:v>
              </c:pt>
              <c:pt idx="14">
                <c:v>0.70040000000000002</c:v>
              </c:pt>
              <c:pt idx="15">
                <c:v>0.69850000000000001</c:v>
              </c:pt>
              <c:pt idx="16">
                <c:v>0.69650000000000001</c:v>
              </c:pt>
              <c:pt idx="17">
                <c:v>0.69450000000000001</c:v>
              </c:pt>
              <c:pt idx="18">
                <c:v>0.69240000000000002</c:v>
              </c:pt>
              <c:pt idx="19">
                <c:v>0.69030000000000002</c:v>
              </c:pt>
              <c:pt idx="20">
                <c:v>0.68810000000000004</c:v>
              </c:pt>
              <c:pt idx="21">
                <c:v>0.68579999999999997</c:v>
              </c:pt>
              <c:pt idx="22">
                <c:v>0.6835</c:v>
              </c:pt>
              <c:pt idx="23">
                <c:v>0.68089999999999995</c:v>
              </c:pt>
              <c:pt idx="24">
                <c:v>0.67830000000000001</c:v>
              </c:pt>
              <c:pt idx="25">
                <c:v>0.6754</c:v>
              </c:pt>
              <c:pt idx="26">
                <c:v>0.6724</c:v>
              </c:pt>
              <c:pt idx="27">
                <c:v>0.66890000000000005</c:v>
              </c:pt>
              <c:pt idx="28">
                <c:v>0.66520000000000001</c:v>
              </c:pt>
              <c:pt idx="29">
                <c:v>0.66069999999999995</c:v>
              </c:pt>
              <c:pt idx="30">
                <c:v>0.65559999999999996</c:v>
              </c:pt>
              <c:pt idx="31">
                <c:v>0.64910000000000001</c:v>
              </c:pt>
              <c:pt idx="32">
                <c:v>0.64129999999999998</c:v>
              </c:pt>
              <c:pt idx="33">
                <c:v>0.63070000000000004</c:v>
              </c:pt>
              <c:pt idx="34">
                <c:v>0.6169</c:v>
              </c:pt>
              <c:pt idx="35">
                <c:v>0.59650000000000003</c:v>
              </c:pt>
              <c:pt idx="36">
                <c:v>0.56610000000000005</c:v>
              </c:pt>
              <c:pt idx="37">
                <c:v>0.51839999999999997</c:v>
              </c:pt>
              <c:pt idx="38">
                <c:v>0.41339999999999999</c:v>
              </c:pt>
              <c:pt idx="39">
                <c:v>0.22589999999999999</c:v>
              </c:pt>
              <c:pt idx="40">
                <c:v>0.14199999999999999</c:v>
              </c:pt>
              <c:pt idx="41">
                <c:v>0.11119999999999999</c:v>
              </c:pt>
              <c:pt idx="42">
                <c:v>6.8260000000000001E-2</c:v>
              </c:pt>
              <c:pt idx="43">
                <c:v>4.4110000000000003E-2</c:v>
              </c:pt>
              <c:pt idx="44">
                <c:v>2.5690000000000001E-2</c:v>
              </c:pt>
              <c:pt idx="45">
                <c:v>1.6199999999999999E-2</c:v>
              </c:pt>
              <c:pt idx="46">
                <c:v>9.4879999999999999E-3</c:v>
              </c:pt>
              <c:pt idx="47">
                <c:v>6.3330000000000001E-3</c:v>
              </c:pt>
              <c:pt idx="48">
                <c:v>3.748E-3</c:v>
              </c:pt>
              <c:pt idx="49">
                <c:v>2.7850000000000001E-3</c:v>
              </c:pt>
              <c:pt idx="50">
                <c:v>1.6260000000000001E-3</c:v>
              </c:pt>
              <c:pt idx="51">
                <c:v>1.438E-3</c:v>
              </c:pt>
              <c:pt idx="52">
                <c:v>7.9029999999999997E-4</c:v>
              </c:pt>
              <c:pt idx="53">
                <c:v>8.2120000000000001E-4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D8-4C4D-99A6-C4C3C0DED1A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1.0269999999999999</c:v>
              </c:pt>
              <c:pt idx="1">
                <c:v>1.0269999999999999</c:v>
              </c:pt>
              <c:pt idx="2">
                <c:v>1.028</c:v>
              </c:pt>
              <c:pt idx="3">
                <c:v>1.0269999999999999</c:v>
              </c:pt>
              <c:pt idx="4">
                <c:v>1.0269999999999999</c:v>
              </c:pt>
              <c:pt idx="5">
                <c:v>1.0269999999999999</c:v>
              </c:pt>
              <c:pt idx="6">
                <c:v>1.0269999999999999</c:v>
              </c:pt>
              <c:pt idx="7">
                <c:v>1.026</c:v>
              </c:pt>
              <c:pt idx="8">
                <c:v>1.026</c:v>
              </c:pt>
              <c:pt idx="9">
                <c:v>1.026</c:v>
              </c:pt>
              <c:pt idx="10">
                <c:v>1.026</c:v>
              </c:pt>
              <c:pt idx="11">
                <c:v>1.0249999999999999</c:v>
              </c:pt>
              <c:pt idx="12">
                <c:v>1.0249999999999999</c:v>
              </c:pt>
              <c:pt idx="13">
                <c:v>1.0249999999999999</c:v>
              </c:pt>
              <c:pt idx="14">
                <c:v>1.024</c:v>
              </c:pt>
              <c:pt idx="15">
                <c:v>1.0229999999999999</c:v>
              </c:pt>
              <c:pt idx="16">
                <c:v>1.0229999999999999</c:v>
              </c:pt>
              <c:pt idx="17">
                <c:v>1.022</c:v>
              </c:pt>
              <c:pt idx="18">
                <c:v>1.0209999999999999</c:v>
              </c:pt>
              <c:pt idx="19">
                <c:v>1.02</c:v>
              </c:pt>
              <c:pt idx="20">
                <c:v>1.0189999999999999</c:v>
              </c:pt>
              <c:pt idx="21">
                <c:v>1.0169999999999999</c:v>
              </c:pt>
              <c:pt idx="22">
                <c:v>1.016</c:v>
              </c:pt>
              <c:pt idx="23">
                <c:v>1.014</c:v>
              </c:pt>
              <c:pt idx="24">
                <c:v>1.0109999999999999</c:v>
              </c:pt>
              <c:pt idx="25">
                <c:v>1.0089999999999999</c:v>
              </c:pt>
              <c:pt idx="26">
                <c:v>1.006</c:v>
              </c:pt>
              <c:pt idx="27">
                <c:v>1.002</c:v>
              </c:pt>
              <c:pt idx="28">
                <c:v>0.99729999999999996</c:v>
              </c:pt>
              <c:pt idx="29">
                <c:v>0.99180000000000001</c:v>
              </c:pt>
              <c:pt idx="30">
                <c:v>0.98550000000000004</c:v>
              </c:pt>
              <c:pt idx="31">
                <c:v>0.9778</c:v>
              </c:pt>
              <c:pt idx="32">
                <c:v>0.96909999999999996</c:v>
              </c:pt>
              <c:pt idx="33">
                <c:v>0.95879999999999999</c:v>
              </c:pt>
              <c:pt idx="34">
                <c:v>0.94750000000000001</c:v>
              </c:pt>
              <c:pt idx="35">
                <c:v>0.93500000000000005</c:v>
              </c:pt>
              <c:pt idx="36">
                <c:v>0.92330000000000001</c:v>
              </c:pt>
              <c:pt idx="37">
                <c:v>0.90239999999999998</c:v>
              </c:pt>
              <c:pt idx="38">
                <c:v>0.80389999999999995</c:v>
              </c:pt>
              <c:pt idx="39">
                <c:v>0.60350000000000004</c:v>
              </c:pt>
              <c:pt idx="40">
                <c:v>0.45669999999999999</c:v>
              </c:pt>
              <c:pt idx="41">
                <c:v>0.41670000000000001</c:v>
              </c:pt>
              <c:pt idx="42">
                <c:v>0.26390000000000002</c:v>
              </c:pt>
              <c:pt idx="43">
                <c:v>0.1515</c:v>
              </c:pt>
              <c:pt idx="44">
                <c:v>7.9820000000000002E-2</c:v>
              </c:pt>
              <c:pt idx="45">
                <c:v>3.9890000000000002E-2</c:v>
              </c:pt>
              <c:pt idx="46">
                <c:v>2.129E-2</c:v>
              </c:pt>
              <c:pt idx="47">
                <c:v>1.225E-2</c:v>
              </c:pt>
              <c:pt idx="48">
                <c:v>7.4479999999999998E-3</c:v>
              </c:pt>
              <c:pt idx="49">
                <c:v>4.6959999999999997E-3</c:v>
              </c:pt>
              <c:pt idx="50">
                <c:v>3.199E-3</c:v>
              </c:pt>
              <c:pt idx="51">
                <c:v>2.2030000000000001E-3</c:v>
              </c:pt>
              <c:pt idx="52">
                <c:v>1.714E-3</c:v>
              </c:pt>
              <c:pt idx="53">
                <c:v>1.1460000000000001E-3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D8-4C4D-99A6-C4C3C0D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07055"/>
        <c:axId val="1273410799"/>
      </c:scatterChart>
      <c:valAx>
        <c:axId val="127340705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10799"/>
        <c:crosses val="autoZero"/>
        <c:crossBetween val="midCat"/>
      </c:valAx>
      <c:valAx>
        <c:axId val="1273410799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0705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-2.6669999999999998</c:v>
              </c:pt>
              <c:pt idx="1">
                <c:v>-2.6659999999999999</c:v>
              </c:pt>
              <c:pt idx="2">
                <c:v>-2.665</c:v>
              </c:pt>
              <c:pt idx="3">
                <c:v>-2.6619999999999999</c:v>
              </c:pt>
              <c:pt idx="4">
                <c:v>-2.66</c:v>
              </c:pt>
              <c:pt idx="5">
                <c:v>-2.6560000000000001</c:v>
              </c:pt>
              <c:pt idx="6">
                <c:v>-2.6520000000000001</c:v>
              </c:pt>
              <c:pt idx="7">
                <c:v>-2.6480000000000001</c:v>
              </c:pt>
              <c:pt idx="8">
                <c:v>-2.6429999999999998</c:v>
              </c:pt>
              <c:pt idx="9">
                <c:v>-2.6379999999999999</c:v>
              </c:pt>
              <c:pt idx="10">
                <c:v>-2.6339999999999999</c:v>
              </c:pt>
              <c:pt idx="11">
                <c:v>-2.629</c:v>
              </c:pt>
              <c:pt idx="12">
                <c:v>-2.6240000000000001</c:v>
              </c:pt>
              <c:pt idx="13">
                <c:v>-2.6179999999999999</c:v>
              </c:pt>
              <c:pt idx="14">
                <c:v>-2.613</c:v>
              </c:pt>
              <c:pt idx="15">
                <c:v>-2.6070000000000002</c:v>
              </c:pt>
              <c:pt idx="16">
                <c:v>-2.6019999999999999</c:v>
              </c:pt>
              <c:pt idx="17">
                <c:v>-2.5960000000000001</c:v>
              </c:pt>
              <c:pt idx="18">
                <c:v>-2.59</c:v>
              </c:pt>
              <c:pt idx="19">
                <c:v>-2.5840000000000001</c:v>
              </c:pt>
              <c:pt idx="20">
                <c:v>-2.5779999999999998</c:v>
              </c:pt>
              <c:pt idx="21">
                <c:v>-2.57</c:v>
              </c:pt>
              <c:pt idx="22">
                <c:v>-2.5640000000000001</c:v>
              </c:pt>
              <c:pt idx="23">
                <c:v>-2.5550000000000002</c:v>
              </c:pt>
              <c:pt idx="24">
                <c:v>-2.5489999999999999</c:v>
              </c:pt>
              <c:pt idx="25">
                <c:v>-2.5379999999999998</c:v>
              </c:pt>
              <c:pt idx="26">
                <c:v>-2.5310000000000001</c:v>
              </c:pt>
              <c:pt idx="27">
                <c:v>-2.5169999999999999</c:v>
              </c:pt>
              <c:pt idx="28">
                <c:v>-2.508</c:v>
              </c:pt>
              <c:pt idx="29">
                <c:v>-2.4889999999999999</c:v>
              </c:pt>
              <c:pt idx="30">
                <c:v>-2.4790000000000001</c:v>
              </c:pt>
              <c:pt idx="31">
                <c:v>-2.4489999999999998</c:v>
              </c:pt>
              <c:pt idx="32">
                <c:v>-2.4350000000000001</c:v>
              </c:pt>
              <c:pt idx="33">
                <c:v>-2.383</c:v>
              </c:pt>
              <c:pt idx="34">
                <c:v>-2.3620000000000001</c:v>
              </c:pt>
              <c:pt idx="35">
                <c:v>-2.2629999999999999</c:v>
              </c:pt>
              <c:pt idx="36">
                <c:v>-2.2189999999999999</c:v>
              </c:pt>
              <c:pt idx="37">
                <c:v>-2.0030000000000001</c:v>
              </c:pt>
              <c:pt idx="38">
                <c:v>-3.2149999999999999</c:v>
              </c:pt>
              <c:pt idx="39">
                <c:v>-8.7889999999999997</c:v>
              </c:pt>
              <c:pt idx="40">
                <c:v>-9.4649999999999999</c:v>
              </c:pt>
              <c:pt idx="41">
                <c:v>-8.8919999999999995</c:v>
              </c:pt>
              <c:pt idx="42">
                <c:v>-9.18</c:v>
              </c:pt>
              <c:pt idx="43">
                <c:v>-9.2439999999999998</c:v>
              </c:pt>
              <c:pt idx="44">
                <c:v>-9.2530000000000001</c:v>
              </c:pt>
              <c:pt idx="45">
                <c:v>-9.2010000000000005</c:v>
              </c:pt>
              <c:pt idx="46">
                <c:v>-9.1590000000000007</c:v>
              </c:pt>
              <c:pt idx="47">
                <c:v>-9.1159999999999997</c:v>
              </c:pt>
              <c:pt idx="48">
                <c:v>-9.0869999999999997</c:v>
              </c:pt>
              <c:pt idx="49">
                <c:v>-9.0649999999999995</c:v>
              </c:pt>
              <c:pt idx="50">
                <c:v>-9.0489999999999995</c:v>
              </c:pt>
              <c:pt idx="51">
                <c:v>-9.0389999999999997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71-46C3-8F57-D0F7631FCCF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-3.5649999999999999</c:v>
              </c:pt>
              <c:pt idx="1">
                <c:v>-3.5640000000000001</c:v>
              </c:pt>
              <c:pt idx="2">
                <c:v>-3.5649999999999999</c:v>
              </c:pt>
              <c:pt idx="3">
                <c:v>-3.5640000000000001</c:v>
              </c:pt>
              <c:pt idx="4">
                <c:v>-3.5640000000000001</c:v>
              </c:pt>
              <c:pt idx="5">
                <c:v>-3.5619999999999998</c:v>
              </c:pt>
              <c:pt idx="6">
                <c:v>-3.5619999999999998</c:v>
              </c:pt>
              <c:pt idx="7">
                <c:v>-3.5609999999999999</c:v>
              </c:pt>
              <c:pt idx="8">
                <c:v>-3.5609999999999999</c:v>
              </c:pt>
              <c:pt idx="9">
                <c:v>-3.5590000000000002</c:v>
              </c:pt>
              <c:pt idx="10">
                <c:v>-3.5590000000000002</c:v>
              </c:pt>
              <c:pt idx="11">
                <c:v>-3.556</c:v>
              </c:pt>
              <c:pt idx="12">
                <c:v>-3.556</c:v>
              </c:pt>
              <c:pt idx="13">
                <c:v>-3.5529999999999999</c:v>
              </c:pt>
              <c:pt idx="14">
                <c:v>-3.5529999999999999</c:v>
              </c:pt>
              <c:pt idx="15">
                <c:v>-3.5489999999999999</c:v>
              </c:pt>
              <c:pt idx="16">
                <c:v>-3.5489999999999999</c:v>
              </c:pt>
              <c:pt idx="17">
                <c:v>-3.544</c:v>
              </c:pt>
              <c:pt idx="18">
                <c:v>-3.5430000000000001</c:v>
              </c:pt>
              <c:pt idx="19">
                <c:v>-3.5369999999999999</c:v>
              </c:pt>
              <c:pt idx="20">
                <c:v>-3.536</c:v>
              </c:pt>
              <c:pt idx="21">
                <c:v>-3.528</c:v>
              </c:pt>
              <c:pt idx="22">
                <c:v>-3.5259999999999998</c:v>
              </c:pt>
              <c:pt idx="23">
                <c:v>-3.5150000000000001</c:v>
              </c:pt>
              <c:pt idx="24">
                <c:v>-3.5129999999999999</c:v>
              </c:pt>
              <c:pt idx="25">
                <c:v>-3.4990000000000001</c:v>
              </c:pt>
              <c:pt idx="26">
                <c:v>-3.4950000000000001</c:v>
              </c:pt>
              <c:pt idx="27">
                <c:v>-3.4780000000000002</c:v>
              </c:pt>
              <c:pt idx="28">
                <c:v>-3.4710000000000001</c:v>
              </c:pt>
              <c:pt idx="29">
                <c:v>-3.4489999999999998</c:v>
              </c:pt>
              <c:pt idx="30">
                <c:v>-3.44</c:v>
              </c:pt>
              <c:pt idx="31">
                <c:v>-3.4129999999999998</c:v>
              </c:pt>
              <c:pt idx="32">
                <c:v>-3.4009999999999998</c:v>
              </c:pt>
              <c:pt idx="33">
                <c:v>-3.3719999999999999</c:v>
              </c:pt>
              <c:pt idx="34">
                <c:v>-3.3580000000000001</c:v>
              </c:pt>
              <c:pt idx="35">
                <c:v>-3.335</c:v>
              </c:pt>
              <c:pt idx="36">
                <c:v>-3.2069999999999999</c:v>
              </c:pt>
              <c:pt idx="37">
                <c:v>-3.0880000000000001</c:v>
              </c:pt>
              <c:pt idx="38">
                <c:v>-3.2829999999999999</c:v>
              </c:pt>
              <c:pt idx="39">
                <c:v>-4.0670000000000002</c:v>
              </c:pt>
              <c:pt idx="40">
                <c:v>-5.4020000000000001</c:v>
              </c:pt>
              <c:pt idx="41">
                <c:v>-5.8559999999999999</c:v>
              </c:pt>
              <c:pt idx="42">
                <c:v>-7.08</c:v>
              </c:pt>
              <c:pt idx="43">
                <c:v>-8.7260000000000009</c:v>
              </c:pt>
              <c:pt idx="44">
                <c:v>-9.4610000000000003</c:v>
              </c:pt>
              <c:pt idx="45">
                <c:v>-9.4939999999999998</c:v>
              </c:pt>
              <c:pt idx="46">
                <c:v>-9.3670000000000009</c:v>
              </c:pt>
              <c:pt idx="47">
                <c:v>-9.2509999999999994</c:v>
              </c:pt>
              <c:pt idx="48">
                <c:v>-9.1739999999999995</c:v>
              </c:pt>
              <c:pt idx="49">
                <c:v>-9.1219999999999999</c:v>
              </c:pt>
              <c:pt idx="50">
                <c:v>-9.093</c:v>
              </c:pt>
              <c:pt idx="51">
                <c:v>-9.0649999999999995</c:v>
              </c:pt>
              <c:pt idx="52">
                <c:v>-9.0549999999999997</c:v>
              </c:pt>
              <c:pt idx="53">
                <c:v>-9.0380000000000003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71-46C3-8F57-D0F7631F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12463"/>
        <c:axId val="1273414127"/>
      </c:scatterChart>
      <c:valAx>
        <c:axId val="12734124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14127"/>
        <c:crosses val="autoZero"/>
        <c:crossBetween val="midCat"/>
      </c:valAx>
      <c:valAx>
        <c:axId val="127341412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124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0.44850000000000001</c:v>
              </c:pt>
              <c:pt idx="1">
                <c:v>0.44850000000000001</c:v>
              </c:pt>
              <c:pt idx="2">
                <c:v>0.44829999999999998</c:v>
              </c:pt>
              <c:pt idx="3">
                <c:v>0.44769999999999999</c:v>
              </c:pt>
              <c:pt idx="4">
                <c:v>0.44690000000000002</c:v>
              </c:pt>
              <c:pt idx="5">
                <c:v>0.44600000000000001</c:v>
              </c:pt>
              <c:pt idx="6">
                <c:v>0.44490000000000002</c:v>
              </c:pt>
              <c:pt idx="7">
                <c:v>0.44379999999999997</c:v>
              </c:pt>
              <c:pt idx="8">
                <c:v>0.44259999999999999</c:v>
              </c:pt>
              <c:pt idx="9">
                <c:v>0.44140000000000001</c:v>
              </c:pt>
              <c:pt idx="10">
                <c:v>0.44009999999999999</c:v>
              </c:pt>
              <c:pt idx="11">
                <c:v>0.43869999999999998</c:v>
              </c:pt>
              <c:pt idx="12">
                <c:v>0.43730000000000002</c:v>
              </c:pt>
              <c:pt idx="13">
                <c:v>0.43580000000000002</c:v>
              </c:pt>
              <c:pt idx="14">
                <c:v>0.43430000000000002</c:v>
              </c:pt>
              <c:pt idx="15">
                <c:v>0.43280000000000002</c:v>
              </c:pt>
              <c:pt idx="16">
                <c:v>0.43120000000000003</c:v>
              </c:pt>
              <c:pt idx="17">
                <c:v>0.42959999999999998</c:v>
              </c:pt>
              <c:pt idx="18">
                <c:v>0.4279</c:v>
              </c:pt>
              <c:pt idx="19">
                <c:v>0.42609999999999998</c:v>
              </c:pt>
              <c:pt idx="20">
                <c:v>0.42430000000000001</c:v>
              </c:pt>
              <c:pt idx="21">
                <c:v>0.4224</c:v>
              </c:pt>
              <c:pt idx="22">
                <c:v>0.4204</c:v>
              </c:pt>
              <c:pt idx="23">
                <c:v>0.41830000000000001</c:v>
              </c:pt>
              <c:pt idx="24">
                <c:v>0.41620000000000001</c:v>
              </c:pt>
              <c:pt idx="25">
                <c:v>0.4138</c:v>
              </c:pt>
              <c:pt idx="26">
                <c:v>0.41120000000000001</c:v>
              </c:pt>
              <c:pt idx="27">
                <c:v>0.40839999999999999</c:v>
              </c:pt>
              <c:pt idx="28">
                <c:v>0.40529999999999999</c:v>
              </c:pt>
              <c:pt idx="29">
                <c:v>0.4017</c:v>
              </c:pt>
              <c:pt idx="30">
                <c:v>0.3977</c:v>
              </c:pt>
              <c:pt idx="31">
                <c:v>0.39269999999999999</c:v>
              </c:pt>
              <c:pt idx="32">
                <c:v>0.38690000000000002</c:v>
              </c:pt>
              <c:pt idx="33">
                <c:v>0.37940000000000002</c:v>
              </c:pt>
              <c:pt idx="34">
                <c:v>0.36990000000000001</c:v>
              </c:pt>
              <c:pt idx="35">
                <c:v>0.35659999999999997</c:v>
              </c:pt>
              <c:pt idx="36">
                <c:v>0.33760000000000001</c:v>
              </c:pt>
              <c:pt idx="37">
                <c:v>0.31009999999999999</c:v>
              </c:pt>
              <c:pt idx="38">
                <c:v>0.25</c:v>
              </c:pt>
              <c:pt idx="39">
                <c:v>0.14050000000000001</c:v>
              </c:pt>
              <c:pt idx="40">
                <c:v>9.5600000000000004E-2</c:v>
              </c:pt>
              <c:pt idx="41">
                <c:v>8.2439999999999999E-2</c:v>
              </c:pt>
              <c:pt idx="42">
                <c:v>5.851E-2</c:v>
              </c:pt>
              <c:pt idx="43">
                <c:v>4.2889999999999998E-2</c:v>
              </c:pt>
              <c:pt idx="44">
                <c:v>2.87E-2</c:v>
              </c:pt>
              <c:pt idx="45">
                <c:v>1.9519999999999999E-2</c:v>
              </c:pt>
              <c:pt idx="46">
                <c:v>1.235E-2</c:v>
              </c:pt>
              <c:pt idx="47">
                <c:v>8.1250000000000003E-3</c:v>
              </c:pt>
              <c:pt idx="48">
                <c:v>4.8440000000000002E-3</c:v>
              </c:pt>
              <c:pt idx="49">
                <c:v>3.1619999999999999E-3</c:v>
              </c:pt>
              <c:pt idx="50">
                <c:v>1.6720000000000001E-3</c:v>
              </c:pt>
              <c:pt idx="51">
                <c:v>1.129E-3</c:v>
              </c:pt>
              <c:pt idx="52">
                <c:v>4.5859999999999998E-4</c:v>
              </c:pt>
              <c:pt idx="53">
                <c:v>5.3580000000000001E-4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85-494B-A535-BBE66B249DF9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0.69479999999999997</c:v>
              </c:pt>
              <c:pt idx="1">
                <c:v>0.69489999999999996</c:v>
              </c:pt>
              <c:pt idx="2">
                <c:v>0.69489999999999996</c:v>
              </c:pt>
              <c:pt idx="3">
                <c:v>0.69489999999999996</c:v>
              </c:pt>
              <c:pt idx="4">
                <c:v>0.69469999999999998</c:v>
              </c:pt>
              <c:pt idx="5">
                <c:v>0.6946</c:v>
              </c:pt>
              <c:pt idx="6">
                <c:v>0.69440000000000002</c:v>
              </c:pt>
              <c:pt idx="7">
                <c:v>0.69420000000000004</c:v>
              </c:pt>
              <c:pt idx="8">
                <c:v>0.69399999999999995</c:v>
              </c:pt>
              <c:pt idx="9">
                <c:v>0.69369999999999998</c:v>
              </c:pt>
              <c:pt idx="10">
                <c:v>0.69330000000000003</c:v>
              </c:pt>
              <c:pt idx="11">
                <c:v>0.69279999999999997</c:v>
              </c:pt>
              <c:pt idx="12">
                <c:v>0.69230000000000003</c:v>
              </c:pt>
              <c:pt idx="13">
                <c:v>0.69169999999999998</c:v>
              </c:pt>
              <c:pt idx="14">
                <c:v>0.69099999999999995</c:v>
              </c:pt>
              <c:pt idx="15">
                <c:v>0.69020000000000004</c:v>
              </c:pt>
              <c:pt idx="16">
                <c:v>0.68930000000000002</c:v>
              </c:pt>
              <c:pt idx="17">
                <c:v>0.68820000000000003</c:v>
              </c:pt>
              <c:pt idx="18">
                <c:v>0.68700000000000006</c:v>
              </c:pt>
              <c:pt idx="19">
                <c:v>0.6855</c:v>
              </c:pt>
              <c:pt idx="20">
                <c:v>0.68389999999999995</c:v>
              </c:pt>
              <c:pt idx="21">
                <c:v>0.68189999999999995</c:v>
              </c:pt>
              <c:pt idx="22">
                <c:v>0.67979999999999996</c:v>
              </c:pt>
              <c:pt idx="23">
                <c:v>0.67720000000000002</c:v>
              </c:pt>
              <c:pt idx="24">
                <c:v>0.67430000000000001</c:v>
              </c:pt>
              <c:pt idx="25">
                <c:v>0.67079999999999995</c:v>
              </c:pt>
              <c:pt idx="26">
                <c:v>0.66690000000000005</c:v>
              </c:pt>
              <c:pt idx="27">
                <c:v>0.66220000000000001</c:v>
              </c:pt>
              <c:pt idx="28">
                <c:v>0.65700000000000003</c:v>
              </c:pt>
              <c:pt idx="29">
                <c:v>0.65059999999999996</c:v>
              </c:pt>
              <c:pt idx="30">
                <c:v>0.64359999999999995</c:v>
              </c:pt>
              <c:pt idx="31">
                <c:v>0.6351</c:v>
              </c:pt>
              <c:pt idx="32">
                <c:v>0.62590000000000001</c:v>
              </c:pt>
              <c:pt idx="33">
                <c:v>0.61519999999999997</c:v>
              </c:pt>
              <c:pt idx="34">
                <c:v>0.6038</c:v>
              </c:pt>
              <c:pt idx="35">
                <c:v>0.59130000000000005</c:v>
              </c:pt>
              <c:pt idx="36">
                <c:v>0.5796</c:v>
              </c:pt>
              <c:pt idx="37">
                <c:v>0.56899999999999995</c:v>
              </c:pt>
              <c:pt idx="38">
                <c:v>0.53100000000000003</c:v>
              </c:pt>
              <c:pt idx="39">
                <c:v>0.4511</c:v>
              </c:pt>
              <c:pt idx="40">
                <c:v>0.39279999999999998</c:v>
              </c:pt>
              <c:pt idx="41">
                <c:v>0.36930000000000002</c:v>
              </c:pt>
              <c:pt idx="42">
                <c:v>0.26240000000000002</c:v>
              </c:pt>
              <c:pt idx="43">
                <c:v>0.17699999999999999</c:v>
              </c:pt>
              <c:pt idx="44">
                <c:v>0.1081</c:v>
              </c:pt>
              <c:pt idx="45">
                <c:v>6.4899999999999999E-2</c:v>
              </c:pt>
              <c:pt idx="46">
                <c:v>3.8359999999999998E-2</c:v>
              </c:pt>
              <c:pt idx="47">
                <c:v>2.2939999999999999E-2</c:v>
              </c:pt>
              <c:pt idx="48">
                <c:v>1.4200000000000001E-2</c:v>
              </c:pt>
              <c:pt idx="49">
                <c:v>8.9680000000000003E-3</c:v>
              </c:pt>
              <c:pt idx="50">
                <c:v>5.8939999999999999E-3</c:v>
              </c:pt>
              <c:pt idx="51">
                <c:v>3.9569999999999996E-3</c:v>
              </c:pt>
              <c:pt idx="52">
                <c:v>2.8800000000000002E-3</c:v>
              </c:pt>
              <c:pt idx="53">
                <c:v>2.0509999999999999E-3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985-494B-A535-BBE66B24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78479"/>
        <c:axId val="932374735"/>
      </c:scatterChart>
      <c:valAx>
        <c:axId val="9323784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74735"/>
        <c:crosses val="autoZero"/>
        <c:crossBetween val="midCat"/>
      </c:valAx>
      <c:valAx>
        <c:axId val="932374735"/>
        <c:scaling>
          <c:orientation val="minMax"/>
          <c:max val="0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784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1.472</c:v>
              </c:pt>
              <c:pt idx="1">
                <c:v>1.4359999999999999</c:v>
              </c:pt>
              <c:pt idx="2">
                <c:v>1.5369999999999999</c:v>
              </c:pt>
              <c:pt idx="3">
                <c:v>1.458</c:v>
              </c:pt>
              <c:pt idx="4">
                <c:v>1.4710000000000001</c:v>
              </c:pt>
              <c:pt idx="5">
                <c:v>1.4510000000000001</c:v>
              </c:pt>
              <c:pt idx="6">
                <c:v>1.4470000000000001</c:v>
              </c:pt>
              <c:pt idx="7">
                <c:v>1.444</c:v>
              </c:pt>
              <c:pt idx="8">
                <c:v>1.4410000000000001</c:v>
              </c:pt>
              <c:pt idx="9">
                <c:v>1.4370000000000001</c:v>
              </c:pt>
              <c:pt idx="10">
                <c:v>1.4330000000000001</c:v>
              </c:pt>
              <c:pt idx="11">
                <c:v>1.429</c:v>
              </c:pt>
              <c:pt idx="12">
                <c:v>1.425</c:v>
              </c:pt>
              <c:pt idx="13">
                <c:v>1.42</c:v>
              </c:pt>
              <c:pt idx="14">
                <c:v>1.4159999999999999</c:v>
              </c:pt>
              <c:pt idx="15">
                <c:v>1.411</c:v>
              </c:pt>
              <c:pt idx="16">
                <c:v>1.4059999999999999</c:v>
              </c:pt>
              <c:pt idx="17">
                <c:v>1.4</c:v>
              </c:pt>
              <c:pt idx="18">
                <c:v>1.395</c:v>
              </c:pt>
              <c:pt idx="19">
                <c:v>1.389</c:v>
              </c:pt>
              <c:pt idx="20">
                <c:v>1.3819999999999999</c:v>
              </c:pt>
              <c:pt idx="21">
                <c:v>1.375</c:v>
              </c:pt>
              <c:pt idx="22">
                <c:v>1.3660000000000001</c:v>
              </c:pt>
              <c:pt idx="23">
                <c:v>1.3580000000000001</c:v>
              </c:pt>
              <c:pt idx="24">
                <c:v>1.347</c:v>
              </c:pt>
              <c:pt idx="25">
                <c:v>1.337</c:v>
              </c:pt>
              <c:pt idx="26">
                <c:v>1.323</c:v>
              </c:pt>
              <c:pt idx="27">
                <c:v>1.3089999999999999</c:v>
              </c:pt>
              <c:pt idx="28">
                <c:v>1.292</c:v>
              </c:pt>
              <c:pt idx="29">
                <c:v>1.2729999999999999</c:v>
              </c:pt>
              <c:pt idx="30">
                <c:v>1.2490000000000001</c:v>
              </c:pt>
              <c:pt idx="31">
                <c:v>1.2230000000000001</c:v>
              </c:pt>
              <c:pt idx="32">
                <c:v>1.1870000000000001</c:v>
              </c:pt>
              <c:pt idx="33">
                <c:v>1.1499999999999999</c:v>
              </c:pt>
              <c:pt idx="34">
                <c:v>1.093</c:v>
              </c:pt>
              <c:pt idx="35">
                <c:v>1.0389999999999999</c:v>
              </c:pt>
              <c:pt idx="36">
                <c:v>0.93689999999999996</c:v>
              </c:pt>
              <c:pt idx="37">
                <c:v>0.8397</c:v>
              </c:pt>
              <c:pt idx="38">
                <c:v>0.47389999999999999</c:v>
              </c:pt>
              <c:pt idx="39">
                <c:v>0.28499999999999998</c:v>
              </c:pt>
              <c:pt idx="40">
                <c:v>0.21190000000000001</c:v>
              </c:pt>
              <c:pt idx="41">
                <c:v>0.14480000000000001</c:v>
              </c:pt>
              <c:pt idx="42">
                <c:v>9.8080000000000001E-2</c:v>
              </c:pt>
              <c:pt idx="43">
                <c:v>6.2359999999999999E-2</c:v>
              </c:pt>
              <c:pt idx="44">
                <c:v>3.9449999999999999E-2</c:v>
              </c:pt>
              <c:pt idx="45">
                <c:v>2.4279999999999999E-2</c:v>
              </c:pt>
              <c:pt idx="46">
                <c:v>1.5480000000000001E-2</c:v>
              </c:pt>
              <c:pt idx="47">
                <c:v>9.7079999999999996E-3</c:v>
              </c:pt>
              <c:pt idx="48">
                <c:v>6.4739999999999997E-3</c:v>
              </c:pt>
              <c:pt idx="49">
                <c:v>4.1840000000000002E-3</c:v>
              </c:pt>
              <c:pt idx="50">
                <c:v>2.993E-3</c:v>
              </c:pt>
              <c:pt idx="51">
                <c:v>1.9810000000000001E-3</c:v>
              </c:pt>
              <c:pt idx="52">
                <c:v>1.506E-3</c:v>
              </c:pt>
              <c:pt idx="53">
                <c:v>7.5960000000000003E-4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B14-473A-A95F-F5033D6B26A4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5.2160000000000002</c:v>
              </c:pt>
              <c:pt idx="1">
                <c:v>5.18</c:v>
              </c:pt>
              <c:pt idx="2">
                <c:v>5.28</c:v>
              </c:pt>
              <c:pt idx="3">
                <c:v>5.2</c:v>
              </c:pt>
              <c:pt idx="4">
                <c:v>5.21</c:v>
              </c:pt>
              <c:pt idx="5">
                <c:v>5.1849999999999996</c:v>
              </c:pt>
              <c:pt idx="6">
                <c:v>5.1760000000000002</c:v>
              </c:pt>
              <c:pt idx="7">
                <c:v>5.1660000000000004</c:v>
              </c:pt>
              <c:pt idx="8">
                <c:v>5.1550000000000002</c:v>
              </c:pt>
              <c:pt idx="9">
                <c:v>5.141</c:v>
              </c:pt>
              <c:pt idx="10">
                <c:v>5.1260000000000003</c:v>
              </c:pt>
              <c:pt idx="11">
                <c:v>5.1100000000000003</c:v>
              </c:pt>
              <c:pt idx="12">
                <c:v>5.0919999999999996</c:v>
              </c:pt>
              <c:pt idx="13">
                <c:v>5.0720000000000001</c:v>
              </c:pt>
              <c:pt idx="14">
                <c:v>5.05</c:v>
              </c:pt>
              <c:pt idx="15">
                <c:v>5.0270000000000001</c:v>
              </c:pt>
              <c:pt idx="16">
                <c:v>5.0010000000000003</c:v>
              </c:pt>
              <c:pt idx="17">
                <c:v>4.9729999999999999</c:v>
              </c:pt>
              <c:pt idx="18">
                <c:v>4.9429999999999996</c:v>
              </c:pt>
              <c:pt idx="19">
                <c:v>4.9109999999999996</c:v>
              </c:pt>
              <c:pt idx="20">
                <c:v>4.875</c:v>
              </c:pt>
              <c:pt idx="21">
                <c:v>4.8390000000000004</c:v>
              </c:pt>
              <c:pt idx="22">
                <c:v>4.7969999999999997</c:v>
              </c:pt>
              <c:pt idx="23">
                <c:v>4.7560000000000002</c:v>
              </c:pt>
              <c:pt idx="24">
                <c:v>4.7069999999999999</c:v>
              </c:pt>
              <c:pt idx="25">
                <c:v>4.6609999999999996</c:v>
              </c:pt>
              <c:pt idx="26">
                <c:v>4.6050000000000004</c:v>
              </c:pt>
              <c:pt idx="27">
                <c:v>4.5529999999999999</c:v>
              </c:pt>
              <c:pt idx="28">
                <c:v>4.4870000000000001</c:v>
              </c:pt>
              <c:pt idx="29">
                <c:v>4.43</c:v>
              </c:pt>
              <c:pt idx="30">
                <c:v>4.3479999999999999</c:v>
              </c:pt>
              <c:pt idx="31">
                <c:v>4.2869999999999999</c:v>
              </c:pt>
              <c:pt idx="32">
                <c:v>4.1749999999999998</c:v>
              </c:pt>
              <c:pt idx="33">
                <c:v>4.1130000000000004</c:v>
              </c:pt>
              <c:pt idx="34">
                <c:v>3.931</c:v>
              </c:pt>
              <c:pt idx="35">
                <c:v>3.875</c:v>
              </c:pt>
              <c:pt idx="36">
                <c:v>3.4870000000000001</c:v>
              </c:pt>
              <c:pt idx="37">
                <c:v>3.4510000000000001</c:v>
              </c:pt>
              <c:pt idx="38">
                <c:v>1.704</c:v>
              </c:pt>
              <c:pt idx="39">
                <c:v>1.1679999999999999</c:v>
              </c:pt>
              <c:pt idx="40">
                <c:v>0.93579999999999997</c:v>
              </c:pt>
              <c:pt idx="41">
                <c:v>0.65939999999999999</c:v>
              </c:pt>
              <c:pt idx="42">
                <c:v>0.43359999999999999</c:v>
              </c:pt>
              <c:pt idx="43">
                <c:v>0.26240000000000002</c:v>
              </c:pt>
              <c:pt idx="44">
                <c:v>0.1502</c:v>
              </c:pt>
              <c:pt idx="45">
                <c:v>8.7639999999999996E-2</c:v>
              </c:pt>
              <c:pt idx="46">
                <c:v>5.1020000000000003E-2</c:v>
              </c:pt>
              <c:pt idx="47">
                <c:v>3.1519999999999999E-2</c:v>
              </c:pt>
              <c:pt idx="48">
                <c:v>2.0719999999999999E-2</c:v>
              </c:pt>
              <c:pt idx="49">
                <c:v>1.375E-2</c:v>
              </c:pt>
              <c:pt idx="50">
                <c:v>9.6959999999999998E-3</c:v>
              </c:pt>
              <c:pt idx="51">
                <c:v>6.7089999999999997E-3</c:v>
              </c:pt>
              <c:pt idx="52">
                <c:v>4.8209999999999998E-3</c:v>
              </c:pt>
              <c:pt idx="53">
                <c:v>2.2239999999999998E-3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B14-473A-A95F-F5033D6B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99263"/>
        <c:axId val="701200095"/>
      </c:scatterChart>
      <c:valAx>
        <c:axId val="7011992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200095"/>
        <c:crosses val="autoZero"/>
        <c:crossBetween val="midCat"/>
      </c:valAx>
      <c:valAx>
        <c:axId val="701200095"/>
        <c:scaling>
          <c:orientation val="minMax"/>
          <c:max val="6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992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-4.8780000000000001</c:v>
              </c:pt>
              <c:pt idx="1">
                <c:v>-4.8769999999999998</c:v>
              </c:pt>
              <c:pt idx="2">
                <c:v>-4.8760000000000003</c:v>
              </c:pt>
              <c:pt idx="3">
                <c:v>-4.8719999999999999</c:v>
              </c:pt>
              <c:pt idx="4">
                <c:v>-4.867</c:v>
              </c:pt>
              <c:pt idx="5">
                <c:v>-4.8620000000000001</c:v>
              </c:pt>
              <c:pt idx="6">
                <c:v>-4.8559999999999999</c:v>
              </c:pt>
              <c:pt idx="7">
                <c:v>-4.8490000000000002</c:v>
              </c:pt>
              <c:pt idx="8">
                <c:v>-4.843</c:v>
              </c:pt>
              <c:pt idx="9">
                <c:v>-4.8360000000000003</c:v>
              </c:pt>
              <c:pt idx="10">
                <c:v>-4.8289999999999997</c:v>
              </c:pt>
              <c:pt idx="11">
                <c:v>-4.8209999999999997</c:v>
              </c:pt>
              <c:pt idx="12">
                <c:v>-4.8140000000000001</c:v>
              </c:pt>
              <c:pt idx="13">
                <c:v>-4.806</c:v>
              </c:pt>
              <c:pt idx="14">
                <c:v>-4.7969999999999997</c:v>
              </c:pt>
              <c:pt idx="15">
                <c:v>-4.7880000000000003</c:v>
              </c:pt>
              <c:pt idx="16">
                <c:v>-4.7789999999999999</c:v>
              </c:pt>
              <c:pt idx="17">
                <c:v>-4.7690000000000001</c:v>
              </c:pt>
              <c:pt idx="18">
                <c:v>-4.7590000000000003</c:v>
              </c:pt>
              <c:pt idx="19">
                <c:v>-4.7469999999999999</c:v>
              </c:pt>
              <c:pt idx="20">
                <c:v>-4.7359999999999998</c:v>
              </c:pt>
              <c:pt idx="21">
                <c:v>-4.7220000000000004</c:v>
              </c:pt>
              <c:pt idx="22">
                <c:v>-4.7089999999999996</c:v>
              </c:pt>
              <c:pt idx="23">
                <c:v>-4.6929999999999996</c:v>
              </c:pt>
              <c:pt idx="24">
                <c:v>-4.6769999999999996</c:v>
              </c:pt>
              <c:pt idx="25">
                <c:v>-4.657</c:v>
              </c:pt>
              <c:pt idx="26">
                <c:v>-4.6379999999999999</c:v>
              </c:pt>
              <c:pt idx="27">
                <c:v>-4.6100000000000003</c:v>
              </c:pt>
              <c:pt idx="28">
                <c:v>-4.5860000000000003</c:v>
              </c:pt>
              <c:pt idx="29">
                <c:v>-4.5469999999999997</c:v>
              </c:pt>
              <c:pt idx="30">
                <c:v>-4.5129999999999999</c:v>
              </c:pt>
              <c:pt idx="31">
                <c:v>-4.4550000000000001</c:v>
              </c:pt>
              <c:pt idx="32">
                <c:v>-4.407</c:v>
              </c:pt>
              <c:pt idx="33">
                <c:v>-4.3099999999999996</c:v>
              </c:pt>
              <c:pt idx="34">
                <c:v>-4.2370000000000001</c:v>
              </c:pt>
              <c:pt idx="35">
                <c:v>-4.0629999999999997</c:v>
              </c:pt>
              <c:pt idx="36">
                <c:v>-3.9380000000000002</c:v>
              </c:pt>
              <c:pt idx="37">
                <c:v>-3.516</c:v>
              </c:pt>
              <c:pt idx="38">
                <c:v>-4.4429999999999996</c:v>
              </c:pt>
              <c:pt idx="39">
                <c:v>-9.3719999999999999</c:v>
              </c:pt>
              <c:pt idx="40">
                <c:v>-9.75</c:v>
              </c:pt>
              <c:pt idx="41">
                <c:v>-8.968</c:v>
              </c:pt>
              <c:pt idx="42">
                <c:v>-9.1419999999999995</c:v>
              </c:pt>
              <c:pt idx="43">
                <c:v>-9.19</c:v>
              </c:pt>
              <c:pt idx="44">
                <c:v>-9.2330000000000005</c:v>
              </c:pt>
              <c:pt idx="45">
                <c:v>-9.2129999999999992</c:v>
              </c:pt>
              <c:pt idx="46">
                <c:v>-9.1890000000000001</c:v>
              </c:pt>
              <c:pt idx="47">
                <c:v>-9.15</c:v>
              </c:pt>
              <c:pt idx="48">
                <c:v>-9.1180000000000003</c:v>
              </c:pt>
              <c:pt idx="49">
                <c:v>-9.09</c:v>
              </c:pt>
              <c:pt idx="50">
                <c:v>-9.0670000000000002</c:v>
              </c:pt>
              <c:pt idx="51">
                <c:v>-9.0510000000000002</c:v>
              </c:pt>
              <c:pt idx="52">
                <c:v>-9.0340000000000007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2C-4240-9D8E-0AD01176B3C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-6.4539999999999997</c:v>
              </c:pt>
              <c:pt idx="1">
                <c:v>-6.4530000000000003</c:v>
              </c:pt>
              <c:pt idx="2">
                <c:v>-6.4530000000000003</c:v>
              </c:pt>
              <c:pt idx="3">
                <c:v>-6.4509999999999996</c:v>
              </c:pt>
              <c:pt idx="4">
                <c:v>-6.4489999999999998</c:v>
              </c:pt>
              <c:pt idx="5">
                <c:v>-6.4459999999999997</c:v>
              </c:pt>
              <c:pt idx="6">
                <c:v>-6.4429999999999996</c:v>
              </c:pt>
              <c:pt idx="7">
                <c:v>-6.4390000000000001</c:v>
              </c:pt>
              <c:pt idx="8">
                <c:v>-6.4359999999999999</c:v>
              </c:pt>
              <c:pt idx="9">
                <c:v>-6.431</c:v>
              </c:pt>
              <c:pt idx="10">
                <c:v>-6.4269999999999996</c:v>
              </c:pt>
              <c:pt idx="11">
                <c:v>-6.4210000000000003</c:v>
              </c:pt>
              <c:pt idx="12">
                <c:v>-6.4160000000000004</c:v>
              </c:pt>
              <c:pt idx="13">
                <c:v>-6.4080000000000004</c:v>
              </c:pt>
              <c:pt idx="14">
                <c:v>-6.4020000000000001</c:v>
              </c:pt>
              <c:pt idx="15">
                <c:v>-6.3920000000000003</c:v>
              </c:pt>
              <c:pt idx="16">
                <c:v>-6.3860000000000001</c:v>
              </c:pt>
              <c:pt idx="17">
                <c:v>-6.3730000000000002</c:v>
              </c:pt>
              <c:pt idx="18">
                <c:v>-6.3650000000000002</c:v>
              </c:pt>
              <c:pt idx="19">
                <c:v>-6.35</c:v>
              </c:pt>
              <c:pt idx="20">
                <c:v>-6.34</c:v>
              </c:pt>
              <c:pt idx="21">
                <c:v>-6.3220000000000001</c:v>
              </c:pt>
              <c:pt idx="22">
                <c:v>-6.31</c:v>
              </c:pt>
              <c:pt idx="23">
                <c:v>-6.2880000000000003</c:v>
              </c:pt>
              <c:pt idx="24">
                <c:v>-6.2750000000000004</c:v>
              </c:pt>
              <c:pt idx="25">
                <c:v>-6.2489999999999997</c:v>
              </c:pt>
              <c:pt idx="26">
                <c:v>-6.2350000000000003</c:v>
              </c:pt>
              <c:pt idx="27">
                <c:v>-6.2060000000000004</c:v>
              </c:pt>
              <c:pt idx="28">
                <c:v>-6.1909999999999998</c:v>
              </c:pt>
              <c:pt idx="29">
                <c:v>-6.1580000000000004</c:v>
              </c:pt>
              <c:pt idx="30">
                <c:v>-6.1449999999999996</c:v>
              </c:pt>
              <c:pt idx="31">
                <c:v>-6.1079999999999997</c:v>
              </c:pt>
              <c:pt idx="32">
                <c:v>-6.0940000000000003</c:v>
              </c:pt>
              <c:pt idx="33">
                <c:v>-6.0449999999999999</c:v>
              </c:pt>
              <c:pt idx="34">
                <c:v>-6.0149999999999997</c:v>
              </c:pt>
              <c:pt idx="35">
                <c:v>-5.9569999999999999</c:v>
              </c:pt>
              <c:pt idx="36">
                <c:v>-5.7729999999999997</c:v>
              </c:pt>
              <c:pt idx="37">
                <c:v>-5.5019999999999998</c:v>
              </c:pt>
              <c:pt idx="38">
                <c:v>-5.1349999999999998</c:v>
              </c:pt>
              <c:pt idx="39">
                <c:v>-4.9569999999999999</c:v>
              </c:pt>
              <c:pt idx="40">
                <c:v>-5.5519999999999996</c:v>
              </c:pt>
              <c:pt idx="41">
                <c:v>-5.86</c:v>
              </c:pt>
              <c:pt idx="42">
                <c:v>-6.7990000000000004</c:v>
              </c:pt>
              <c:pt idx="43">
                <c:v>-8.1270000000000007</c:v>
              </c:pt>
              <c:pt idx="44">
                <c:v>-9.27</c:v>
              </c:pt>
              <c:pt idx="45">
                <c:v>-9.58</c:v>
              </c:pt>
              <c:pt idx="46">
                <c:v>-9.5229999999999997</c:v>
              </c:pt>
              <c:pt idx="47">
                <c:v>-9.4209999999999994</c:v>
              </c:pt>
              <c:pt idx="48">
                <c:v>-9.3119999999999994</c:v>
              </c:pt>
              <c:pt idx="49">
                <c:v>-9.2279999999999998</c:v>
              </c:pt>
              <c:pt idx="50">
                <c:v>-9.173</c:v>
              </c:pt>
              <c:pt idx="51">
                <c:v>-9.1240000000000006</c:v>
              </c:pt>
              <c:pt idx="52">
                <c:v>-9.0990000000000002</c:v>
              </c:pt>
              <c:pt idx="53">
                <c:v>-9.0760000000000005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2C-4240-9D8E-0AD01176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73903"/>
        <c:axId val="932376815"/>
      </c:scatterChart>
      <c:valAx>
        <c:axId val="9323739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76815"/>
        <c:crosses val="autoZero"/>
        <c:crossBetween val="midCat"/>
      </c:valAx>
      <c:valAx>
        <c:axId val="932376815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3739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1.2430000000000001</c:v>
              </c:pt>
              <c:pt idx="1">
                <c:v>1.2430000000000001</c:v>
              </c:pt>
              <c:pt idx="2">
                <c:v>1.242</c:v>
              </c:pt>
              <c:pt idx="3">
                <c:v>1.24</c:v>
              </c:pt>
              <c:pt idx="4">
                <c:v>1.238</c:v>
              </c:pt>
              <c:pt idx="5">
                <c:v>1.2350000000000001</c:v>
              </c:pt>
              <c:pt idx="6">
                <c:v>1.232</c:v>
              </c:pt>
              <c:pt idx="7">
                <c:v>1.2290000000000001</c:v>
              </c:pt>
              <c:pt idx="8">
                <c:v>1.2270000000000001</c:v>
              </c:pt>
              <c:pt idx="9">
                <c:v>1.224</c:v>
              </c:pt>
              <c:pt idx="10">
                <c:v>1.2210000000000001</c:v>
              </c:pt>
              <c:pt idx="11">
                <c:v>1.2170000000000001</c:v>
              </c:pt>
              <c:pt idx="12">
                <c:v>1.214</c:v>
              </c:pt>
              <c:pt idx="13">
                <c:v>1.2110000000000001</c:v>
              </c:pt>
              <c:pt idx="14">
                <c:v>1.2070000000000001</c:v>
              </c:pt>
              <c:pt idx="15">
                <c:v>1.2030000000000001</c:v>
              </c:pt>
              <c:pt idx="16">
                <c:v>1.2</c:v>
              </c:pt>
              <c:pt idx="17">
                <c:v>1.196</c:v>
              </c:pt>
              <c:pt idx="18">
                <c:v>1.1919999999999999</c:v>
              </c:pt>
              <c:pt idx="19">
                <c:v>1.1870000000000001</c:v>
              </c:pt>
              <c:pt idx="20">
                <c:v>1.1830000000000001</c:v>
              </c:pt>
              <c:pt idx="21">
                <c:v>1.1779999999999999</c:v>
              </c:pt>
              <c:pt idx="22">
                <c:v>1.173</c:v>
              </c:pt>
              <c:pt idx="23">
                <c:v>1.1679999999999999</c:v>
              </c:pt>
              <c:pt idx="24">
                <c:v>1.1619999999999999</c:v>
              </c:pt>
              <c:pt idx="25">
                <c:v>1.155</c:v>
              </c:pt>
              <c:pt idx="26">
                <c:v>1.1479999999999999</c:v>
              </c:pt>
              <c:pt idx="27">
                <c:v>1.1399999999999999</c:v>
              </c:pt>
              <c:pt idx="28">
                <c:v>1.131</c:v>
              </c:pt>
              <c:pt idx="29">
                <c:v>1.1200000000000001</c:v>
              </c:pt>
              <c:pt idx="30">
                <c:v>1.107</c:v>
              </c:pt>
              <c:pt idx="31">
                <c:v>1.091</c:v>
              </c:pt>
              <c:pt idx="32">
                <c:v>1.071</c:v>
              </c:pt>
              <c:pt idx="33">
                <c:v>1.046</c:v>
              </c:pt>
              <c:pt idx="34">
                <c:v>1.0129999999999999</c:v>
              </c:pt>
              <c:pt idx="35">
                <c:v>0.96709999999999996</c:v>
              </c:pt>
              <c:pt idx="36">
                <c:v>0.90310000000000001</c:v>
              </c:pt>
              <c:pt idx="37">
                <c:v>0.80879999999999996</c:v>
              </c:pt>
              <c:pt idx="38">
                <c:v>0.63129999999999997</c:v>
              </c:pt>
              <c:pt idx="39">
                <c:v>0.35680000000000001</c:v>
              </c:pt>
              <c:pt idx="40">
                <c:v>0.2356</c:v>
              </c:pt>
              <c:pt idx="41">
                <c:v>0.18629999999999999</c:v>
              </c:pt>
              <c:pt idx="42">
                <c:v>0.1212</c:v>
              </c:pt>
              <c:pt idx="43">
                <c:v>7.9850000000000004E-2</c:v>
              </c:pt>
              <c:pt idx="44">
                <c:v>4.8509999999999998E-2</c:v>
              </c:pt>
              <c:pt idx="45">
                <c:v>3.075E-2</c:v>
              </c:pt>
              <c:pt idx="46">
                <c:v>1.883E-2</c:v>
              </c:pt>
              <c:pt idx="47">
                <c:v>1.257E-2</c:v>
              </c:pt>
              <c:pt idx="48">
                <c:v>8.0859999999999994E-3</c:v>
              </c:pt>
              <c:pt idx="49">
                <c:v>5.9779999999999998E-3</c:v>
              </c:pt>
              <c:pt idx="50">
                <c:v>4.0879999999999996E-3</c:v>
              </c:pt>
              <c:pt idx="51">
                <c:v>3.4269999999999999E-3</c:v>
              </c:pt>
              <c:pt idx="52">
                <c:v>2.3700000000000001E-3</c:v>
              </c:pt>
              <c:pt idx="53">
                <c:v>1.8469999999999999E-3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55-4473-AC63-67366F6AA92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2.2480000000000002</c:v>
              </c:pt>
              <c:pt idx="1">
                <c:v>2.2480000000000002</c:v>
              </c:pt>
              <c:pt idx="2">
                <c:v>2.2480000000000002</c:v>
              </c:pt>
              <c:pt idx="3">
                <c:v>2.2469999999999999</c:v>
              </c:pt>
              <c:pt idx="4">
                <c:v>2.246</c:v>
              </c:pt>
              <c:pt idx="5">
                <c:v>2.2440000000000002</c:v>
              </c:pt>
              <c:pt idx="6">
                <c:v>2.2429999999999999</c:v>
              </c:pt>
              <c:pt idx="7">
                <c:v>2.2410000000000001</c:v>
              </c:pt>
              <c:pt idx="8">
                <c:v>2.2389999999999999</c:v>
              </c:pt>
              <c:pt idx="9">
                <c:v>2.2370000000000001</c:v>
              </c:pt>
              <c:pt idx="10">
                <c:v>2.2349999999999999</c:v>
              </c:pt>
              <c:pt idx="11">
                <c:v>2.2330000000000001</c:v>
              </c:pt>
              <c:pt idx="12">
                <c:v>2.23</c:v>
              </c:pt>
              <c:pt idx="13">
                <c:v>2.2269999999999999</c:v>
              </c:pt>
              <c:pt idx="14">
                <c:v>2.2240000000000002</c:v>
              </c:pt>
              <c:pt idx="15">
                <c:v>2.2200000000000002</c:v>
              </c:pt>
              <c:pt idx="16">
                <c:v>2.2149999999999999</c:v>
              </c:pt>
              <c:pt idx="17">
                <c:v>2.2109999999999999</c:v>
              </c:pt>
              <c:pt idx="18">
                <c:v>2.2050000000000001</c:v>
              </c:pt>
              <c:pt idx="19">
                <c:v>2.1989999999999998</c:v>
              </c:pt>
              <c:pt idx="20">
                <c:v>2.1930000000000001</c:v>
              </c:pt>
              <c:pt idx="21">
                <c:v>2.1859999999999999</c:v>
              </c:pt>
              <c:pt idx="22">
                <c:v>2.1779999999999999</c:v>
              </c:pt>
              <c:pt idx="23">
                <c:v>2.169</c:v>
              </c:pt>
              <c:pt idx="24">
                <c:v>2.1589999999999998</c:v>
              </c:pt>
              <c:pt idx="25">
                <c:v>2.1480000000000001</c:v>
              </c:pt>
              <c:pt idx="26">
                <c:v>2.137</c:v>
              </c:pt>
              <c:pt idx="27">
                <c:v>2.1240000000000001</c:v>
              </c:pt>
              <c:pt idx="28">
                <c:v>2.11</c:v>
              </c:pt>
              <c:pt idx="29">
                <c:v>2.0950000000000002</c:v>
              </c:pt>
              <c:pt idx="30">
                <c:v>2.0779999999999998</c:v>
              </c:pt>
              <c:pt idx="31">
                <c:v>2.06</c:v>
              </c:pt>
              <c:pt idx="32">
                <c:v>2.0409999999999999</c:v>
              </c:pt>
              <c:pt idx="33">
                <c:v>2.0179999999999998</c:v>
              </c:pt>
              <c:pt idx="34">
                <c:v>1.99</c:v>
              </c:pt>
              <c:pt idx="35">
                <c:v>1.954</c:v>
              </c:pt>
              <c:pt idx="36">
                <c:v>1.901</c:v>
              </c:pt>
              <c:pt idx="37">
                <c:v>1.7789999999999999</c:v>
              </c:pt>
              <c:pt idx="38">
                <c:v>1.464</c:v>
              </c:pt>
              <c:pt idx="39">
                <c:v>1.0109999999999999</c:v>
              </c:pt>
              <c:pt idx="40">
                <c:v>0.70669999999999999</c:v>
              </c:pt>
              <c:pt idx="41">
                <c:v>0.67020000000000002</c:v>
              </c:pt>
              <c:pt idx="42">
                <c:v>0.48230000000000001</c:v>
              </c:pt>
              <c:pt idx="43">
                <c:v>0.32729999999999998</c:v>
              </c:pt>
              <c:pt idx="44">
                <c:v>0.18190000000000001</c:v>
              </c:pt>
              <c:pt idx="45">
                <c:v>9.7729999999999997E-2</c:v>
              </c:pt>
              <c:pt idx="46">
                <c:v>4.8140000000000002E-2</c:v>
              </c:pt>
              <c:pt idx="47">
                <c:v>2.683E-2</c:v>
              </c:pt>
              <c:pt idx="48">
                <c:v>1.626E-2</c:v>
              </c:pt>
              <c:pt idx="49">
                <c:v>1.0290000000000001E-2</c:v>
              </c:pt>
              <c:pt idx="50">
                <c:v>7.1780000000000004E-3</c:v>
              </c:pt>
              <c:pt idx="51">
                <c:v>5.0049999999999999E-3</c:v>
              </c:pt>
              <c:pt idx="52">
                <c:v>3.9690000000000003E-3</c:v>
              </c:pt>
              <c:pt idx="53">
                <c:v>2.542E-3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55-4473-AC63-67366F6A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91247"/>
        <c:axId val="1273393743"/>
      </c:scatterChart>
      <c:valAx>
        <c:axId val="127339124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93743"/>
        <c:crosses val="autoZero"/>
        <c:crossBetween val="midCat"/>
      </c:valAx>
      <c:valAx>
        <c:axId val="1273393743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9124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-0.91900000000000004</c:v>
              </c:pt>
              <c:pt idx="1">
                <c:v>-0.91779999999999995</c:v>
              </c:pt>
              <c:pt idx="2">
                <c:v>-0.91779999999999995</c:v>
              </c:pt>
              <c:pt idx="3">
                <c:v>-0.9153</c:v>
              </c:pt>
              <c:pt idx="4">
                <c:v>-0.91469999999999996</c:v>
              </c:pt>
              <c:pt idx="5">
                <c:v>-0.9143</c:v>
              </c:pt>
              <c:pt idx="6">
                <c:v>-0.91249999999999998</c:v>
              </c:pt>
              <c:pt idx="7">
                <c:v>-0.91</c:v>
              </c:pt>
              <c:pt idx="8">
                <c:v>-0.90790000000000004</c:v>
              </c:pt>
              <c:pt idx="9">
                <c:v>-0.90539999999999998</c:v>
              </c:pt>
              <c:pt idx="10">
                <c:v>-0.90310000000000001</c:v>
              </c:pt>
              <c:pt idx="11">
                <c:v>-0.90039999999999998</c:v>
              </c:pt>
              <c:pt idx="12">
                <c:v>-0.89810000000000001</c:v>
              </c:pt>
              <c:pt idx="13">
                <c:v>-0.8952</c:v>
              </c:pt>
              <c:pt idx="14">
                <c:v>-0.89270000000000005</c:v>
              </c:pt>
              <c:pt idx="15">
                <c:v>-0.88959999999999995</c:v>
              </c:pt>
              <c:pt idx="16">
                <c:v>-0.8871</c:v>
              </c:pt>
              <c:pt idx="17">
                <c:v>-0.88360000000000005</c:v>
              </c:pt>
              <c:pt idx="18">
                <c:v>-0.88109999999999999</c:v>
              </c:pt>
              <c:pt idx="19">
                <c:v>-0.87719999999999998</c:v>
              </c:pt>
              <c:pt idx="20">
                <c:v>-0.87460000000000004</c:v>
              </c:pt>
              <c:pt idx="21">
                <c:v>-0.87009999999999998</c:v>
              </c:pt>
              <c:pt idx="22">
                <c:v>-0.86750000000000005</c:v>
              </c:pt>
              <c:pt idx="23">
                <c:v>-0.86219999999999997</c:v>
              </c:pt>
              <c:pt idx="24">
                <c:v>-0.85960000000000003</c:v>
              </c:pt>
              <c:pt idx="25">
                <c:v>-0.85289999999999999</c:v>
              </c:pt>
              <c:pt idx="26">
                <c:v>-0.85040000000000004</c:v>
              </c:pt>
              <c:pt idx="27">
                <c:v>-0.84140000000000004</c:v>
              </c:pt>
              <c:pt idx="28">
                <c:v>-0.83919999999999995</c:v>
              </c:pt>
              <c:pt idx="29">
                <c:v>-0.82640000000000002</c:v>
              </c:pt>
              <c:pt idx="30">
                <c:v>-0.82509999999999994</c:v>
              </c:pt>
              <c:pt idx="31">
                <c:v>-0.80489999999999995</c:v>
              </c:pt>
              <c:pt idx="32">
                <c:v>-0.80669999999999997</c:v>
              </c:pt>
              <c:pt idx="33">
                <c:v>-0.7712</c:v>
              </c:pt>
              <c:pt idx="34">
                <c:v>-0.78120000000000001</c:v>
              </c:pt>
              <c:pt idx="35">
                <c:v>-0.72160000000000002</c:v>
              </c:pt>
              <c:pt idx="36">
                <c:v>-0.73960000000000004</c:v>
              </c:pt>
              <c:pt idx="37">
                <c:v>-0.69610000000000005</c:v>
              </c:pt>
              <c:pt idx="38">
                <c:v>-2.4630000000000001</c:v>
              </c:pt>
              <c:pt idx="39">
                <c:v>-9.86</c:v>
              </c:pt>
              <c:pt idx="40">
                <c:v>-10.220000000000001</c:v>
              </c:pt>
              <c:pt idx="41">
                <c:v>-9.1660000000000004</c:v>
              </c:pt>
              <c:pt idx="42">
                <c:v>-9.3840000000000003</c:v>
              </c:pt>
              <c:pt idx="43">
                <c:v>-9.4429999999999996</c:v>
              </c:pt>
              <c:pt idx="44">
                <c:v>-9.4369999999999994</c:v>
              </c:pt>
              <c:pt idx="45">
                <c:v>-9.3569999999999993</c:v>
              </c:pt>
              <c:pt idx="46">
                <c:v>-9.282</c:v>
              </c:pt>
              <c:pt idx="47">
                <c:v>-9.2119999999999997</c:v>
              </c:pt>
              <c:pt idx="48">
                <c:v>-9.1620000000000008</c:v>
              </c:pt>
              <c:pt idx="49">
                <c:v>-9.1229999999999993</c:v>
              </c:pt>
              <c:pt idx="50">
                <c:v>-9.0939999999999994</c:v>
              </c:pt>
              <c:pt idx="51">
                <c:v>-9.0749999999999993</c:v>
              </c:pt>
              <c:pt idx="52">
                <c:v>-9.0549999999999997</c:v>
              </c:pt>
              <c:pt idx="53">
                <c:v>-9.048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FD-476F-9131-5FA72F25419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-1.6240000000000001</c:v>
              </c:pt>
              <c:pt idx="1">
                <c:v>-1.623</c:v>
              </c:pt>
              <c:pt idx="2">
                <c:v>-1.6240000000000001</c:v>
              </c:pt>
              <c:pt idx="3">
                <c:v>-1.6220000000000001</c:v>
              </c:pt>
              <c:pt idx="4">
                <c:v>-1.623</c:v>
              </c:pt>
              <c:pt idx="5">
                <c:v>-1.621</c:v>
              </c:pt>
              <c:pt idx="6">
                <c:v>-1.6220000000000001</c:v>
              </c:pt>
              <c:pt idx="7">
                <c:v>-1.619</c:v>
              </c:pt>
              <c:pt idx="8">
                <c:v>-1.619</c:v>
              </c:pt>
              <c:pt idx="9">
                <c:v>-1.6160000000000001</c:v>
              </c:pt>
              <c:pt idx="10">
                <c:v>-1.617</c:v>
              </c:pt>
              <c:pt idx="11">
                <c:v>-1.613</c:v>
              </c:pt>
              <c:pt idx="12">
                <c:v>-1.613</c:v>
              </c:pt>
              <c:pt idx="13">
                <c:v>-1.609</c:v>
              </c:pt>
              <c:pt idx="14">
                <c:v>-1.609</c:v>
              </c:pt>
              <c:pt idx="15">
                <c:v>-1.6040000000000001</c:v>
              </c:pt>
              <c:pt idx="16">
                <c:v>-1.6040000000000001</c:v>
              </c:pt>
              <c:pt idx="17">
                <c:v>-1.5980000000000001</c:v>
              </c:pt>
              <c:pt idx="18">
                <c:v>-1.5980000000000001</c:v>
              </c:pt>
              <c:pt idx="19">
                <c:v>-1.591</c:v>
              </c:pt>
              <c:pt idx="20">
                <c:v>-1.589</c:v>
              </c:pt>
              <c:pt idx="21">
                <c:v>-1.5820000000000001</c:v>
              </c:pt>
              <c:pt idx="22">
                <c:v>-1.579</c:v>
              </c:pt>
              <c:pt idx="23">
                <c:v>-1.57</c:v>
              </c:pt>
              <c:pt idx="24">
                <c:v>-1.5669999999999999</c:v>
              </c:pt>
              <c:pt idx="25">
                <c:v>-1.5569999999999999</c:v>
              </c:pt>
              <c:pt idx="26">
                <c:v>-1.5509999999999999</c:v>
              </c:pt>
              <c:pt idx="27">
                <c:v>-1.54</c:v>
              </c:pt>
              <c:pt idx="28">
                <c:v>-1.532</c:v>
              </c:pt>
              <c:pt idx="29">
                <c:v>-1.52</c:v>
              </c:pt>
              <c:pt idx="30">
                <c:v>-1.5089999999999999</c:v>
              </c:pt>
              <c:pt idx="31">
                <c:v>-1.4970000000000001</c:v>
              </c:pt>
              <c:pt idx="32">
                <c:v>-1.48</c:v>
              </c:pt>
              <c:pt idx="33">
                <c:v>-1.47</c:v>
              </c:pt>
              <c:pt idx="34">
                <c:v>-1.4430000000000001</c:v>
              </c:pt>
              <c:pt idx="35">
                <c:v>-1.407</c:v>
              </c:pt>
              <c:pt idx="36">
                <c:v>-1.212</c:v>
              </c:pt>
              <c:pt idx="37">
                <c:v>-1.252</c:v>
              </c:pt>
              <c:pt idx="38">
                <c:v>-1.6779999999999999</c:v>
              </c:pt>
              <c:pt idx="39">
                <c:v>-3.2890000000000001</c:v>
              </c:pt>
              <c:pt idx="40">
                <c:v>-5.2649999999999997</c:v>
              </c:pt>
              <c:pt idx="41">
                <c:v>-5.37</c:v>
              </c:pt>
              <c:pt idx="42">
                <c:v>-6.1360000000000001</c:v>
              </c:pt>
              <c:pt idx="43">
                <c:v>-7.5890000000000004</c:v>
              </c:pt>
              <c:pt idx="44">
                <c:v>-9.1180000000000003</c:v>
              </c:pt>
              <c:pt idx="45">
                <c:v>-9.8469999999999995</c:v>
              </c:pt>
              <c:pt idx="46">
                <c:v>-9.7460000000000004</c:v>
              </c:pt>
              <c:pt idx="47">
                <c:v>-9.5299999999999994</c:v>
              </c:pt>
              <c:pt idx="48">
                <c:v>-9.3640000000000008</c:v>
              </c:pt>
              <c:pt idx="49">
                <c:v>-9.2569999999999997</c:v>
              </c:pt>
              <c:pt idx="50">
                <c:v>-9.1920000000000002</c:v>
              </c:pt>
              <c:pt idx="51">
                <c:v>-9.1379999999999999</c:v>
              </c:pt>
              <c:pt idx="52">
                <c:v>-9.1120000000000001</c:v>
              </c:pt>
              <c:pt idx="53">
                <c:v>-9.0830000000000002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FD-476F-9131-5FA72F25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85423"/>
        <c:axId val="1273397071"/>
      </c:scatterChart>
      <c:valAx>
        <c:axId val="12733854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97071"/>
        <c:crosses val="autoZero"/>
        <c:crossBetween val="midCat"/>
      </c:valAx>
      <c:valAx>
        <c:axId val="127339707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854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0.31659999999999999</c:v>
              </c:pt>
              <c:pt idx="1">
                <c:v>0.3165</c:v>
              </c:pt>
              <c:pt idx="2">
                <c:v>0.31640000000000001</c:v>
              </c:pt>
              <c:pt idx="3">
                <c:v>0.316</c:v>
              </c:pt>
              <c:pt idx="4">
                <c:v>0.31530000000000002</c:v>
              </c:pt>
              <c:pt idx="5">
                <c:v>0.31459999999999999</c:v>
              </c:pt>
              <c:pt idx="6">
                <c:v>0.31380000000000002</c:v>
              </c:pt>
              <c:pt idx="7">
                <c:v>0.313</c:v>
              </c:pt>
              <c:pt idx="8">
                <c:v>0.312</c:v>
              </c:pt>
              <c:pt idx="9">
                <c:v>0.311</c:v>
              </c:pt>
              <c:pt idx="10">
                <c:v>0.30990000000000001</c:v>
              </c:pt>
              <c:pt idx="11">
                <c:v>0.30869999999999997</c:v>
              </c:pt>
              <c:pt idx="12">
                <c:v>0.3075</c:v>
              </c:pt>
              <c:pt idx="13">
                <c:v>0.30620000000000003</c:v>
              </c:pt>
              <c:pt idx="14">
                <c:v>0.3049</c:v>
              </c:pt>
              <c:pt idx="15">
                <c:v>0.30359999999999998</c:v>
              </c:pt>
              <c:pt idx="16">
                <c:v>0.30220000000000002</c:v>
              </c:pt>
              <c:pt idx="17">
                <c:v>0.30070000000000002</c:v>
              </c:pt>
              <c:pt idx="18">
                <c:v>0.29930000000000001</c:v>
              </c:pt>
              <c:pt idx="19">
                <c:v>0.29770000000000002</c:v>
              </c:pt>
              <c:pt idx="20">
                <c:v>0.29609999999999997</c:v>
              </c:pt>
              <c:pt idx="21">
                <c:v>0.2944</c:v>
              </c:pt>
              <c:pt idx="22">
                <c:v>0.29260000000000003</c:v>
              </c:pt>
              <c:pt idx="23">
                <c:v>0.2908</c:v>
              </c:pt>
              <c:pt idx="24">
                <c:v>0.2888</c:v>
              </c:pt>
              <c:pt idx="25">
                <c:v>0.28670000000000001</c:v>
              </c:pt>
              <c:pt idx="26">
                <c:v>0.28449999999999998</c:v>
              </c:pt>
              <c:pt idx="27">
                <c:v>0.28199999999999997</c:v>
              </c:pt>
              <c:pt idx="28">
                <c:v>0.27929999999999999</c:v>
              </c:pt>
              <c:pt idx="29">
                <c:v>0.2762</c:v>
              </c:pt>
              <c:pt idx="30">
                <c:v>0.27279999999999999</c:v>
              </c:pt>
              <c:pt idx="31">
                <c:v>0.26879999999999998</c:v>
              </c:pt>
              <c:pt idx="32">
                <c:v>0.2641</c:v>
              </c:pt>
              <c:pt idx="33">
                <c:v>0.2581</c:v>
              </c:pt>
              <c:pt idx="34">
                <c:v>0.25090000000000001</c:v>
              </c:pt>
              <c:pt idx="35">
                <c:v>0.24110000000000001</c:v>
              </c:pt>
              <c:pt idx="36">
                <c:v>0.2276</c:v>
              </c:pt>
              <c:pt idx="37">
                <c:v>0.2092</c:v>
              </c:pt>
              <c:pt idx="38">
                <c:v>0.1694</c:v>
              </c:pt>
              <c:pt idx="39">
                <c:v>9.6000000000000002E-2</c:v>
              </c:pt>
              <c:pt idx="40">
                <c:v>6.6530000000000006E-2</c:v>
              </c:pt>
              <c:pt idx="41">
                <c:v>6.0170000000000001E-2</c:v>
              </c:pt>
              <c:pt idx="42">
                <c:v>4.5580000000000002E-2</c:v>
              </c:pt>
              <c:pt idx="43">
                <c:v>3.5720000000000002E-2</c:v>
              </c:pt>
              <c:pt idx="44">
                <c:v>2.579E-2</c:v>
              </c:pt>
              <c:pt idx="45">
                <c:v>1.8630000000000001E-2</c:v>
              </c:pt>
              <c:pt idx="46">
                <c:v>1.244E-2</c:v>
              </c:pt>
              <c:pt idx="47">
                <c:v>8.3070000000000001E-3</c:v>
              </c:pt>
              <c:pt idx="48">
                <c:v>4.921E-3</c:v>
              </c:pt>
              <c:pt idx="49">
                <c:v>2.9260000000000002E-3</c:v>
              </c:pt>
              <c:pt idx="50">
                <c:v>1.2409999999999999E-3</c:v>
              </c:pt>
              <c:pt idx="51">
                <c:v>4.7750000000000001E-4</c:v>
              </c:pt>
              <c:pt idx="52">
                <c:v>-2.2049999999999999E-4</c:v>
              </c:pt>
              <c:pt idx="53">
                <c:v>-7.4439999999999999E-5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C7-42D3-8756-E27DC92ECC43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0.58989999999999998</c:v>
              </c:pt>
              <c:pt idx="1">
                <c:v>0.58989999999999998</c:v>
              </c:pt>
              <c:pt idx="2">
                <c:v>0.58989999999999998</c:v>
              </c:pt>
              <c:pt idx="3">
                <c:v>0.58979999999999999</c:v>
              </c:pt>
              <c:pt idx="4">
                <c:v>0.58960000000000001</c:v>
              </c:pt>
              <c:pt idx="5">
                <c:v>0.58940000000000003</c:v>
              </c:pt>
              <c:pt idx="6">
                <c:v>0.58909999999999996</c:v>
              </c:pt>
              <c:pt idx="7">
                <c:v>0.5887</c:v>
              </c:pt>
              <c:pt idx="8">
                <c:v>0.58819999999999995</c:v>
              </c:pt>
              <c:pt idx="9">
                <c:v>0.5877</c:v>
              </c:pt>
              <c:pt idx="10">
                <c:v>0.58699999999999997</c:v>
              </c:pt>
              <c:pt idx="11">
                <c:v>0.58609999999999995</c:v>
              </c:pt>
              <c:pt idx="12">
                <c:v>0.58520000000000005</c:v>
              </c:pt>
              <c:pt idx="13">
                <c:v>0.58409999999999995</c:v>
              </c:pt>
              <c:pt idx="14">
                <c:v>0.58289999999999997</c:v>
              </c:pt>
              <c:pt idx="15">
                <c:v>0.58140000000000003</c:v>
              </c:pt>
              <c:pt idx="16">
                <c:v>0.57979999999999998</c:v>
              </c:pt>
              <c:pt idx="17">
                <c:v>0.57799999999999996</c:v>
              </c:pt>
              <c:pt idx="18">
                <c:v>0.57599999999999996</c:v>
              </c:pt>
              <c:pt idx="19">
                <c:v>0.57369999999999999</c:v>
              </c:pt>
              <c:pt idx="20">
                <c:v>0.57110000000000005</c:v>
              </c:pt>
              <c:pt idx="21">
                <c:v>0.56810000000000005</c:v>
              </c:pt>
              <c:pt idx="22">
                <c:v>0.56489999999999996</c:v>
              </c:pt>
              <c:pt idx="23">
                <c:v>0.56120000000000003</c:v>
              </c:pt>
              <c:pt idx="24">
                <c:v>0.55710000000000004</c:v>
              </c:pt>
              <c:pt idx="25">
                <c:v>0.5524</c:v>
              </c:pt>
              <c:pt idx="26">
                <c:v>0.54730000000000001</c:v>
              </c:pt>
              <c:pt idx="27">
                <c:v>0.54139999999999999</c:v>
              </c:pt>
              <c:pt idx="28">
                <c:v>0.53490000000000004</c:v>
              </c:pt>
              <c:pt idx="29">
                <c:v>0.52759999999999996</c:v>
              </c:pt>
              <c:pt idx="30">
                <c:v>0.51949999999999996</c:v>
              </c:pt>
              <c:pt idx="31">
                <c:v>0.51049999999999995</c:v>
              </c:pt>
              <c:pt idx="32">
                <c:v>0.50070000000000003</c:v>
              </c:pt>
              <c:pt idx="33">
                <c:v>0.48980000000000001</c:v>
              </c:pt>
              <c:pt idx="34">
                <c:v>0.47839999999999999</c:v>
              </c:pt>
              <c:pt idx="35">
                <c:v>0.46629999999999999</c:v>
              </c:pt>
              <c:pt idx="36">
                <c:v>0.45500000000000002</c:v>
              </c:pt>
              <c:pt idx="37">
                <c:v>0.44750000000000001</c:v>
              </c:pt>
              <c:pt idx="38">
                <c:v>0.4274</c:v>
              </c:pt>
              <c:pt idx="39">
                <c:v>0.38819999999999999</c:v>
              </c:pt>
              <c:pt idx="40">
                <c:v>0.36149999999999999</c:v>
              </c:pt>
              <c:pt idx="41">
                <c:v>0.33989999999999998</c:v>
              </c:pt>
              <c:pt idx="42">
                <c:v>0.25580000000000003</c:v>
              </c:pt>
              <c:pt idx="43">
                <c:v>0.1888</c:v>
              </c:pt>
              <c:pt idx="44">
                <c:v>0.1265</c:v>
              </c:pt>
              <c:pt idx="45">
                <c:v>8.48E-2</c:v>
              </c:pt>
              <c:pt idx="46">
                <c:v>5.4489999999999997E-2</c:v>
              </c:pt>
              <c:pt idx="47">
                <c:v>3.576E-2</c:v>
              </c:pt>
              <c:pt idx="48">
                <c:v>2.3279999999999999E-2</c:v>
              </c:pt>
              <c:pt idx="49">
                <c:v>1.516E-2</c:v>
              </c:pt>
              <c:pt idx="50">
                <c:v>1.005E-2</c:v>
              </c:pt>
              <c:pt idx="51">
                <c:v>6.6990000000000001E-3</c:v>
              </c:pt>
              <c:pt idx="52">
                <c:v>4.7850000000000002E-3</c:v>
              </c:pt>
              <c:pt idx="53">
                <c:v>3.568E-3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C7-42D3-8756-E27DC92E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20783"/>
        <c:axId val="1273421615"/>
      </c:scatterChart>
      <c:valAx>
        <c:axId val="12734207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21615"/>
        <c:crosses val="autoZero"/>
        <c:crossBetween val="midCat"/>
      </c:valAx>
      <c:valAx>
        <c:axId val="1273421615"/>
        <c:scaling>
          <c:orientation val="minMax"/>
          <c:max val="0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207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-6.6790000000000003</c:v>
              </c:pt>
              <c:pt idx="1">
                <c:v>-6.6779999999999999</c:v>
              </c:pt>
              <c:pt idx="2">
                <c:v>-6.6769999999999996</c:v>
              </c:pt>
              <c:pt idx="3">
                <c:v>-6.673</c:v>
              </c:pt>
              <c:pt idx="4">
                <c:v>-6.6680000000000001</c:v>
              </c:pt>
              <c:pt idx="5">
                <c:v>-6.6619999999999999</c:v>
              </c:pt>
              <c:pt idx="6">
                <c:v>-6.6550000000000002</c:v>
              </c:pt>
              <c:pt idx="7">
                <c:v>-6.6479999999999997</c:v>
              </c:pt>
              <c:pt idx="8">
                <c:v>-6.641</c:v>
              </c:pt>
              <c:pt idx="9">
                <c:v>-6.6340000000000003</c:v>
              </c:pt>
              <c:pt idx="10">
                <c:v>-6.6260000000000003</c:v>
              </c:pt>
              <c:pt idx="11">
                <c:v>-6.617</c:v>
              </c:pt>
              <c:pt idx="12">
                <c:v>-6.6079999999999997</c:v>
              </c:pt>
              <c:pt idx="13">
                <c:v>-6.5970000000000004</c:v>
              </c:pt>
              <c:pt idx="14">
                <c:v>-6.5869999999999997</c:v>
              </c:pt>
              <c:pt idx="15">
                <c:v>-6.5750000000000002</c:v>
              </c:pt>
              <c:pt idx="16">
                <c:v>-6.5629999999999997</c:v>
              </c:pt>
              <c:pt idx="17">
                <c:v>-6.5490000000000004</c:v>
              </c:pt>
              <c:pt idx="18">
                <c:v>-6.5339999999999998</c:v>
              </c:pt>
              <c:pt idx="19">
                <c:v>-6.5179999999999998</c:v>
              </c:pt>
              <c:pt idx="20">
                <c:v>-6.5010000000000003</c:v>
              </c:pt>
              <c:pt idx="21">
                <c:v>-6.48</c:v>
              </c:pt>
              <c:pt idx="22">
                <c:v>-6.46</c:v>
              </c:pt>
              <c:pt idx="23">
                <c:v>-6.4340000000000002</c:v>
              </c:pt>
              <c:pt idx="24">
                <c:v>-6.4080000000000004</c:v>
              </c:pt>
              <c:pt idx="25">
                <c:v>-6.375</c:v>
              </c:pt>
              <c:pt idx="26">
                <c:v>-6.3419999999999996</c:v>
              </c:pt>
              <c:pt idx="27">
                <c:v>-6.298</c:v>
              </c:pt>
              <c:pt idx="28">
                <c:v>-6.2539999999999996</c:v>
              </c:pt>
              <c:pt idx="29">
                <c:v>-6.1920000000000002</c:v>
              </c:pt>
              <c:pt idx="30">
                <c:v>-6.1319999999999997</c:v>
              </c:pt>
              <c:pt idx="31">
                <c:v>-6.0419999999999998</c:v>
              </c:pt>
              <c:pt idx="32">
                <c:v>-5.9569999999999999</c:v>
              </c:pt>
              <c:pt idx="33">
                <c:v>-5.8159999999999998</c:v>
              </c:pt>
              <c:pt idx="34">
                <c:v>-5.6929999999999996</c:v>
              </c:pt>
              <c:pt idx="35">
                <c:v>-5.45</c:v>
              </c:pt>
              <c:pt idx="36">
                <c:v>-5.27</c:v>
              </c:pt>
              <c:pt idx="37">
                <c:v>-4.6680000000000001</c:v>
              </c:pt>
              <c:pt idx="38">
                <c:v>-5.47</c:v>
              </c:pt>
              <c:pt idx="39">
                <c:v>-9.9440000000000008</c:v>
              </c:pt>
              <c:pt idx="40">
                <c:v>-10.210000000000001</c:v>
              </c:pt>
              <c:pt idx="41">
                <c:v>-9.2650000000000006</c:v>
              </c:pt>
              <c:pt idx="42">
                <c:v>-9.2989999999999995</c:v>
              </c:pt>
              <c:pt idx="43">
                <c:v>-9.27</c:v>
              </c:pt>
              <c:pt idx="44">
                <c:v>-9.2789999999999999</c:v>
              </c:pt>
              <c:pt idx="45">
                <c:v>-9.2490000000000006</c:v>
              </c:pt>
              <c:pt idx="46">
                <c:v>-9.2240000000000002</c:v>
              </c:pt>
              <c:pt idx="47">
                <c:v>-9.1829999999999998</c:v>
              </c:pt>
              <c:pt idx="48">
                <c:v>-9.1489999999999991</c:v>
              </c:pt>
              <c:pt idx="49">
                <c:v>-9.1140000000000008</c:v>
              </c:pt>
              <c:pt idx="50">
                <c:v>-9.0850000000000009</c:v>
              </c:pt>
              <c:pt idx="51">
                <c:v>-9.0619999999999994</c:v>
              </c:pt>
              <c:pt idx="52">
                <c:v>-9.0380000000000003</c:v>
              </c:pt>
              <c:pt idx="53">
                <c:v>-9.0329999999999995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70-421E-9A63-5872E3D939C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-9.0739999999999998</c:v>
              </c:pt>
              <c:pt idx="1">
                <c:v>-9.0730000000000004</c:v>
              </c:pt>
              <c:pt idx="2">
                <c:v>-9.0719999999999992</c:v>
              </c:pt>
              <c:pt idx="3">
                <c:v>-9.0670000000000002</c:v>
              </c:pt>
              <c:pt idx="4">
                <c:v>-9.0630000000000006</c:v>
              </c:pt>
              <c:pt idx="5">
                <c:v>-9.0570000000000004</c:v>
              </c:pt>
              <c:pt idx="6">
                <c:v>-9.0500000000000007</c:v>
              </c:pt>
              <c:pt idx="7">
                <c:v>-9.0419999999999998</c:v>
              </c:pt>
              <c:pt idx="8">
                <c:v>-9.0340000000000007</c:v>
              </c:pt>
              <c:pt idx="9">
                <c:v>-9.0239999999999991</c:v>
              </c:pt>
              <c:pt idx="10">
                <c:v>-9.0139999999999993</c:v>
              </c:pt>
              <c:pt idx="11">
                <c:v>-9.0020000000000007</c:v>
              </c:pt>
              <c:pt idx="12">
                <c:v>-8.99</c:v>
              </c:pt>
              <c:pt idx="13">
                <c:v>-8.9749999999999996</c:v>
              </c:pt>
              <c:pt idx="14">
                <c:v>-8.9610000000000003</c:v>
              </c:pt>
              <c:pt idx="15">
                <c:v>-8.9440000000000008</c:v>
              </c:pt>
              <c:pt idx="16">
                <c:v>-8.9280000000000008</c:v>
              </c:pt>
              <c:pt idx="17">
                <c:v>-8.9079999999999995</c:v>
              </c:pt>
              <c:pt idx="18">
                <c:v>-8.8889999999999993</c:v>
              </c:pt>
              <c:pt idx="19">
                <c:v>-8.8659999999999997</c:v>
              </c:pt>
              <c:pt idx="20">
                <c:v>-8.8450000000000006</c:v>
              </c:pt>
              <c:pt idx="21">
                <c:v>-8.8179999999999996</c:v>
              </c:pt>
              <c:pt idx="22">
                <c:v>-8.7949999999999999</c:v>
              </c:pt>
              <c:pt idx="23">
                <c:v>-8.7650000000000006</c:v>
              </c:pt>
              <c:pt idx="24">
                <c:v>-8.7390000000000008</c:v>
              </c:pt>
              <c:pt idx="25">
                <c:v>-8.7040000000000006</c:v>
              </c:pt>
              <c:pt idx="26">
                <c:v>-8.6769999999999996</c:v>
              </c:pt>
              <c:pt idx="27">
                <c:v>-8.6359999999999992</c:v>
              </c:pt>
              <c:pt idx="28">
                <c:v>-8.6059999999999999</c:v>
              </c:pt>
              <c:pt idx="29">
                <c:v>-8.5559999999999992</c:v>
              </c:pt>
              <c:pt idx="30">
                <c:v>-8.52</c:v>
              </c:pt>
              <c:pt idx="31">
                <c:v>-8.4550000000000001</c:v>
              </c:pt>
              <c:pt idx="32">
                <c:v>-8.4009999999999998</c:v>
              </c:pt>
              <c:pt idx="33">
                <c:v>-8.31</c:v>
              </c:pt>
              <c:pt idx="34">
                <c:v>-8.2129999999999992</c:v>
              </c:pt>
              <c:pt idx="35">
                <c:v>-8.0990000000000002</c:v>
              </c:pt>
              <c:pt idx="36">
                <c:v>-7.8019999999999996</c:v>
              </c:pt>
              <c:pt idx="37">
                <c:v>-7.3609999999999998</c:v>
              </c:pt>
              <c:pt idx="38">
                <c:v>-6.5759999999999996</c:v>
              </c:pt>
              <c:pt idx="39">
                <c:v>-5.5970000000000004</c:v>
              </c:pt>
              <c:pt idx="40">
                <c:v>-5.7720000000000002</c:v>
              </c:pt>
              <c:pt idx="41">
                <c:v>-6.0880000000000001</c:v>
              </c:pt>
              <c:pt idx="42">
                <c:v>-6.9770000000000003</c:v>
              </c:pt>
              <c:pt idx="43">
                <c:v>-8.1280000000000001</c:v>
              </c:pt>
              <c:pt idx="44">
                <c:v>-9.2050000000000001</c:v>
              </c:pt>
              <c:pt idx="45">
                <c:v>-9.7330000000000005</c:v>
              </c:pt>
              <c:pt idx="46">
                <c:v>-9.7319999999999993</c:v>
              </c:pt>
              <c:pt idx="47">
                <c:v>-9.609</c:v>
              </c:pt>
              <c:pt idx="48">
                <c:v>-9.4830000000000005</c:v>
              </c:pt>
              <c:pt idx="49">
                <c:v>-9.3719999999999999</c:v>
              </c:pt>
              <c:pt idx="50">
                <c:v>-9.2880000000000003</c:v>
              </c:pt>
              <c:pt idx="51">
                <c:v>-9.2149999999999999</c:v>
              </c:pt>
              <c:pt idx="52">
                <c:v>-9.1690000000000005</c:v>
              </c:pt>
              <c:pt idx="53">
                <c:v>-9.1370000000000005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70-421E-9A63-5872E3D9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01231"/>
        <c:axId val="1273407471"/>
      </c:scatterChart>
      <c:valAx>
        <c:axId val="12734012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07471"/>
        <c:crosses val="autoZero"/>
        <c:crossBetween val="midCat"/>
      </c:valAx>
      <c:valAx>
        <c:axId val="127340747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012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1.7490000000000001</c:v>
              </c:pt>
              <c:pt idx="1">
                <c:v>1.7490000000000001</c:v>
              </c:pt>
              <c:pt idx="2">
                <c:v>1.748</c:v>
              </c:pt>
              <c:pt idx="3">
                <c:v>1.7450000000000001</c:v>
              </c:pt>
              <c:pt idx="4">
                <c:v>1.742</c:v>
              </c:pt>
              <c:pt idx="5">
                <c:v>1.738</c:v>
              </c:pt>
              <c:pt idx="6">
                <c:v>1.734</c:v>
              </c:pt>
              <c:pt idx="7">
                <c:v>1.7290000000000001</c:v>
              </c:pt>
              <c:pt idx="8">
                <c:v>1.7250000000000001</c:v>
              </c:pt>
              <c:pt idx="9">
                <c:v>1.7210000000000001</c:v>
              </c:pt>
              <c:pt idx="10">
                <c:v>1.716</c:v>
              </c:pt>
              <c:pt idx="11">
                <c:v>1.7110000000000001</c:v>
              </c:pt>
              <c:pt idx="12">
                <c:v>1.706</c:v>
              </c:pt>
              <c:pt idx="13">
                <c:v>1.7010000000000001</c:v>
              </c:pt>
              <c:pt idx="14">
                <c:v>1.6950000000000001</c:v>
              </c:pt>
              <c:pt idx="15">
                <c:v>1.6890000000000001</c:v>
              </c:pt>
              <c:pt idx="16">
                <c:v>1.6830000000000001</c:v>
              </c:pt>
              <c:pt idx="17">
                <c:v>1.677</c:v>
              </c:pt>
              <c:pt idx="18">
                <c:v>1.67</c:v>
              </c:pt>
              <c:pt idx="19">
                <c:v>1.663</c:v>
              </c:pt>
              <c:pt idx="20">
                <c:v>1.655</c:v>
              </c:pt>
              <c:pt idx="21">
                <c:v>1.647</c:v>
              </c:pt>
              <c:pt idx="22">
                <c:v>1.6379999999999999</c:v>
              </c:pt>
              <c:pt idx="23">
                <c:v>1.629</c:v>
              </c:pt>
              <c:pt idx="24">
                <c:v>1.6180000000000001</c:v>
              </c:pt>
              <c:pt idx="25">
                <c:v>1.6060000000000001</c:v>
              </c:pt>
              <c:pt idx="26">
                <c:v>1.593</c:v>
              </c:pt>
              <c:pt idx="27">
                <c:v>1.5780000000000001</c:v>
              </c:pt>
              <c:pt idx="28">
                <c:v>1.5609999999999999</c:v>
              </c:pt>
              <c:pt idx="29">
                <c:v>1.5409999999999999</c:v>
              </c:pt>
              <c:pt idx="30">
                <c:v>1.5169999999999999</c:v>
              </c:pt>
              <c:pt idx="31">
                <c:v>1.488</c:v>
              </c:pt>
              <c:pt idx="32">
                <c:v>1.4530000000000001</c:v>
              </c:pt>
              <c:pt idx="33">
                <c:v>1.41</c:v>
              </c:pt>
              <c:pt idx="34">
                <c:v>1.3540000000000001</c:v>
              </c:pt>
              <c:pt idx="35">
                <c:v>1.2809999999999999</c:v>
              </c:pt>
              <c:pt idx="36">
                <c:v>1.1839999999999999</c:v>
              </c:pt>
              <c:pt idx="37">
                <c:v>1.048</c:v>
              </c:pt>
              <c:pt idx="38">
                <c:v>0.81110000000000004</c:v>
              </c:pt>
              <c:pt idx="39">
                <c:v>0.47010000000000002</c:v>
              </c:pt>
              <c:pt idx="40">
                <c:v>0.31459999999999999</c:v>
              </c:pt>
              <c:pt idx="41">
                <c:v>0.25040000000000001</c:v>
              </c:pt>
              <c:pt idx="42">
                <c:v>0.16830000000000001</c:v>
              </c:pt>
              <c:pt idx="43">
                <c:v>0.1137</c:v>
              </c:pt>
              <c:pt idx="44">
                <c:v>7.1510000000000004E-2</c:v>
              </c:pt>
              <c:pt idx="45">
                <c:v>4.623E-2</c:v>
              </c:pt>
              <c:pt idx="46">
                <c:v>2.9219999999999999E-2</c:v>
              </c:pt>
              <c:pt idx="47">
                <c:v>1.9800000000000002E-2</c:v>
              </c:pt>
              <c:pt idx="48">
                <c:v>1.3270000000000001E-2</c:v>
              </c:pt>
              <c:pt idx="49">
                <c:v>9.9270000000000001E-3</c:v>
              </c:pt>
              <c:pt idx="50">
                <c:v>7.1970000000000003E-3</c:v>
              </c:pt>
              <c:pt idx="51">
                <c:v>5.9930000000000001E-3</c:v>
              </c:pt>
              <c:pt idx="52">
                <c:v>4.3930000000000002E-3</c:v>
              </c:pt>
              <c:pt idx="53">
                <c:v>3.0690000000000001E-3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55-4BBD-935E-F9CF612D4F49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3.7290000000000001</c:v>
              </c:pt>
              <c:pt idx="1">
                <c:v>3.7280000000000002</c:v>
              </c:pt>
              <c:pt idx="2">
                <c:v>3.7269999999999999</c:v>
              </c:pt>
              <c:pt idx="3">
                <c:v>3.7250000000000001</c:v>
              </c:pt>
              <c:pt idx="4">
                <c:v>3.7210000000000001</c:v>
              </c:pt>
              <c:pt idx="5">
                <c:v>3.7160000000000002</c:v>
              </c:pt>
              <c:pt idx="6">
                <c:v>3.7120000000000002</c:v>
              </c:pt>
              <c:pt idx="7">
                <c:v>3.7069999999999999</c:v>
              </c:pt>
              <c:pt idx="8">
                <c:v>3.7010000000000001</c:v>
              </c:pt>
              <c:pt idx="9">
                <c:v>3.6949999999999998</c:v>
              </c:pt>
              <c:pt idx="10">
                <c:v>3.6880000000000002</c:v>
              </c:pt>
              <c:pt idx="11">
                <c:v>3.681</c:v>
              </c:pt>
              <c:pt idx="12">
                <c:v>3.673</c:v>
              </c:pt>
              <c:pt idx="13">
                <c:v>3.6640000000000001</c:v>
              </c:pt>
              <c:pt idx="14">
                <c:v>3.6539999999999999</c:v>
              </c:pt>
              <c:pt idx="15">
                <c:v>3.6429999999999998</c:v>
              </c:pt>
              <c:pt idx="16">
                <c:v>3.6309999999999998</c:v>
              </c:pt>
              <c:pt idx="17">
                <c:v>3.6190000000000002</c:v>
              </c:pt>
              <c:pt idx="18">
                <c:v>3.605</c:v>
              </c:pt>
              <c:pt idx="19">
                <c:v>3.5910000000000002</c:v>
              </c:pt>
              <c:pt idx="20">
                <c:v>3.5750000000000002</c:v>
              </c:pt>
              <c:pt idx="21">
                <c:v>3.5579999999999998</c:v>
              </c:pt>
              <c:pt idx="22">
                <c:v>3.54</c:v>
              </c:pt>
              <c:pt idx="23">
                <c:v>3.5209999999999999</c:v>
              </c:pt>
              <c:pt idx="24">
                <c:v>3.5</c:v>
              </c:pt>
              <c:pt idx="25">
                <c:v>3.4790000000000001</c:v>
              </c:pt>
              <c:pt idx="26">
                <c:v>3.4550000000000001</c:v>
              </c:pt>
              <c:pt idx="27">
                <c:v>3.431</c:v>
              </c:pt>
              <c:pt idx="28">
                <c:v>3.4039999999999999</c:v>
              </c:pt>
              <c:pt idx="29">
                <c:v>3.3759999999999999</c:v>
              </c:pt>
              <c:pt idx="30">
                <c:v>3.3439999999999999</c:v>
              </c:pt>
              <c:pt idx="31">
                <c:v>3.3079999999999998</c:v>
              </c:pt>
              <c:pt idx="32">
                <c:v>3.2669999999999999</c:v>
              </c:pt>
              <c:pt idx="33">
                <c:v>3.2160000000000002</c:v>
              </c:pt>
              <c:pt idx="34">
                <c:v>3.15</c:v>
              </c:pt>
              <c:pt idx="35">
                <c:v>3.0619999999999998</c:v>
              </c:pt>
              <c:pt idx="36">
                <c:v>2.9319999999999999</c:v>
              </c:pt>
              <c:pt idx="37">
                <c:v>2.6789999999999998</c:v>
              </c:pt>
              <c:pt idx="38">
                <c:v>2.1429999999999998</c:v>
              </c:pt>
              <c:pt idx="39">
                <c:v>1.4630000000000001</c:v>
              </c:pt>
              <c:pt idx="40">
                <c:v>0.99229999999999996</c:v>
              </c:pt>
              <c:pt idx="41">
                <c:v>0.92410000000000003</c:v>
              </c:pt>
              <c:pt idx="42">
                <c:v>0.6875</c:v>
              </c:pt>
              <c:pt idx="43">
                <c:v>0.49559999999999998</c:v>
              </c:pt>
              <c:pt idx="44">
                <c:v>0.307</c:v>
              </c:pt>
              <c:pt idx="45">
                <c:v>0.16919999999999999</c:v>
              </c:pt>
              <c:pt idx="46">
                <c:v>9.0149999999999994E-2</c:v>
              </c:pt>
              <c:pt idx="47">
                <c:v>4.895E-2</c:v>
              </c:pt>
              <c:pt idx="48">
                <c:v>2.9819999999999999E-2</c:v>
              </c:pt>
              <c:pt idx="49">
                <c:v>1.933E-2</c:v>
              </c:pt>
              <c:pt idx="50">
                <c:v>1.3639999999999999E-2</c:v>
              </c:pt>
              <c:pt idx="51">
                <c:v>9.7809999999999998E-3</c:v>
              </c:pt>
              <c:pt idx="52">
                <c:v>7.7029999999999998E-3</c:v>
              </c:pt>
              <c:pt idx="53">
                <c:v>5.0629999999999998E-3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55-4BBD-935E-F9CF612D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06431"/>
        <c:axId val="691299775"/>
      </c:scatterChart>
      <c:valAx>
        <c:axId val="6913064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299775"/>
        <c:crosses val="autoZero"/>
        <c:crossBetween val="midCat"/>
      </c:valAx>
      <c:valAx>
        <c:axId val="691299775"/>
        <c:scaling>
          <c:orientation val="minMax"/>
          <c:max val="4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064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-0.40339999999999998</c:v>
              </c:pt>
              <c:pt idx="1">
                <c:v>-0.40239999999999998</c:v>
              </c:pt>
              <c:pt idx="2">
                <c:v>-0.40279999999999999</c:v>
              </c:pt>
              <c:pt idx="3">
                <c:v>-0.40060000000000001</c:v>
              </c:pt>
              <c:pt idx="4">
                <c:v>-0.40089999999999998</c:v>
              </c:pt>
              <c:pt idx="5">
                <c:v>-0.40160000000000001</c:v>
              </c:pt>
              <c:pt idx="6">
                <c:v>-0.4012</c:v>
              </c:pt>
              <c:pt idx="7">
                <c:v>-0.39979999999999999</c:v>
              </c:pt>
              <c:pt idx="8">
                <c:v>-0.39879999999999999</c:v>
              </c:pt>
              <c:pt idx="9">
                <c:v>-0.39739999999999998</c:v>
              </c:pt>
              <c:pt idx="10">
                <c:v>-0.39629999999999999</c:v>
              </c:pt>
              <c:pt idx="11">
                <c:v>-0.39479999999999998</c:v>
              </c:pt>
              <c:pt idx="12">
                <c:v>-0.39369999999999999</c:v>
              </c:pt>
              <c:pt idx="13">
                <c:v>-0.39200000000000002</c:v>
              </c:pt>
              <c:pt idx="14">
                <c:v>-0.39090000000000003</c:v>
              </c:pt>
              <c:pt idx="15">
                <c:v>-0.38900000000000001</c:v>
              </c:pt>
              <c:pt idx="16">
                <c:v>-0.38790000000000002</c:v>
              </c:pt>
              <c:pt idx="17">
                <c:v>-0.38569999999999999</c:v>
              </c:pt>
              <c:pt idx="18">
                <c:v>-0.3846</c:v>
              </c:pt>
              <c:pt idx="19">
                <c:v>-0.3821</c:v>
              </c:pt>
              <c:pt idx="20">
                <c:v>-0.38109999999999999</c:v>
              </c:pt>
              <c:pt idx="21">
                <c:v>-0.378</c:v>
              </c:pt>
              <c:pt idx="22">
                <c:v>-0.37709999999999999</c:v>
              </c:pt>
              <c:pt idx="23">
                <c:v>-0.37330000000000002</c:v>
              </c:pt>
              <c:pt idx="24">
                <c:v>-0.37269999999999998</c:v>
              </c:pt>
              <c:pt idx="25">
                <c:v>-0.36770000000000003</c:v>
              </c:pt>
              <c:pt idx="26">
                <c:v>-0.36759999999999998</c:v>
              </c:pt>
              <c:pt idx="27">
                <c:v>-0.36070000000000002</c:v>
              </c:pt>
              <c:pt idx="28">
                <c:v>-0.36159999999999998</c:v>
              </c:pt>
              <c:pt idx="29">
                <c:v>-0.3513</c:v>
              </c:pt>
              <c:pt idx="30">
                <c:v>-0.35460000000000003</c:v>
              </c:pt>
              <c:pt idx="31">
                <c:v>-0.3377</c:v>
              </c:pt>
              <c:pt idx="32">
                <c:v>-0.34739999999999999</c:v>
              </c:pt>
              <c:pt idx="33">
                <c:v>-0.31659999999999999</c:v>
              </c:pt>
              <c:pt idx="34">
                <c:v>-0.34300000000000003</c:v>
              </c:pt>
              <c:pt idx="35">
                <c:v>-0.29099999999999998</c:v>
              </c:pt>
              <c:pt idx="36">
                <c:v>-0.3493</c:v>
              </c:pt>
              <c:pt idx="37">
                <c:v>-0.31169999999999998</c:v>
              </c:pt>
              <c:pt idx="38">
                <c:v>-2.4340000000000002</c:v>
              </c:pt>
              <c:pt idx="39">
                <c:v>-11.09</c:v>
              </c:pt>
              <c:pt idx="40">
                <c:v>-11.29</c:v>
              </c:pt>
              <c:pt idx="41">
                <c:v>-9.7780000000000005</c:v>
              </c:pt>
              <c:pt idx="42">
                <c:v>-9.8209999999999997</c:v>
              </c:pt>
              <c:pt idx="43">
                <c:v>-9.7789999999999999</c:v>
              </c:pt>
              <c:pt idx="44">
                <c:v>-9.7050000000000001</c:v>
              </c:pt>
              <c:pt idx="45">
                <c:v>-9.5679999999999996</c:v>
              </c:pt>
              <c:pt idx="46">
                <c:v>-9.4469999999999992</c:v>
              </c:pt>
              <c:pt idx="47">
                <c:v>-9.3390000000000004</c:v>
              </c:pt>
              <c:pt idx="48">
                <c:v>-9.26</c:v>
              </c:pt>
              <c:pt idx="49">
                <c:v>-9.2010000000000005</c:v>
              </c:pt>
              <c:pt idx="50">
                <c:v>-9.1549999999999994</c:v>
              </c:pt>
              <c:pt idx="51">
                <c:v>-9.1229999999999993</c:v>
              </c:pt>
              <c:pt idx="52">
                <c:v>-9.09</c:v>
              </c:pt>
              <c:pt idx="53">
                <c:v>-9.0739999999999998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1-4DBF-AE2F-5A6147AB811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-0.91559999999999997</c:v>
              </c:pt>
              <c:pt idx="1">
                <c:v>-0.91420000000000001</c:v>
              </c:pt>
              <c:pt idx="2">
                <c:v>-0.91569999999999996</c:v>
              </c:pt>
              <c:pt idx="3">
                <c:v>-0.91339999999999999</c:v>
              </c:pt>
              <c:pt idx="4">
                <c:v>-0.91420000000000001</c:v>
              </c:pt>
              <c:pt idx="5">
                <c:v>-0.91239999999999999</c:v>
              </c:pt>
              <c:pt idx="6">
                <c:v>-0.9133</c:v>
              </c:pt>
              <c:pt idx="7">
                <c:v>-0.91059999999999997</c:v>
              </c:pt>
              <c:pt idx="8">
                <c:v>-0.91090000000000004</c:v>
              </c:pt>
              <c:pt idx="9">
                <c:v>-0.90790000000000004</c:v>
              </c:pt>
              <c:pt idx="10">
                <c:v>-0.90800000000000003</c:v>
              </c:pt>
              <c:pt idx="11">
                <c:v>-0.90459999999999996</c:v>
              </c:pt>
              <c:pt idx="12">
                <c:v>-0.90439999999999998</c:v>
              </c:pt>
              <c:pt idx="13">
                <c:v>-0.90069999999999995</c:v>
              </c:pt>
              <c:pt idx="14">
                <c:v>-0.90010000000000001</c:v>
              </c:pt>
              <c:pt idx="15">
                <c:v>-0.89600000000000002</c:v>
              </c:pt>
              <c:pt idx="16">
                <c:v>-0.89500000000000002</c:v>
              </c:pt>
              <c:pt idx="17">
                <c:v>-0.89039999999999997</c:v>
              </c:pt>
              <c:pt idx="18">
                <c:v>-0.88890000000000002</c:v>
              </c:pt>
              <c:pt idx="19">
                <c:v>-0.88380000000000003</c:v>
              </c:pt>
              <c:pt idx="20">
                <c:v>-0.88160000000000005</c:v>
              </c:pt>
              <c:pt idx="21">
                <c:v>-0.87619999999999998</c:v>
              </c:pt>
              <c:pt idx="22">
                <c:v>-0.87290000000000001</c:v>
              </c:pt>
              <c:pt idx="23">
                <c:v>-0.86739999999999995</c:v>
              </c:pt>
              <c:pt idx="24">
                <c:v>-0.86270000000000002</c:v>
              </c:pt>
              <c:pt idx="25">
                <c:v>-0.85719999999999996</c:v>
              </c:pt>
              <c:pt idx="26">
                <c:v>-0.85029999999999994</c:v>
              </c:pt>
              <c:pt idx="27">
                <c:v>-0.84550000000000003</c:v>
              </c:pt>
              <c:pt idx="28">
                <c:v>-0.83540000000000003</c:v>
              </c:pt>
              <c:pt idx="29">
                <c:v>-0.83209999999999995</c:v>
              </c:pt>
              <c:pt idx="30">
                <c:v>-0.81669999999999998</c:v>
              </c:pt>
              <c:pt idx="31">
                <c:v>-0.81610000000000005</c:v>
              </c:pt>
              <c:pt idx="32">
                <c:v>-0.79010000000000002</c:v>
              </c:pt>
              <c:pt idx="33">
                <c:v>-0.79449999999999998</c:v>
              </c:pt>
              <c:pt idx="34">
                <c:v>-0.75080000000000002</c:v>
              </c:pt>
              <c:pt idx="35">
                <c:v>-0.70320000000000005</c:v>
              </c:pt>
              <c:pt idx="36">
                <c:v>-0.48870000000000002</c:v>
              </c:pt>
              <c:pt idx="37">
                <c:v>-0.61350000000000005</c:v>
              </c:pt>
              <c:pt idx="38">
                <c:v>-1.133</c:v>
              </c:pt>
              <c:pt idx="39">
                <c:v>-3.0529999999999999</c:v>
              </c:pt>
              <c:pt idx="40">
                <c:v>-5.3659999999999997</c:v>
              </c:pt>
              <c:pt idx="41">
                <c:v>-5.3490000000000002</c:v>
              </c:pt>
              <c:pt idx="42">
                <c:v>-5.8460000000000001</c:v>
              </c:pt>
              <c:pt idx="43">
                <c:v>-7.0830000000000002</c:v>
              </c:pt>
              <c:pt idx="44">
                <c:v>-8.4979999999999993</c:v>
              </c:pt>
              <c:pt idx="45">
                <c:v>-9.8879999999999999</c:v>
              </c:pt>
              <c:pt idx="46">
                <c:v>-10.26</c:v>
              </c:pt>
              <c:pt idx="47">
                <c:v>-9.9380000000000006</c:v>
              </c:pt>
              <c:pt idx="48">
                <c:v>-9.66</c:v>
              </c:pt>
              <c:pt idx="49">
                <c:v>-9.4689999999999994</c:v>
              </c:pt>
              <c:pt idx="50">
                <c:v>-9.3510000000000009</c:v>
              </c:pt>
              <c:pt idx="51">
                <c:v>-9.26</c:v>
              </c:pt>
              <c:pt idx="52">
                <c:v>-9.2059999999999995</c:v>
              </c:pt>
              <c:pt idx="53">
                <c:v>-9.1609999999999996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DA1-4DBF-AE2F-5A6147AB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00607"/>
        <c:axId val="691301439"/>
      </c:scatterChart>
      <c:valAx>
        <c:axId val="69130060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01439"/>
        <c:crosses val="autoZero"/>
        <c:crossBetween val="midCat"/>
      </c:valAx>
      <c:valAx>
        <c:axId val="691301439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006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</a:t>
            </a:r>
            <a:r>
              <a:rPr lang="pt-BR" baseline="0"/>
              <a:t> - FINAL DA CONSTRUÇÃO - Uy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1.22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1.2210000000000001</c:v>
              </c:pt>
              <c:pt idx="1">
                <c:v>1.2210000000000001</c:v>
              </c:pt>
              <c:pt idx="2">
                <c:v>1.222</c:v>
              </c:pt>
              <c:pt idx="3">
                <c:v>1.2210000000000001</c:v>
              </c:pt>
              <c:pt idx="4">
                <c:v>1.2170000000000001</c:v>
              </c:pt>
              <c:pt idx="5">
                <c:v>1.2130000000000001</c:v>
              </c:pt>
              <c:pt idx="6">
                <c:v>1.2090000000000001</c:v>
              </c:pt>
              <c:pt idx="7">
                <c:v>1.2050000000000001</c:v>
              </c:pt>
              <c:pt idx="8">
                <c:v>1.2</c:v>
              </c:pt>
              <c:pt idx="9">
                <c:v>1.1950000000000001</c:v>
              </c:pt>
              <c:pt idx="10">
                <c:v>1.1890000000000001</c:v>
              </c:pt>
              <c:pt idx="11">
                <c:v>1.1830000000000001</c:v>
              </c:pt>
              <c:pt idx="12">
                <c:v>1.177</c:v>
              </c:pt>
              <c:pt idx="13">
                <c:v>1.17</c:v>
              </c:pt>
              <c:pt idx="14">
                <c:v>1.1619999999999799</c:v>
              </c:pt>
              <c:pt idx="15">
                <c:v>1.155</c:v>
              </c:pt>
              <c:pt idx="16">
                <c:v>1.1459999999999799</c:v>
              </c:pt>
              <c:pt idx="17">
                <c:v>1.1379999999999799</c:v>
              </c:pt>
              <c:pt idx="18">
                <c:v>1.129</c:v>
              </c:pt>
              <c:pt idx="19">
                <c:v>1.119</c:v>
              </c:pt>
              <c:pt idx="20">
                <c:v>1.109</c:v>
              </c:pt>
              <c:pt idx="21">
                <c:v>1.0980000000000001</c:v>
              </c:pt>
              <c:pt idx="22">
                <c:v>1.087</c:v>
              </c:pt>
              <c:pt idx="23">
                <c:v>1.075</c:v>
              </c:pt>
              <c:pt idx="24">
                <c:v>1.0620000000000001</c:v>
              </c:pt>
              <c:pt idx="25">
                <c:v>1.048</c:v>
              </c:pt>
              <c:pt idx="26">
                <c:v>1.034</c:v>
              </c:pt>
              <c:pt idx="27">
                <c:v>1.018</c:v>
              </c:pt>
              <c:pt idx="28">
                <c:v>1.0009999999999799</c:v>
              </c:pt>
              <c:pt idx="29">
                <c:v>0.98350000000000004</c:v>
              </c:pt>
              <c:pt idx="30">
                <c:v>0.96250000000000002</c:v>
              </c:pt>
              <c:pt idx="31">
                <c:v>0.94099999999999795</c:v>
              </c:pt>
              <c:pt idx="32">
                <c:v>0.91279999999999795</c:v>
              </c:pt>
              <c:pt idx="33">
                <c:v>0.88500000000000001</c:v>
              </c:pt>
              <c:pt idx="34">
                <c:v>0.84019999999999795</c:v>
              </c:pt>
              <c:pt idx="35">
                <c:v>0.80020000000000002</c:v>
              </c:pt>
              <c:pt idx="36">
                <c:v>0.70650000000000002</c:v>
              </c:pt>
              <c:pt idx="37">
                <c:v>0.63480000000000003</c:v>
              </c:pt>
              <c:pt idx="38">
                <c:v>0.2838</c:v>
              </c:pt>
              <c:pt idx="39">
                <c:v>0.1961</c:v>
              </c:pt>
              <c:pt idx="40">
                <c:v>0.15029999999999799</c:v>
              </c:pt>
              <c:pt idx="41">
                <c:v>9.9339999999999901E-2</c:v>
              </c:pt>
              <c:pt idx="42">
                <c:v>6.7409999999999901E-2</c:v>
              </c:pt>
              <c:pt idx="43">
                <c:v>4.0919999999999901E-2</c:v>
              </c:pt>
              <c:pt idx="44">
                <c:v>2.6700000000000002E-2</c:v>
              </c:pt>
              <c:pt idx="45">
                <c:v>1.555E-2</c:v>
              </c:pt>
              <c:pt idx="46">
                <c:v>1.0580000000000001E-2</c:v>
              </c:pt>
              <c:pt idx="47">
                <c:v>5.9760000000000004E-3</c:v>
              </c:pt>
              <c:pt idx="48">
                <c:v>4.5539999999999903E-3</c:v>
              </c:pt>
              <c:pt idx="49">
                <c:v>2.3960000000000001E-3</c:v>
              </c:pt>
              <c:pt idx="50">
                <c:v>2.2430000000000002E-3</c:v>
              </c:pt>
              <c:pt idx="51">
                <c:v>9.6460000000000003E-4</c:v>
              </c:pt>
              <c:pt idx="52">
                <c:v>1.1850000000000001E-3</c:v>
              </c:pt>
              <c:pt idx="53">
                <c:v>-6.5069999999999904E-5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2B0-4FC0-919F-E46A26D2C13F}"/>
            </c:ext>
          </c:extLst>
        </c:ser>
        <c:ser>
          <c:idx val="2"/>
          <c:order val="1"/>
          <c:tx>
            <c:v>S/R-R1.5: 1,62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1.621</c:v>
              </c:pt>
              <c:pt idx="1">
                <c:v>1.621</c:v>
              </c:pt>
              <c:pt idx="2">
                <c:v>1.6240000000000001</c:v>
              </c:pt>
              <c:pt idx="3">
                <c:v>1.623</c:v>
              </c:pt>
              <c:pt idx="4">
                <c:v>1.619</c:v>
              </c:pt>
              <c:pt idx="5">
                <c:v>1.617</c:v>
              </c:pt>
              <c:pt idx="6">
                <c:v>1.6140000000000001</c:v>
              </c:pt>
              <c:pt idx="7">
                <c:v>1.61</c:v>
              </c:pt>
              <c:pt idx="8">
                <c:v>1.6060000000000001</c:v>
              </c:pt>
              <c:pt idx="9">
                <c:v>1.6020000000000001</c:v>
              </c:pt>
              <c:pt idx="10">
                <c:v>1.597</c:v>
              </c:pt>
              <c:pt idx="11">
                <c:v>1.5920000000000001</c:v>
              </c:pt>
              <c:pt idx="12">
                <c:v>1.5860000000000001</c:v>
              </c:pt>
              <c:pt idx="13">
                <c:v>1.58</c:v>
              </c:pt>
              <c:pt idx="14">
                <c:v>1.573</c:v>
              </c:pt>
              <c:pt idx="15">
                <c:v>1.5660000000000001</c:v>
              </c:pt>
              <c:pt idx="16">
                <c:v>1.5580000000000001</c:v>
              </c:pt>
              <c:pt idx="17">
                <c:v>1.55</c:v>
              </c:pt>
              <c:pt idx="18">
                <c:v>1.5409999999999899</c:v>
              </c:pt>
              <c:pt idx="19">
                <c:v>1.5309999999999899</c:v>
              </c:pt>
              <c:pt idx="20">
                <c:v>1.5209999999999899</c:v>
              </c:pt>
              <c:pt idx="21">
                <c:v>1.51</c:v>
              </c:pt>
              <c:pt idx="22">
                <c:v>1.498</c:v>
              </c:pt>
              <c:pt idx="23">
                <c:v>1.4850000000000001</c:v>
              </c:pt>
              <c:pt idx="24">
                <c:v>1.4710000000000001</c:v>
              </c:pt>
              <c:pt idx="25">
                <c:v>1.456</c:v>
              </c:pt>
              <c:pt idx="26">
                <c:v>1.4390000000000001</c:v>
              </c:pt>
              <c:pt idx="27">
                <c:v>1.421</c:v>
              </c:pt>
              <c:pt idx="28">
                <c:v>1.4</c:v>
              </c:pt>
              <c:pt idx="29">
                <c:v>1.377</c:v>
              </c:pt>
              <c:pt idx="30">
                <c:v>1.349</c:v>
              </c:pt>
              <c:pt idx="31">
                <c:v>1.32</c:v>
              </c:pt>
              <c:pt idx="32">
                <c:v>1.28</c:v>
              </c:pt>
              <c:pt idx="33">
                <c:v>1.238</c:v>
              </c:pt>
              <c:pt idx="34">
                <c:v>1.1719999999999899</c:v>
              </c:pt>
              <c:pt idx="35">
                <c:v>1.109</c:v>
              </c:pt>
              <c:pt idx="36">
                <c:v>0.97419999999999896</c:v>
              </c:pt>
              <c:pt idx="37">
                <c:v>0.8649</c:v>
              </c:pt>
              <c:pt idx="38">
                <c:v>0.4143</c:v>
              </c:pt>
              <c:pt idx="39">
                <c:v>0.29930000000000001</c:v>
              </c:pt>
              <c:pt idx="40">
                <c:v>0.23569999999999899</c:v>
              </c:pt>
              <c:pt idx="41">
                <c:v>0.1643</c:v>
              </c:pt>
              <c:pt idx="42">
                <c:v>0.1147</c:v>
              </c:pt>
              <c:pt idx="43">
                <c:v>7.32099999999999E-2</c:v>
              </c:pt>
              <c:pt idx="44">
                <c:v>4.8430000000000001E-2</c:v>
              </c:pt>
              <c:pt idx="45">
                <c:v>2.9839999999999901E-2</c:v>
              </c:pt>
              <c:pt idx="46">
                <c:v>2.0279999999999899E-2</c:v>
              </c:pt>
              <c:pt idx="47">
                <c:v>1.25799999999999E-2</c:v>
              </c:pt>
              <c:pt idx="48">
                <c:v>9.3769999999999895E-3</c:v>
              </c:pt>
              <c:pt idx="49">
                <c:v>5.9280000000000001E-3</c:v>
              </c:pt>
              <c:pt idx="50">
                <c:v>5.08099999999999E-3</c:v>
              </c:pt>
              <c:pt idx="51">
                <c:v>3.1740000000000002E-3</c:v>
              </c:pt>
              <c:pt idx="52">
                <c:v>3.003E-3</c:v>
              </c:pt>
              <c:pt idx="53">
                <c:v>1.0150000000000001E-3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2B0-4FC0-919F-E46A26D2C13F}"/>
            </c:ext>
          </c:extLst>
        </c:ser>
        <c:ser>
          <c:idx val="3"/>
          <c:order val="2"/>
          <c:tx>
            <c:v>S/R-R2: 2,02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2.0190000000000001</c:v>
              </c:pt>
              <c:pt idx="1">
                <c:v>2.02</c:v>
              </c:pt>
              <c:pt idx="2">
                <c:v>2.024</c:v>
              </c:pt>
              <c:pt idx="3">
                <c:v>2.024</c:v>
              </c:pt>
              <c:pt idx="4">
                <c:v>2.02</c:v>
              </c:pt>
              <c:pt idx="5">
                <c:v>2.01799999999999</c:v>
              </c:pt>
              <c:pt idx="6">
                <c:v>2.0150000000000001</c:v>
              </c:pt>
              <c:pt idx="7">
                <c:v>2.012</c:v>
              </c:pt>
              <c:pt idx="8">
                <c:v>2.008</c:v>
              </c:pt>
              <c:pt idx="9">
                <c:v>2.004</c:v>
              </c:pt>
              <c:pt idx="10">
                <c:v>1.9990000000000001</c:v>
              </c:pt>
              <c:pt idx="11">
                <c:v>1.994</c:v>
              </c:pt>
              <c:pt idx="12">
                <c:v>1.988</c:v>
              </c:pt>
              <c:pt idx="13">
                <c:v>1.982</c:v>
              </c:pt>
              <c:pt idx="14">
                <c:v>1.9750000000000001</c:v>
              </c:pt>
              <c:pt idx="15">
                <c:v>1.9670000000000001</c:v>
              </c:pt>
              <c:pt idx="16">
                <c:v>1.9590000000000001</c:v>
              </c:pt>
              <c:pt idx="17">
                <c:v>1.95</c:v>
              </c:pt>
              <c:pt idx="18">
                <c:v>1.9410000000000001</c:v>
              </c:pt>
              <c:pt idx="19">
                <c:v>1.931</c:v>
              </c:pt>
              <c:pt idx="20">
                <c:v>1.919</c:v>
              </c:pt>
              <c:pt idx="21">
                <c:v>1.907</c:v>
              </c:pt>
              <c:pt idx="22">
                <c:v>1.8939999999999799</c:v>
              </c:pt>
              <c:pt idx="23">
                <c:v>1.879</c:v>
              </c:pt>
              <c:pt idx="24">
                <c:v>1.8620000000000001</c:v>
              </c:pt>
              <c:pt idx="25">
                <c:v>1.845</c:v>
              </c:pt>
              <c:pt idx="26">
                <c:v>1.8240000000000001</c:v>
              </c:pt>
              <c:pt idx="27">
                <c:v>1.80099999999998</c:v>
              </c:pt>
              <c:pt idx="28">
                <c:v>1.7749999999999799</c:v>
              </c:pt>
              <c:pt idx="29">
                <c:v>1.7450000000000001</c:v>
              </c:pt>
              <c:pt idx="30">
                <c:v>1.708</c:v>
              </c:pt>
              <c:pt idx="31">
                <c:v>1.6679999999999799</c:v>
              </c:pt>
              <c:pt idx="32">
                <c:v>1.6140000000000001</c:v>
              </c:pt>
              <c:pt idx="33">
                <c:v>1.556</c:v>
              </c:pt>
              <c:pt idx="34">
                <c:v>1.468</c:v>
              </c:pt>
              <c:pt idx="35">
                <c:v>1.38</c:v>
              </c:pt>
              <c:pt idx="36">
                <c:v>1.2070000000000001</c:v>
              </c:pt>
              <c:pt idx="37">
                <c:v>1.0620000000000001</c:v>
              </c:pt>
              <c:pt idx="38">
                <c:v>0.52849999999999797</c:v>
              </c:pt>
              <c:pt idx="39">
                <c:v>0.38700000000000001</c:v>
              </c:pt>
              <c:pt idx="40">
                <c:v>0.3085</c:v>
              </c:pt>
              <c:pt idx="41">
                <c:v>0.22120000000000001</c:v>
              </c:pt>
              <c:pt idx="42">
                <c:v>0.1583</c:v>
              </c:pt>
              <c:pt idx="43">
                <c:v>0.1047</c:v>
              </c:pt>
              <c:pt idx="44">
                <c:v>7.0809999999999901E-2</c:v>
              </c:pt>
              <c:pt idx="45">
                <c:v>4.52899999999999E-2</c:v>
              </c:pt>
              <c:pt idx="46">
                <c:v>3.1199999999999901E-2</c:v>
              </c:pt>
              <c:pt idx="47">
                <c:v>2.0289999999999801E-2</c:v>
              </c:pt>
              <c:pt idx="48">
                <c:v>1.515E-2</c:v>
              </c:pt>
              <c:pt idx="49">
                <c:v>1.02799999999999E-2</c:v>
              </c:pt>
              <c:pt idx="50">
                <c:v>8.6320000000000008E-3</c:v>
              </c:pt>
              <c:pt idx="51">
                <c:v>5.9969999999999902E-3</c:v>
              </c:pt>
              <c:pt idx="52">
                <c:v>5.3119999999999903E-3</c:v>
              </c:pt>
              <c:pt idx="53">
                <c:v>2.3579999999999799E-3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2B0-4FC0-919F-E46A26D2C13F}"/>
            </c:ext>
          </c:extLst>
        </c:ser>
        <c:ser>
          <c:idx val="4"/>
          <c:order val="3"/>
          <c:tx>
            <c:v>C/R-R1: 0,71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0.71299999999999897</c:v>
              </c:pt>
              <c:pt idx="1">
                <c:v>0.71299999999999897</c:v>
              </c:pt>
              <c:pt idx="2">
                <c:v>0.71319999999999895</c:v>
              </c:pt>
              <c:pt idx="3">
                <c:v>0.71299999999999897</c:v>
              </c:pt>
              <c:pt idx="4">
                <c:v>0.71250000000000002</c:v>
              </c:pt>
              <c:pt idx="5">
                <c:v>0.71220000000000006</c:v>
              </c:pt>
              <c:pt idx="6">
                <c:v>0.7117</c:v>
              </c:pt>
              <c:pt idx="7">
                <c:v>0.71130000000000004</c:v>
              </c:pt>
              <c:pt idx="8">
                <c:v>0.7107</c:v>
              </c:pt>
              <c:pt idx="9">
                <c:v>0.71009999999999895</c:v>
              </c:pt>
              <c:pt idx="10">
                <c:v>0.70940000000000003</c:v>
              </c:pt>
              <c:pt idx="11">
                <c:v>0.70860000000000001</c:v>
              </c:pt>
              <c:pt idx="12">
                <c:v>0.70779999999999899</c:v>
              </c:pt>
              <c:pt idx="13">
                <c:v>0.70679999999999898</c:v>
              </c:pt>
              <c:pt idx="14">
                <c:v>0.70579999999999898</c:v>
              </c:pt>
              <c:pt idx="15">
                <c:v>0.7046</c:v>
              </c:pt>
              <c:pt idx="16">
                <c:v>0.70340000000000003</c:v>
              </c:pt>
              <c:pt idx="17">
                <c:v>0.70199999999999896</c:v>
              </c:pt>
              <c:pt idx="18">
                <c:v>0.70050000000000001</c:v>
              </c:pt>
              <c:pt idx="19">
                <c:v>0.69889999999999897</c:v>
              </c:pt>
              <c:pt idx="20">
                <c:v>0.69710000000000005</c:v>
              </c:pt>
              <c:pt idx="21">
                <c:v>0.69510000000000005</c:v>
              </c:pt>
              <c:pt idx="22">
                <c:v>0.69289999999999896</c:v>
              </c:pt>
              <c:pt idx="23">
                <c:v>0.6905</c:v>
              </c:pt>
              <c:pt idx="24">
                <c:v>0.68789999999999896</c:v>
              </c:pt>
              <c:pt idx="25">
                <c:v>0.68489999999999895</c:v>
              </c:pt>
              <c:pt idx="26">
                <c:v>0.68159999999999898</c:v>
              </c:pt>
              <c:pt idx="27">
                <c:v>0.67769999999999897</c:v>
              </c:pt>
              <c:pt idx="28">
                <c:v>0.67349999999999899</c:v>
              </c:pt>
              <c:pt idx="29">
                <c:v>0.66839999999999899</c:v>
              </c:pt>
              <c:pt idx="30">
                <c:v>0.66249999999999898</c:v>
              </c:pt>
              <c:pt idx="31">
                <c:v>0.6552</c:v>
              </c:pt>
              <c:pt idx="32">
                <c:v>0.64649999999999896</c:v>
              </c:pt>
              <c:pt idx="33">
                <c:v>0.63500000000000001</c:v>
              </c:pt>
              <c:pt idx="34">
                <c:v>0.62029999999999896</c:v>
              </c:pt>
              <c:pt idx="35">
                <c:v>0.59909999999999897</c:v>
              </c:pt>
              <c:pt idx="36">
                <c:v>0.56779999999999897</c:v>
              </c:pt>
              <c:pt idx="37">
                <c:v>0.51910000000000001</c:v>
              </c:pt>
              <c:pt idx="38">
                <c:v>0.41449999999999898</c:v>
              </c:pt>
              <c:pt idx="39">
                <c:v>0.22689999999999899</c:v>
              </c:pt>
              <c:pt idx="40">
                <c:v>0.14230000000000001</c:v>
              </c:pt>
              <c:pt idx="41">
                <c:v>0.1114</c:v>
              </c:pt>
              <c:pt idx="42">
                <c:v>6.85199999999999E-2</c:v>
              </c:pt>
              <c:pt idx="43">
                <c:v>4.42699999999999E-2</c:v>
              </c:pt>
              <c:pt idx="44">
                <c:v>2.5829999999999902E-2</c:v>
              </c:pt>
              <c:pt idx="45">
                <c:v>1.627E-2</c:v>
              </c:pt>
              <c:pt idx="46">
                <c:v>9.5490000000000002E-3</c:v>
              </c:pt>
              <c:pt idx="47">
                <c:v>6.3629999999999902E-3</c:v>
              </c:pt>
              <c:pt idx="48">
                <c:v>3.7810000000000001E-3</c:v>
              </c:pt>
              <c:pt idx="49">
                <c:v>2.7980000000000001E-3</c:v>
              </c:pt>
              <c:pt idx="50">
                <c:v>1.6459999999999899E-3</c:v>
              </c:pt>
              <c:pt idx="51">
                <c:v>1.444E-3</c:v>
              </c:pt>
              <c:pt idx="52">
                <c:v>8.0570000000000001E-4</c:v>
              </c:pt>
              <c:pt idx="53">
                <c:v>8.2510000000000005E-4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2B0-4FC0-919F-E46A26D2C13F}"/>
            </c:ext>
          </c:extLst>
        </c:ser>
        <c:ser>
          <c:idx val="5"/>
          <c:order val="4"/>
          <c:tx>
            <c:v>C/R-R1.5: 1,21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1.2090000000000001</c:v>
              </c:pt>
              <c:pt idx="1">
                <c:v>1.2090000000000001</c:v>
              </c:pt>
              <c:pt idx="2">
                <c:v>1.21</c:v>
              </c:pt>
              <c:pt idx="3">
                <c:v>1.21</c:v>
              </c:pt>
              <c:pt idx="4">
                <c:v>1.2090000000000001</c:v>
              </c:pt>
              <c:pt idx="5">
                <c:v>1.208</c:v>
              </c:pt>
              <c:pt idx="6">
                <c:v>1.208</c:v>
              </c:pt>
              <c:pt idx="7">
                <c:v>1.2070000000000001</c:v>
              </c:pt>
              <c:pt idx="8">
                <c:v>1.206</c:v>
              </c:pt>
              <c:pt idx="9">
                <c:v>1.2050000000000001</c:v>
              </c:pt>
              <c:pt idx="10">
                <c:v>1.2030000000000001</c:v>
              </c:pt>
              <c:pt idx="11">
                <c:v>1.202</c:v>
              </c:pt>
              <c:pt idx="12">
                <c:v>1.2010000000000001</c:v>
              </c:pt>
              <c:pt idx="13">
                <c:v>1.1990000000000001</c:v>
              </c:pt>
              <c:pt idx="14">
                <c:v>1.1970000000000001</c:v>
              </c:pt>
              <c:pt idx="15">
                <c:v>1.1950000000000001</c:v>
              </c:pt>
              <c:pt idx="16">
                <c:v>1.1930000000000001</c:v>
              </c:pt>
              <c:pt idx="17">
                <c:v>1.19</c:v>
              </c:pt>
              <c:pt idx="18">
                <c:v>1.1870000000000001</c:v>
              </c:pt>
              <c:pt idx="19">
                <c:v>1.1839999999999899</c:v>
              </c:pt>
              <c:pt idx="20">
                <c:v>1.181</c:v>
              </c:pt>
              <c:pt idx="21">
                <c:v>1.177</c:v>
              </c:pt>
              <c:pt idx="22">
                <c:v>1.173</c:v>
              </c:pt>
              <c:pt idx="23">
                <c:v>1.1679999999999899</c:v>
              </c:pt>
              <c:pt idx="24">
                <c:v>1.163</c:v>
              </c:pt>
              <c:pt idx="25">
                <c:v>1.157</c:v>
              </c:pt>
              <c:pt idx="26">
                <c:v>1.151</c:v>
              </c:pt>
              <c:pt idx="27">
                <c:v>1.143</c:v>
              </c:pt>
              <c:pt idx="28">
                <c:v>1.1339999999999899</c:v>
              </c:pt>
              <c:pt idx="29">
                <c:v>1.123</c:v>
              </c:pt>
              <c:pt idx="30">
                <c:v>1.1100000000000001</c:v>
              </c:pt>
              <c:pt idx="31">
                <c:v>1.0940000000000001</c:v>
              </c:pt>
              <c:pt idx="32">
                <c:v>1.075</c:v>
              </c:pt>
              <c:pt idx="33">
                <c:v>1.05</c:v>
              </c:pt>
              <c:pt idx="34">
                <c:v>1.0169999999999899</c:v>
              </c:pt>
              <c:pt idx="35">
                <c:v>0.97140000000000004</c:v>
              </c:pt>
              <c:pt idx="36">
                <c:v>0.90649999999999897</c:v>
              </c:pt>
              <c:pt idx="37">
                <c:v>0.81110000000000004</c:v>
              </c:pt>
              <c:pt idx="38">
                <c:v>0.63470000000000004</c:v>
              </c:pt>
              <c:pt idx="39">
                <c:v>0.35930000000000001</c:v>
              </c:pt>
              <c:pt idx="40">
                <c:v>0.2369</c:v>
              </c:pt>
              <c:pt idx="41">
                <c:v>0.187</c:v>
              </c:pt>
              <c:pt idx="42">
                <c:v>0.12180000000000001</c:v>
              </c:pt>
              <c:pt idx="43">
                <c:v>8.0280000000000004E-2</c:v>
              </c:pt>
              <c:pt idx="44">
                <c:v>4.8829999999999901E-2</c:v>
              </c:pt>
              <c:pt idx="45">
                <c:v>3.0949999999999901E-2</c:v>
              </c:pt>
              <c:pt idx="46">
                <c:v>1.899E-2</c:v>
              </c:pt>
              <c:pt idx="47">
                <c:v>1.268E-2</c:v>
              </c:pt>
              <c:pt idx="48">
                <c:v>8.1759999999999906E-3</c:v>
              </c:pt>
              <c:pt idx="49">
                <c:v>6.0410000000000004E-3</c:v>
              </c:pt>
              <c:pt idx="50">
                <c:v>4.1479999999999902E-3</c:v>
              </c:pt>
              <c:pt idx="51">
                <c:v>3.4689999999999899E-3</c:v>
              </c:pt>
              <c:pt idx="52">
                <c:v>2.4130000000000002E-3</c:v>
              </c:pt>
              <c:pt idx="53">
                <c:v>1.8710000000000001E-3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2B0-4FC0-919F-E46A26D2C13F}"/>
            </c:ext>
          </c:extLst>
        </c:ser>
        <c:ser>
          <c:idx val="1"/>
          <c:order val="5"/>
          <c:tx>
            <c:v>C/R-R2: 1,67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1.671</c:v>
              </c:pt>
              <c:pt idx="1">
                <c:v>1.6719999999999899</c:v>
              </c:pt>
              <c:pt idx="2">
                <c:v>1.6739999999999899</c:v>
              </c:pt>
              <c:pt idx="3">
                <c:v>1.673</c:v>
              </c:pt>
              <c:pt idx="4">
                <c:v>1.6719999999999899</c:v>
              </c:pt>
              <c:pt idx="5">
                <c:v>1.671</c:v>
              </c:pt>
              <c:pt idx="6">
                <c:v>1.67</c:v>
              </c:pt>
              <c:pt idx="7">
                <c:v>1.669</c:v>
              </c:pt>
              <c:pt idx="8">
                <c:v>1.667</c:v>
              </c:pt>
              <c:pt idx="9">
                <c:v>1.6659999999999899</c:v>
              </c:pt>
              <c:pt idx="10">
                <c:v>1.6639999999999899</c:v>
              </c:pt>
              <c:pt idx="11">
                <c:v>1.6619999999999899</c:v>
              </c:pt>
              <c:pt idx="12">
                <c:v>1.66</c:v>
              </c:pt>
              <c:pt idx="13">
                <c:v>1.657</c:v>
              </c:pt>
              <c:pt idx="14">
                <c:v>1.655</c:v>
              </c:pt>
              <c:pt idx="15">
                <c:v>1.6519999999999899</c:v>
              </c:pt>
              <c:pt idx="16">
                <c:v>1.6479999999999899</c:v>
              </c:pt>
              <c:pt idx="17">
                <c:v>1.645</c:v>
              </c:pt>
              <c:pt idx="18">
                <c:v>1.64</c:v>
              </c:pt>
              <c:pt idx="19">
                <c:v>1.6359999999999899</c:v>
              </c:pt>
              <c:pt idx="20">
                <c:v>1.631</c:v>
              </c:pt>
              <c:pt idx="21">
                <c:v>1.625</c:v>
              </c:pt>
              <c:pt idx="22">
                <c:v>1.6180000000000001</c:v>
              </c:pt>
              <c:pt idx="23">
                <c:v>1.611</c:v>
              </c:pt>
              <c:pt idx="24">
                <c:v>1.603</c:v>
              </c:pt>
              <c:pt idx="25">
                <c:v>1.593</c:v>
              </c:pt>
              <c:pt idx="26">
                <c:v>1.5820000000000001</c:v>
              </c:pt>
              <c:pt idx="27">
                <c:v>1.569</c:v>
              </c:pt>
              <c:pt idx="28">
                <c:v>1.554</c:v>
              </c:pt>
              <c:pt idx="29">
                <c:v>1.536</c:v>
              </c:pt>
              <c:pt idx="30">
                <c:v>1.514</c:v>
              </c:pt>
              <c:pt idx="31">
                <c:v>1.4870000000000001</c:v>
              </c:pt>
              <c:pt idx="32">
                <c:v>1.454</c:v>
              </c:pt>
              <c:pt idx="33">
                <c:v>1.4119999999999899</c:v>
              </c:pt>
              <c:pt idx="34">
                <c:v>1.359</c:v>
              </c:pt>
              <c:pt idx="35">
                <c:v>1.2869999999999899</c:v>
              </c:pt>
              <c:pt idx="36">
                <c:v>1.1890000000000001</c:v>
              </c:pt>
              <c:pt idx="37">
                <c:v>1.052</c:v>
              </c:pt>
              <c:pt idx="38">
                <c:v>0.81710000000000005</c:v>
              </c:pt>
              <c:pt idx="39">
                <c:v>0.4748</c:v>
              </c:pt>
              <c:pt idx="40">
                <c:v>0.31759999999999899</c:v>
              </c:pt>
              <c:pt idx="41">
                <c:v>0.252</c:v>
              </c:pt>
              <c:pt idx="42">
                <c:v>0.1694</c:v>
              </c:pt>
              <c:pt idx="43">
                <c:v>0.1145</c:v>
              </c:pt>
              <c:pt idx="44">
                <c:v>7.2080000000000005E-2</c:v>
              </c:pt>
              <c:pt idx="45">
                <c:v>4.6629999999999901E-2</c:v>
              </c:pt>
              <c:pt idx="46">
                <c:v>2.9530000000000001E-2</c:v>
              </c:pt>
              <c:pt idx="47">
                <c:v>2.0029999999999899E-2</c:v>
              </c:pt>
              <c:pt idx="48">
                <c:v>1.346E-2</c:v>
              </c:pt>
              <c:pt idx="49">
                <c:v>1.008E-2</c:v>
              </c:pt>
              <c:pt idx="50">
                <c:v>7.3379999999999904E-3</c:v>
              </c:pt>
              <c:pt idx="51">
                <c:v>6.10699999999999E-3</c:v>
              </c:pt>
              <c:pt idx="52">
                <c:v>4.4939999999999902E-3</c:v>
              </c:pt>
              <c:pt idx="53">
                <c:v>3.1280000000000001E-3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52B0-4FC0-919F-E46A26D2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2"/>
      </c:valAx>
      <c:valAx>
        <c:axId val="865280223"/>
        <c:scaling>
          <c:orientation val="minMax"/>
          <c:max val="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1,60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1.6539999999999799</c:v>
              </c:pt>
              <c:pt idx="1">
                <c:v>1.619</c:v>
              </c:pt>
              <c:pt idx="2">
                <c:v>1.7190000000000001</c:v>
              </c:pt>
              <c:pt idx="3">
                <c:v>1.6379999999999799</c:v>
              </c:pt>
              <c:pt idx="4">
                <c:v>1.649</c:v>
              </c:pt>
              <c:pt idx="5">
                <c:v>1.6259999999999799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</c:v>
              </c:pt>
              <c:pt idx="14">
                <c:v>1.548</c:v>
              </c:pt>
              <c:pt idx="15">
                <c:v>1.5369999999999799</c:v>
              </c:pt>
              <c:pt idx="16">
                <c:v>1.5249999999999799</c:v>
              </c:pt>
              <c:pt idx="17">
                <c:v>1.5129999999999799</c:v>
              </c:pt>
              <c:pt idx="18">
                <c:v>1.5009999999999799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</c:v>
              </c:pt>
              <c:pt idx="30">
                <c:v>1.2769999999999799</c:v>
              </c:pt>
              <c:pt idx="31">
                <c:v>1.248</c:v>
              </c:pt>
              <c:pt idx="32">
                <c:v>1.208</c:v>
              </c:pt>
              <c:pt idx="33">
                <c:v>1.1679999999999799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0.84299999999999797</c:v>
              </c:pt>
              <c:pt idx="38">
                <c:v>0.47749999999999798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0.14599999999999799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90-4D0C-98D8-AB1B556DEA23}"/>
            </c:ext>
          </c:extLst>
        </c:ser>
        <c:ser>
          <c:idx val="2"/>
          <c:order val="1"/>
          <c:tx>
            <c:v>S/R-R1.5: 2,10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2.0990000000000002</c:v>
              </c:pt>
              <c:pt idx="1">
                <c:v>2.0720000000000001</c:v>
              </c:pt>
              <c:pt idx="2">
                <c:v>2.1960000000000002</c:v>
              </c:pt>
              <c:pt idx="3">
                <c:v>2.0859999999999901</c:v>
              </c:pt>
              <c:pt idx="4">
                <c:v>2.1</c:v>
              </c:pt>
              <c:pt idx="5">
                <c:v>2.077</c:v>
              </c:pt>
              <c:pt idx="6">
                <c:v>2.0699999999999901</c:v>
              </c:pt>
              <c:pt idx="7">
                <c:v>2.0590000000000002</c:v>
              </c:pt>
              <c:pt idx="8">
                <c:v>2.0499999999999901</c:v>
              </c:pt>
              <c:pt idx="9">
                <c:v>2.0409999999999902</c:v>
              </c:pt>
              <c:pt idx="10">
                <c:v>2.0310000000000001</c:v>
              </c:pt>
              <c:pt idx="11">
                <c:v>2.0209999999999901</c:v>
              </c:pt>
              <c:pt idx="12">
                <c:v>2.00999999999999</c:v>
              </c:pt>
              <c:pt idx="13">
                <c:v>1.998</c:v>
              </c:pt>
              <c:pt idx="14">
                <c:v>1.986</c:v>
              </c:pt>
              <c:pt idx="15">
                <c:v>1.9730000000000001</c:v>
              </c:pt>
              <c:pt idx="16">
                <c:v>1.96</c:v>
              </c:pt>
              <c:pt idx="17">
                <c:v>1.946</c:v>
              </c:pt>
              <c:pt idx="18">
                <c:v>1.931</c:v>
              </c:pt>
              <c:pt idx="19">
                <c:v>1.915</c:v>
              </c:pt>
              <c:pt idx="20">
                <c:v>1.899</c:v>
              </c:pt>
              <c:pt idx="21">
                <c:v>1.881</c:v>
              </c:pt>
              <c:pt idx="22">
                <c:v>1.861</c:v>
              </c:pt>
              <c:pt idx="23">
                <c:v>1.843</c:v>
              </c:pt>
              <c:pt idx="24">
                <c:v>1.823</c:v>
              </c:pt>
              <c:pt idx="25">
                <c:v>1.8</c:v>
              </c:pt>
              <c:pt idx="26">
                <c:v>1.776</c:v>
              </c:pt>
              <c:pt idx="27">
                <c:v>1.7490000000000001</c:v>
              </c:pt>
              <c:pt idx="28">
                <c:v>1.72</c:v>
              </c:pt>
              <c:pt idx="29">
                <c:v>1.68799999999999</c:v>
              </c:pt>
              <c:pt idx="30">
                <c:v>1.651</c:v>
              </c:pt>
              <c:pt idx="31">
                <c:v>1.61</c:v>
              </c:pt>
              <c:pt idx="32">
                <c:v>1.56</c:v>
              </c:pt>
              <c:pt idx="33">
                <c:v>1.504</c:v>
              </c:pt>
              <c:pt idx="34">
                <c:v>1.43199999999998</c:v>
              </c:pt>
              <c:pt idx="35">
                <c:v>1.349</c:v>
              </c:pt>
              <c:pt idx="36">
                <c:v>1.2230000000000001</c:v>
              </c:pt>
              <c:pt idx="37">
                <c:v>1.081</c:v>
              </c:pt>
              <c:pt idx="38">
                <c:v>0.6885</c:v>
              </c:pt>
              <c:pt idx="39">
                <c:v>0.44080000000000003</c:v>
              </c:pt>
              <c:pt idx="40">
                <c:v>0.34389999999999799</c:v>
              </c:pt>
              <c:pt idx="41">
                <c:v>0.24579999999999799</c:v>
              </c:pt>
              <c:pt idx="42">
                <c:v>0.17019999999999799</c:v>
              </c:pt>
              <c:pt idx="43">
                <c:v>0.1125</c:v>
              </c:pt>
              <c:pt idx="44">
                <c:v>7.2120000000000004E-2</c:v>
              </c:pt>
              <c:pt idx="45">
                <c:v>4.5560000000000003E-2</c:v>
              </c:pt>
              <c:pt idx="46">
                <c:v>2.9489999999999902E-2</c:v>
              </c:pt>
              <c:pt idx="47">
                <c:v>1.924E-2</c:v>
              </c:pt>
              <c:pt idx="48">
                <c:v>1.321E-2</c:v>
              </c:pt>
              <c:pt idx="49">
                <c:v>9.1579999999999908E-3</c:v>
              </c:pt>
              <c:pt idx="50">
                <c:v>6.8360000000000001E-3</c:v>
              </c:pt>
              <c:pt idx="51">
                <c:v>5.0390000000000001E-3</c:v>
              </c:pt>
              <c:pt idx="52">
                <c:v>3.9160000000000002E-3</c:v>
              </c:pt>
              <c:pt idx="53">
                <c:v>2.28999999999999E-3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90-4D0C-98D8-AB1B556DEA23}"/>
            </c:ext>
          </c:extLst>
        </c:ser>
        <c:ser>
          <c:idx val="3"/>
          <c:order val="2"/>
          <c:tx>
            <c:v>S/R-R2: 2,60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2.5910000000000002</c:v>
              </c:pt>
              <c:pt idx="1">
                <c:v>2.5710000000000002</c:v>
              </c:pt>
              <c:pt idx="2">
                <c:v>2.7069999999999901</c:v>
              </c:pt>
              <c:pt idx="3">
                <c:v>2.5710000000000002</c:v>
              </c:pt>
              <c:pt idx="4">
                <c:v>2.5840000000000001</c:v>
              </c:pt>
              <c:pt idx="5">
                <c:v>2.5569999999999902</c:v>
              </c:pt>
              <c:pt idx="6">
                <c:v>2.5470000000000002</c:v>
              </c:pt>
              <c:pt idx="7">
                <c:v>2.53399999999999</c:v>
              </c:pt>
              <c:pt idx="8">
                <c:v>2.5249999999999901</c:v>
              </c:pt>
              <c:pt idx="9">
                <c:v>2.5150000000000001</c:v>
              </c:pt>
              <c:pt idx="10">
                <c:v>2.5030000000000001</c:v>
              </c:pt>
              <c:pt idx="11">
                <c:v>2.492</c:v>
              </c:pt>
              <c:pt idx="12">
                <c:v>2.48</c:v>
              </c:pt>
              <c:pt idx="13">
                <c:v>2.4670000000000001</c:v>
              </c:pt>
              <c:pt idx="14">
                <c:v>2.4540000000000002</c:v>
              </c:pt>
              <c:pt idx="15">
                <c:v>2.44</c:v>
              </c:pt>
              <c:pt idx="16">
                <c:v>2.4239999999999902</c:v>
              </c:pt>
              <c:pt idx="17">
                <c:v>2.4079999999999901</c:v>
              </c:pt>
              <c:pt idx="18">
                <c:v>2.391</c:v>
              </c:pt>
              <c:pt idx="19">
                <c:v>2.3730000000000002</c:v>
              </c:pt>
              <c:pt idx="20">
                <c:v>2.3530000000000002</c:v>
              </c:pt>
              <c:pt idx="21">
                <c:v>2.3330000000000002</c:v>
              </c:pt>
              <c:pt idx="22">
                <c:v>2.31</c:v>
              </c:pt>
              <c:pt idx="23">
                <c:v>2.2869999999999902</c:v>
              </c:pt>
              <c:pt idx="24">
                <c:v>2.2610000000000001</c:v>
              </c:pt>
              <c:pt idx="25">
                <c:v>2.2330000000000001</c:v>
              </c:pt>
              <c:pt idx="26">
                <c:v>2.202</c:v>
              </c:pt>
              <c:pt idx="27">
                <c:v>2.1680000000000001</c:v>
              </c:pt>
              <c:pt idx="28">
                <c:v>2.13</c:v>
              </c:pt>
              <c:pt idx="29">
                <c:v>2.0880000000000001</c:v>
              </c:pt>
              <c:pt idx="30">
                <c:v>2.04</c:v>
              </c:pt>
              <c:pt idx="31">
                <c:v>1.986</c:v>
              </c:pt>
              <c:pt idx="32">
                <c:v>1.921</c:v>
              </c:pt>
              <c:pt idx="33">
                <c:v>1.8480000000000001</c:v>
              </c:pt>
              <c:pt idx="34">
                <c:v>1.754</c:v>
              </c:pt>
              <c:pt idx="35">
                <c:v>1.6459999999999899</c:v>
              </c:pt>
              <c:pt idx="36">
                <c:v>1.492</c:v>
              </c:pt>
              <c:pt idx="37">
                <c:v>1.31</c:v>
              </c:pt>
              <c:pt idx="38">
                <c:v>0.89880000000000004</c:v>
              </c:pt>
              <c:pt idx="39">
                <c:v>0.60160000000000002</c:v>
              </c:pt>
              <c:pt idx="40">
                <c:v>0.48630000000000001</c:v>
              </c:pt>
              <c:pt idx="41">
                <c:v>0.36080000000000001</c:v>
              </c:pt>
              <c:pt idx="42">
                <c:v>0.25259999999999899</c:v>
              </c:pt>
              <c:pt idx="43">
                <c:v>0.16689999999999899</c:v>
              </c:pt>
              <c:pt idx="44">
                <c:v>0.1075</c:v>
              </c:pt>
              <c:pt idx="45">
                <c:v>6.88E-2</c:v>
              </c:pt>
              <c:pt idx="46">
                <c:v>4.4970000000000003E-2</c:v>
              </c:pt>
              <c:pt idx="47">
                <c:v>3.005E-2</c:v>
              </c:pt>
              <c:pt idx="48">
                <c:v>2.0979999999999902E-2</c:v>
              </c:pt>
              <c:pt idx="49">
                <c:v>1.506E-2</c:v>
              </c:pt>
              <c:pt idx="50">
                <c:v>1.145E-2</c:v>
              </c:pt>
              <c:pt idx="51">
                <c:v>8.8190000000000004E-3</c:v>
              </c:pt>
              <c:pt idx="52">
                <c:v>6.8960000000000002E-3</c:v>
              </c:pt>
              <c:pt idx="53">
                <c:v>4.1960000000000001E-3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90-4D0C-98D8-AB1B556DEA23}"/>
            </c:ext>
          </c:extLst>
        </c:ser>
        <c:ser>
          <c:idx val="4"/>
          <c:order val="3"/>
          <c:tx>
            <c:v>C/R-R1: 0,8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0.79569999999999896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0.79649999999999899</c:v>
              </c:pt>
              <c:pt idx="6">
                <c:v>0.79569999999999896</c:v>
              </c:pt>
              <c:pt idx="7">
                <c:v>0.79469999999999896</c:v>
              </c:pt>
              <c:pt idx="8">
                <c:v>0.79359999999999897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0.78939999999999899</c:v>
              </c:pt>
              <c:pt idx="12">
                <c:v>0.78779999999999895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0.78169999999999895</c:v>
              </c:pt>
              <c:pt idx="16">
                <c:v>0.77939999999999898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0.76449999999999896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0.75249999999999895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0.73709999999999898</c:v>
              </c:pt>
              <c:pt idx="28">
                <c:v>0.73099999999999898</c:v>
              </c:pt>
              <c:pt idx="29">
                <c:v>0.72399999999999898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0.66969999999999896</c:v>
              </c:pt>
              <c:pt idx="35">
                <c:v>0.64739999999999898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0.18759999999999899</c:v>
              </c:pt>
              <c:pt idx="41">
                <c:v>0.13589999999999899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3.3809999999999899E-3</c:v>
              </c:pt>
              <c:pt idx="50">
                <c:v>2.1389999999999899E-3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790-4D0C-98D8-AB1B556DEA23}"/>
            </c:ext>
          </c:extLst>
        </c:ser>
        <c:ser>
          <c:idx val="5"/>
          <c:order val="4"/>
          <c:tx>
            <c:v>C/R-R1.5: 1,37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1.3759999999999899</c:v>
              </c:pt>
              <c:pt idx="1">
                <c:v>1.3839999999999899</c:v>
              </c:pt>
              <c:pt idx="2">
                <c:v>1.3939999999999899</c:v>
              </c:pt>
              <c:pt idx="3">
                <c:v>1.3839999999999899</c:v>
              </c:pt>
              <c:pt idx="4">
                <c:v>1.3779999999999899</c:v>
              </c:pt>
              <c:pt idx="5">
                <c:v>1.3759999999999899</c:v>
              </c:pt>
              <c:pt idx="6">
                <c:v>1.3740000000000001</c:v>
              </c:pt>
              <c:pt idx="7">
                <c:v>1.371</c:v>
              </c:pt>
              <c:pt idx="8">
                <c:v>1.369</c:v>
              </c:pt>
              <c:pt idx="9">
                <c:v>1.365</c:v>
              </c:pt>
              <c:pt idx="10">
                <c:v>1.3620000000000001</c:v>
              </c:pt>
              <c:pt idx="11">
                <c:v>1.359</c:v>
              </c:pt>
              <c:pt idx="12">
                <c:v>1.355</c:v>
              </c:pt>
              <c:pt idx="13">
                <c:v>1.35</c:v>
              </c:pt>
              <c:pt idx="14">
                <c:v>1.3460000000000001</c:v>
              </c:pt>
              <c:pt idx="15">
                <c:v>1.341</c:v>
              </c:pt>
              <c:pt idx="16">
                <c:v>1.3360000000000001</c:v>
              </c:pt>
              <c:pt idx="17">
                <c:v>1.33</c:v>
              </c:pt>
              <c:pt idx="18">
                <c:v>1.3240000000000001</c:v>
              </c:pt>
              <c:pt idx="19">
                <c:v>1.31699999999999</c:v>
              </c:pt>
              <c:pt idx="20">
                <c:v>1.31099999999999</c:v>
              </c:pt>
              <c:pt idx="21">
                <c:v>1.3029999999999899</c:v>
              </c:pt>
              <c:pt idx="22">
                <c:v>1.2949999999999899</c:v>
              </c:pt>
              <c:pt idx="23">
                <c:v>1.2869999999999899</c:v>
              </c:pt>
              <c:pt idx="24">
                <c:v>1.278</c:v>
              </c:pt>
              <c:pt idx="25">
                <c:v>1.268</c:v>
              </c:pt>
              <c:pt idx="26">
                <c:v>1.2569999999999899</c:v>
              </c:pt>
              <c:pt idx="27">
                <c:v>1.246</c:v>
              </c:pt>
              <c:pt idx="28">
                <c:v>1.2330000000000001</c:v>
              </c:pt>
              <c:pt idx="29">
                <c:v>1.218</c:v>
              </c:pt>
              <c:pt idx="30">
                <c:v>1.202</c:v>
              </c:pt>
              <c:pt idx="31">
                <c:v>1.1819999999999899</c:v>
              </c:pt>
              <c:pt idx="32">
                <c:v>1.1599999999999899</c:v>
              </c:pt>
              <c:pt idx="33">
                <c:v>1.1319999999999899</c:v>
              </c:pt>
              <c:pt idx="34">
                <c:v>1.0980000000000001</c:v>
              </c:pt>
              <c:pt idx="35">
                <c:v>1.052</c:v>
              </c:pt>
              <c:pt idx="36">
                <c:v>0.98699999999999899</c:v>
              </c:pt>
              <c:pt idx="37">
                <c:v>0.90100000000000002</c:v>
              </c:pt>
              <c:pt idx="38">
                <c:v>0.79</c:v>
              </c:pt>
              <c:pt idx="39">
                <c:v>0.51749999999999896</c:v>
              </c:pt>
              <c:pt idx="40">
                <c:v>0.32600000000000001</c:v>
              </c:pt>
              <c:pt idx="41">
                <c:v>0.23949999999999899</c:v>
              </c:pt>
              <c:pt idx="42">
                <c:v>0.16389999999999899</c:v>
              </c:pt>
              <c:pt idx="43">
                <c:v>0.10920000000000001</c:v>
              </c:pt>
              <c:pt idx="44">
                <c:v>6.7110000000000003E-2</c:v>
              </c:pt>
              <c:pt idx="45">
                <c:v>4.1259999999999901E-2</c:v>
              </c:pt>
              <c:pt idx="46">
                <c:v>2.5049999999999899E-2</c:v>
              </c:pt>
              <c:pt idx="47">
                <c:v>1.6109999999999899E-2</c:v>
              </c:pt>
              <c:pt idx="48">
                <c:v>1.038E-2</c:v>
              </c:pt>
              <c:pt idx="49">
                <c:v>7.3020000000000003E-3</c:v>
              </c:pt>
              <c:pt idx="50">
                <c:v>5.0800000000000003E-3</c:v>
              </c:pt>
              <c:pt idx="51">
                <c:v>3.9969999999999901E-3</c:v>
              </c:pt>
              <c:pt idx="52">
                <c:v>2.9429999999999899E-3</c:v>
              </c:pt>
              <c:pt idx="53">
                <c:v>2.281E-3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790-4D0C-98D8-AB1B556DEA23}"/>
            </c:ext>
          </c:extLst>
        </c:ser>
        <c:ser>
          <c:idx val="1"/>
          <c:order val="5"/>
          <c:tx>
            <c:v>C/R-R2: 1,90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1.919</c:v>
              </c:pt>
              <c:pt idx="1">
                <c:v>1.931</c:v>
              </c:pt>
              <c:pt idx="2">
                <c:v>1.944</c:v>
              </c:pt>
              <c:pt idx="3">
                <c:v>1.9279999999999899</c:v>
              </c:pt>
              <c:pt idx="4">
                <c:v>1.917</c:v>
              </c:pt>
              <c:pt idx="5">
                <c:v>1.913</c:v>
              </c:pt>
              <c:pt idx="6">
                <c:v>1.91</c:v>
              </c:pt>
              <c:pt idx="7">
                <c:v>1.905</c:v>
              </c:pt>
              <c:pt idx="8">
                <c:v>1.901</c:v>
              </c:pt>
              <c:pt idx="9">
                <c:v>1.8959999999999899</c:v>
              </c:pt>
              <c:pt idx="10">
                <c:v>1.89</c:v>
              </c:pt>
              <c:pt idx="11">
                <c:v>1.885</c:v>
              </c:pt>
              <c:pt idx="12">
                <c:v>1.879</c:v>
              </c:pt>
              <c:pt idx="13">
                <c:v>1.8720000000000001</c:v>
              </c:pt>
              <c:pt idx="14">
                <c:v>1.8660000000000001</c:v>
              </c:pt>
              <c:pt idx="15">
                <c:v>1.8580000000000001</c:v>
              </c:pt>
              <c:pt idx="16">
                <c:v>1.85</c:v>
              </c:pt>
              <c:pt idx="17">
                <c:v>1.8420000000000001</c:v>
              </c:pt>
              <c:pt idx="18">
                <c:v>1.833</c:v>
              </c:pt>
              <c:pt idx="19">
                <c:v>1.823</c:v>
              </c:pt>
              <c:pt idx="20">
                <c:v>1.81299999999999</c:v>
              </c:pt>
              <c:pt idx="21">
                <c:v>1.802</c:v>
              </c:pt>
              <c:pt idx="22">
                <c:v>1.79</c:v>
              </c:pt>
              <c:pt idx="23">
                <c:v>1.776</c:v>
              </c:pt>
              <c:pt idx="24">
                <c:v>1.762</c:v>
              </c:pt>
              <c:pt idx="25">
                <c:v>1.7470000000000001</c:v>
              </c:pt>
              <c:pt idx="26">
                <c:v>1.73</c:v>
              </c:pt>
              <c:pt idx="27">
                <c:v>1.7110000000000001</c:v>
              </c:pt>
              <c:pt idx="28">
                <c:v>1.69</c:v>
              </c:pt>
              <c:pt idx="29">
                <c:v>1.667</c:v>
              </c:pt>
              <c:pt idx="30">
                <c:v>1.64</c:v>
              </c:pt>
              <c:pt idx="31">
                <c:v>1.6080000000000001</c:v>
              </c:pt>
              <c:pt idx="32">
                <c:v>1.5720000000000001</c:v>
              </c:pt>
              <c:pt idx="33">
                <c:v>1.5269999999999899</c:v>
              </c:pt>
              <c:pt idx="34">
                <c:v>1.472</c:v>
              </c:pt>
              <c:pt idx="35">
                <c:v>1.401</c:v>
              </c:pt>
              <c:pt idx="36">
                <c:v>1.3049999999999899</c:v>
              </c:pt>
              <c:pt idx="37">
                <c:v>1.18</c:v>
              </c:pt>
              <c:pt idx="38">
                <c:v>1.03</c:v>
              </c:pt>
              <c:pt idx="39">
                <c:v>0.70540000000000003</c:v>
              </c:pt>
              <c:pt idx="40">
                <c:v>0.47199999999999898</c:v>
              </c:pt>
              <c:pt idx="41">
                <c:v>0.35399999999999898</c:v>
              </c:pt>
              <c:pt idx="42">
                <c:v>0.24479999999999899</c:v>
              </c:pt>
              <c:pt idx="43">
                <c:v>0.162599999999999</c:v>
              </c:pt>
              <c:pt idx="44">
                <c:v>0.1012</c:v>
              </c:pt>
              <c:pt idx="45">
                <c:v>6.2729999999999897E-2</c:v>
              </c:pt>
              <c:pt idx="46">
                <c:v>3.884E-2</c:v>
              </c:pt>
              <c:pt idx="47">
                <c:v>2.5430000000000001E-2</c:v>
              </c:pt>
              <c:pt idx="48">
                <c:v>1.6899999999999901E-2</c:v>
              </c:pt>
              <c:pt idx="49">
                <c:v>1.218E-2</c:v>
              </c:pt>
              <c:pt idx="50">
                <c:v>8.8570000000000003E-3</c:v>
              </c:pt>
              <c:pt idx="51">
                <c:v>7.0870000000000004E-3</c:v>
              </c:pt>
              <c:pt idx="52">
                <c:v>5.3899999999999903E-3</c:v>
              </c:pt>
              <c:pt idx="53">
                <c:v>3.8449999999999899E-3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790-4D0C-98D8-AB1B556D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FINAL</a:t>
            </a:r>
            <a:r>
              <a:rPr lang="pt-BR" baseline="0"/>
              <a:t> DA CONSTRUÇÃO - Ux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1,22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1.2210000000000001</c:v>
              </c:pt>
              <c:pt idx="1">
                <c:v>1.2210000000000001</c:v>
              </c:pt>
              <c:pt idx="2">
                <c:v>1.222</c:v>
              </c:pt>
              <c:pt idx="3">
                <c:v>1.2210000000000001</c:v>
              </c:pt>
              <c:pt idx="4">
                <c:v>1.2170000000000001</c:v>
              </c:pt>
              <c:pt idx="5">
                <c:v>1.2130000000000001</c:v>
              </c:pt>
              <c:pt idx="6">
                <c:v>1.2090000000000001</c:v>
              </c:pt>
              <c:pt idx="7">
                <c:v>1.2050000000000001</c:v>
              </c:pt>
              <c:pt idx="8">
                <c:v>1.2</c:v>
              </c:pt>
              <c:pt idx="9">
                <c:v>1.1950000000000001</c:v>
              </c:pt>
              <c:pt idx="10">
                <c:v>1.1890000000000001</c:v>
              </c:pt>
              <c:pt idx="11">
                <c:v>1.1830000000000001</c:v>
              </c:pt>
              <c:pt idx="12">
                <c:v>1.177</c:v>
              </c:pt>
              <c:pt idx="13">
                <c:v>1.17</c:v>
              </c:pt>
              <c:pt idx="14">
                <c:v>1.1619999999999799</c:v>
              </c:pt>
              <c:pt idx="15">
                <c:v>1.155</c:v>
              </c:pt>
              <c:pt idx="16">
                <c:v>1.1459999999999799</c:v>
              </c:pt>
              <c:pt idx="17">
                <c:v>1.1379999999999799</c:v>
              </c:pt>
              <c:pt idx="18">
                <c:v>1.129</c:v>
              </c:pt>
              <c:pt idx="19">
                <c:v>1.119</c:v>
              </c:pt>
              <c:pt idx="20">
                <c:v>1.109</c:v>
              </c:pt>
              <c:pt idx="21">
                <c:v>1.0980000000000001</c:v>
              </c:pt>
              <c:pt idx="22">
                <c:v>1.087</c:v>
              </c:pt>
              <c:pt idx="23">
                <c:v>1.075</c:v>
              </c:pt>
              <c:pt idx="24">
                <c:v>1.0620000000000001</c:v>
              </c:pt>
              <c:pt idx="25">
                <c:v>1.048</c:v>
              </c:pt>
              <c:pt idx="26">
                <c:v>1.034</c:v>
              </c:pt>
              <c:pt idx="27">
                <c:v>1.018</c:v>
              </c:pt>
              <c:pt idx="28">
                <c:v>1.0009999999999799</c:v>
              </c:pt>
              <c:pt idx="29">
                <c:v>0.98350000000000004</c:v>
              </c:pt>
              <c:pt idx="30">
                <c:v>0.96250000000000002</c:v>
              </c:pt>
              <c:pt idx="31">
                <c:v>0.94099999999999795</c:v>
              </c:pt>
              <c:pt idx="32">
                <c:v>0.91279999999999795</c:v>
              </c:pt>
              <c:pt idx="33">
                <c:v>0.88500000000000001</c:v>
              </c:pt>
              <c:pt idx="34">
                <c:v>0.84019999999999795</c:v>
              </c:pt>
              <c:pt idx="35">
                <c:v>0.80020000000000002</c:v>
              </c:pt>
              <c:pt idx="36">
                <c:v>0.70650000000000002</c:v>
              </c:pt>
              <c:pt idx="37">
                <c:v>0.63480000000000003</c:v>
              </c:pt>
              <c:pt idx="38">
                <c:v>0.2838</c:v>
              </c:pt>
              <c:pt idx="39">
                <c:v>0.1961</c:v>
              </c:pt>
              <c:pt idx="40">
                <c:v>0.15029999999999799</c:v>
              </c:pt>
              <c:pt idx="41">
                <c:v>9.9339999999999901E-2</c:v>
              </c:pt>
              <c:pt idx="42">
                <c:v>6.7409999999999901E-2</c:v>
              </c:pt>
              <c:pt idx="43">
                <c:v>4.0919999999999901E-2</c:v>
              </c:pt>
              <c:pt idx="44">
                <c:v>2.6700000000000002E-2</c:v>
              </c:pt>
              <c:pt idx="45">
                <c:v>1.555E-2</c:v>
              </c:pt>
              <c:pt idx="46">
                <c:v>1.0580000000000001E-2</c:v>
              </c:pt>
              <c:pt idx="47">
                <c:v>5.9760000000000004E-3</c:v>
              </c:pt>
              <c:pt idx="48">
                <c:v>4.5539999999999903E-3</c:v>
              </c:pt>
              <c:pt idx="49">
                <c:v>2.3960000000000001E-3</c:v>
              </c:pt>
              <c:pt idx="50">
                <c:v>2.2430000000000002E-3</c:v>
              </c:pt>
              <c:pt idx="51">
                <c:v>9.6460000000000003E-4</c:v>
              </c:pt>
              <c:pt idx="52">
                <c:v>1.1850000000000001E-3</c:v>
              </c:pt>
              <c:pt idx="53">
                <c:v>-6.5069999999999904E-5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22-4F3B-8699-44393E6DE466}"/>
            </c:ext>
          </c:extLst>
        </c:ser>
        <c:ser>
          <c:idx val="2"/>
          <c:order val="1"/>
          <c:tx>
            <c:v>S/R-R1.5: 0,92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0.91500000000000004</c:v>
              </c:pt>
              <c:pt idx="1">
                <c:v>0.91439999999999899</c:v>
              </c:pt>
              <c:pt idx="2">
                <c:v>0.91479999999999895</c:v>
              </c:pt>
              <c:pt idx="3">
                <c:v>0.91310000000000002</c:v>
              </c:pt>
              <c:pt idx="4">
                <c:v>0.90900000000000003</c:v>
              </c:pt>
              <c:pt idx="5">
                <c:v>0.9052</c:v>
              </c:pt>
              <c:pt idx="6">
                <c:v>0.90059999999999896</c:v>
              </c:pt>
              <c:pt idx="7">
                <c:v>0.89580000000000004</c:v>
              </c:pt>
              <c:pt idx="8">
                <c:v>0.89039999999999897</c:v>
              </c:pt>
              <c:pt idx="9">
                <c:v>0.88470000000000004</c:v>
              </c:pt>
              <c:pt idx="10">
                <c:v>0.87849999999999895</c:v>
              </c:pt>
              <c:pt idx="11">
                <c:v>0.872</c:v>
              </c:pt>
              <c:pt idx="12">
                <c:v>0.86509999999999898</c:v>
              </c:pt>
              <c:pt idx="13">
                <c:v>0.85780000000000001</c:v>
              </c:pt>
              <c:pt idx="14">
                <c:v>0.85</c:v>
              </c:pt>
              <c:pt idx="15">
                <c:v>0.84189999999999898</c:v>
              </c:pt>
              <c:pt idx="16">
                <c:v>0.83340000000000003</c:v>
              </c:pt>
              <c:pt idx="17">
                <c:v>0.8246</c:v>
              </c:pt>
              <c:pt idx="18">
                <c:v>0.81530000000000002</c:v>
              </c:pt>
              <c:pt idx="19">
                <c:v>0.80549999999999899</c:v>
              </c:pt>
              <c:pt idx="20">
                <c:v>0.79530000000000001</c:v>
              </c:pt>
              <c:pt idx="21">
                <c:v>0.78469999999999895</c:v>
              </c:pt>
              <c:pt idx="22">
                <c:v>0.77349999999999897</c:v>
              </c:pt>
              <c:pt idx="23">
                <c:v>0.76190000000000002</c:v>
              </c:pt>
              <c:pt idx="24">
                <c:v>0.74950000000000006</c:v>
              </c:pt>
              <c:pt idx="25">
                <c:v>0.73670000000000002</c:v>
              </c:pt>
              <c:pt idx="26">
                <c:v>0.72289999999999899</c:v>
              </c:pt>
              <c:pt idx="27">
                <c:v>0.70850000000000002</c:v>
              </c:pt>
              <c:pt idx="28">
                <c:v>0.69279999999999897</c:v>
              </c:pt>
              <c:pt idx="29">
                <c:v>0.67649999999999899</c:v>
              </c:pt>
              <c:pt idx="30">
                <c:v>0.65790000000000004</c:v>
              </c:pt>
              <c:pt idx="31">
                <c:v>0.63890000000000002</c:v>
              </c:pt>
              <c:pt idx="32">
                <c:v>0.61539999999999895</c:v>
              </c:pt>
              <c:pt idx="33">
                <c:v>0.59209999999999896</c:v>
              </c:pt>
              <c:pt idx="34">
                <c:v>0.55800000000000005</c:v>
              </c:pt>
              <c:pt idx="35">
                <c:v>0.52729999999999899</c:v>
              </c:pt>
              <c:pt idx="36">
                <c:v>0.4632</c:v>
              </c:pt>
              <c:pt idx="37">
                <c:v>0.4143</c:v>
              </c:pt>
              <c:pt idx="38">
                <c:v>0.18590000000000001</c:v>
              </c:pt>
              <c:pt idx="39">
                <c:v>0.1343</c:v>
              </c:pt>
              <c:pt idx="40">
                <c:v>0.1111</c:v>
              </c:pt>
              <c:pt idx="41">
                <c:v>8.1640000000000004E-2</c:v>
              </c:pt>
              <c:pt idx="42">
                <c:v>6.198E-2</c:v>
              </c:pt>
              <c:pt idx="43">
                <c:v>4.2779999999999901E-2</c:v>
              </c:pt>
              <c:pt idx="44">
                <c:v>3.0419999999999899E-2</c:v>
              </c:pt>
              <c:pt idx="45">
                <c:v>1.9630000000000002E-2</c:v>
              </c:pt>
              <c:pt idx="46">
                <c:v>1.345E-2</c:v>
              </c:pt>
              <c:pt idx="47">
                <c:v>8.0680000000000005E-3</c:v>
              </c:pt>
              <c:pt idx="48">
                <c:v>5.5069999999999902E-3</c:v>
              </c:pt>
              <c:pt idx="49">
                <c:v>2.8900000000000002E-3</c:v>
              </c:pt>
              <c:pt idx="50">
                <c:v>2.0509999999999899E-3</c:v>
              </c:pt>
              <c:pt idx="51">
                <c:v>6.7639999999999899E-4</c:v>
              </c:pt>
              <c:pt idx="52">
                <c:v>5.7359999999999898E-4</c:v>
              </c:pt>
              <c:pt idx="53">
                <c:v>-3.299E-4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22-4F3B-8699-44393E6DE466}"/>
            </c:ext>
          </c:extLst>
        </c:ser>
        <c:ser>
          <c:idx val="3"/>
          <c:order val="2"/>
          <c:tx>
            <c:v>S/R-R2: 0,74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0.7409</c:v>
              </c:pt>
              <c:pt idx="1">
                <c:v>0.74009999999999798</c:v>
              </c:pt>
              <c:pt idx="2">
                <c:v>0.74029999999999796</c:v>
              </c:pt>
              <c:pt idx="3">
                <c:v>0.73839999999999795</c:v>
              </c:pt>
              <c:pt idx="4">
                <c:v>0.73450000000000004</c:v>
              </c:pt>
              <c:pt idx="5">
                <c:v>0.73060000000000003</c:v>
              </c:pt>
              <c:pt idx="6">
                <c:v>0.72609999999999797</c:v>
              </c:pt>
              <c:pt idx="7">
                <c:v>0.72119999999999795</c:v>
              </c:pt>
              <c:pt idx="8">
                <c:v>0.71589999999999798</c:v>
              </c:pt>
              <c:pt idx="9">
                <c:v>0.71020000000000005</c:v>
              </c:pt>
              <c:pt idx="10">
                <c:v>0.70409999999999795</c:v>
              </c:pt>
              <c:pt idx="11">
                <c:v>0.69769999999999799</c:v>
              </c:pt>
              <c:pt idx="12">
                <c:v>0.69089999999999796</c:v>
              </c:pt>
              <c:pt idx="13">
                <c:v>0.68379999999999797</c:v>
              </c:pt>
              <c:pt idx="14">
                <c:v>0.67630000000000001</c:v>
              </c:pt>
              <c:pt idx="15">
                <c:v>0.668399999999998</c:v>
              </c:pt>
              <c:pt idx="16">
                <c:v>0.66020000000000001</c:v>
              </c:pt>
              <c:pt idx="17">
                <c:v>0.65159999999999796</c:v>
              </c:pt>
              <c:pt idx="18">
                <c:v>0.64270000000000005</c:v>
              </c:pt>
              <c:pt idx="19">
                <c:v>0.63329999999999798</c:v>
              </c:pt>
              <c:pt idx="20">
                <c:v>0.62360000000000004</c:v>
              </c:pt>
              <c:pt idx="21">
                <c:v>0.61350000000000005</c:v>
              </c:pt>
              <c:pt idx="22">
                <c:v>0.60289999999999799</c:v>
              </c:pt>
              <c:pt idx="23">
                <c:v>0.59189999999999798</c:v>
              </c:pt>
              <c:pt idx="24">
                <c:v>0.58040000000000003</c:v>
              </c:pt>
              <c:pt idx="25">
                <c:v>0.56850000000000001</c:v>
              </c:pt>
              <c:pt idx="26">
                <c:v>0.55579999999999796</c:v>
              </c:pt>
              <c:pt idx="27">
                <c:v>0.54259999999999797</c:v>
              </c:pt>
              <c:pt idx="28">
                <c:v>0.52849999999999797</c:v>
              </c:pt>
              <c:pt idx="29">
                <c:v>0.51380000000000003</c:v>
              </c:pt>
              <c:pt idx="30">
                <c:v>0.49740000000000001</c:v>
              </c:pt>
              <c:pt idx="31">
                <c:v>0.48049999999999798</c:v>
              </c:pt>
              <c:pt idx="32">
                <c:v>0.46050000000000002</c:v>
              </c:pt>
              <c:pt idx="33">
                <c:v>0.44040000000000001</c:v>
              </c:pt>
              <c:pt idx="34">
                <c:v>0.4128</c:v>
              </c:pt>
              <c:pt idx="35">
                <c:v>0.38750000000000001</c:v>
              </c:pt>
              <c:pt idx="36">
                <c:v>0.3387</c:v>
              </c:pt>
              <c:pt idx="37">
                <c:v>0.3014</c:v>
              </c:pt>
              <c:pt idx="38">
                <c:v>0.1321</c:v>
              </c:pt>
              <c:pt idx="39">
                <c:v>9.5329999999999901E-2</c:v>
              </c:pt>
              <c:pt idx="40">
                <c:v>8.1890000000000004E-2</c:v>
              </c:pt>
              <c:pt idx="41">
                <c:v>6.293E-2</c:v>
              </c:pt>
              <c:pt idx="42">
                <c:v>5.0709999999999901E-2</c:v>
              </c:pt>
              <c:pt idx="43">
                <c:v>3.7350000000000001E-2</c:v>
              </c:pt>
              <c:pt idx="44">
                <c:v>2.8209999999999801E-2</c:v>
              </c:pt>
              <c:pt idx="45">
                <c:v>1.9359999999999902E-2</c:v>
              </c:pt>
              <c:pt idx="46">
                <c:v>1.367E-2</c:v>
              </c:pt>
              <c:pt idx="47">
                <c:v>8.4410000000000006E-3</c:v>
              </c:pt>
              <c:pt idx="48">
                <c:v>5.4929999999999901E-3</c:v>
              </c:pt>
              <c:pt idx="49">
                <c:v>2.6640000000000001E-3</c:v>
              </c:pt>
              <c:pt idx="50">
                <c:v>1.42399999999998E-3</c:v>
              </c:pt>
              <c:pt idx="51">
                <c:v>-4.8860000000000003E-5</c:v>
              </c:pt>
              <c:pt idx="52">
                <c:v>-3.2810000000000001E-4</c:v>
              </c:pt>
              <c:pt idx="53">
                <c:v>-9.525E-4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22-4F3B-8699-44393E6DE466}"/>
            </c:ext>
          </c:extLst>
        </c:ser>
        <c:ser>
          <c:idx val="4"/>
          <c:order val="3"/>
          <c:tx>
            <c:v>C/R-R1: 0,71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0.71299999999999897</c:v>
              </c:pt>
              <c:pt idx="1">
                <c:v>0.71299999999999897</c:v>
              </c:pt>
              <c:pt idx="2">
                <c:v>0.71319999999999895</c:v>
              </c:pt>
              <c:pt idx="3">
                <c:v>0.71299999999999897</c:v>
              </c:pt>
              <c:pt idx="4">
                <c:v>0.71250000000000002</c:v>
              </c:pt>
              <c:pt idx="5">
                <c:v>0.71220000000000006</c:v>
              </c:pt>
              <c:pt idx="6">
                <c:v>0.7117</c:v>
              </c:pt>
              <c:pt idx="7">
                <c:v>0.71130000000000004</c:v>
              </c:pt>
              <c:pt idx="8">
                <c:v>0.7107</c:v>
              </c:pt>
              <c:pt idx="9">
                <c:v>0.71009999999999895</c:v>
              </c:pt>
              <c:pt idx="10">
                <c:v>0.70940000000000003</c:v>
              </c:pt>
              <c:pt idx="11">
                <c:v>0.70860000000000001</c:v>
              </c:pt>
              <c:pt idx="12">
                <c:v>0.70779999999999899</c:v>
              </c:pt>
              <c:pt idx="13">
                <c:v>0.70679999999999898</c:v>
              </c:pt>
              <c:pt idx="14">
                <c:v>0.70579999999999898</c:v>
              </c:pt>
              <c:pt idx="15">
                <c:v>0.7046</c:v>
              </c:pt>
              <c:pt idx="16">
                <c:v>0.70340000000000003</c:v>
              </c:pt>
              <c:pt idx="17">
                <c:v>0.70199999999999896</c:v>
              </c:pt>
              <c:pt idx="18">
                <c:v>0.70050000000000001</c:v>
              </c:pt>
              <c:pt idx="19">
                <c:v>0.69889999999999897</c:v>
              </c:pt>
              <c:pt idx="20">
                <c:v>0.69710000000000005</c:v>
              </c:pt>
              <c:pt idx="21">
                <c:v>0.69510000000000005</c:v>
              </c:pt>
              <c:pt idx="22">
                <c:v>0.69289999999999896</c:v>
              </c:pt>
              <c:pt idx="23">
                <c:v>0.6905</c:v>
              </c:pt>
              <c:pt idx="24">
                <c:v>0.68789999999999896</c:v>
              </c:pt>
              <c:pt idx="25">
                <c:v>0.68489999999999895</c:v>
              </c:pt>
              <c:pt idx="26">
                <c:v>0.68159999999999898</c:v>
              </c:pt>
              <c:pt idx="27">
                <c:v>0.67769999999999897</c:v>
              </c:pt>
              <c:pt idx="28">
                <c:v>0.67349999999999899</c:v>
              </c:pt>
              <c:pt idx="29">
                <c:v>0.66839999999999899</c:v>
              </c:pt>
              <c:pt idx="30">
                <c:v>0.66249999999999898</c:v>
              </c:pt>
              <c:pt idx="31">
                <c:v>0.6552</c:v>
              </c:pt>
              <c:pt idx="32">
                <c:v>0.64649999999999896</c:v>
              </c:pt>
              <c:pt idx="33">
                <c:v>0.63500000000000001</c:v>
              </c:pt>
              <c:pt idx="34">
                <c:v>0.62029999999999896</c:v>
              </c:pt>
              <c:pt idx="35">
                <c:v>0.59909999999999897</c:v>
              </c:pt>
              <c:pt idx="36">
                <c:v>0.56779999999999897</c:v>
              </c:pt>
              <c:pt idx="37">
                <c:v>0.51910000000000001</c:v>
              </c:pt>
              <c:pt idx="38">
                <c:v>0.41449999999999898</c:v>
              </c:pt>
              <c:pt idx="39">
                <c:v>0.22689999999999899</c:v>
              </c:pt>
              <c:pt idx="40">
                <c:v>0.14230000000000001</c:v>
              </c:pt>
              <c:pt idx="41">
                <c:v>0.1114</c:v>
              </c:pt>
              <c:pt idx="42">
                <c:v>6.85199999999999E-2</c:v>
              </c:pt>
              <c:pt idx="43">
                <c:v>4.42699999999999E-2</c:v>
              </c:pt>
              <c:pt idx="44">
                <c:v>2.5829999999999902E-2</c:v>
              </c:pt>
              <c:pt idx="45">
                <c:v>1.627E-2</c:v>
              </c:pt>
              <c:pt idx="46">
                <c:v>9.5490000000000002E-3</c:v>
              </c:pt>
              <c:pt idx="47">
                <c:v>6.3629999999999902E-3</c:v>
              </c:pt>
              <c:pt idx="48">
                <c:v>3.7810000000000001E-3</c:v>
              </c:pt>
              <c:pt idx="49">
                <c:v>2.7980000000000001E-3</c:v>
              </c:pt>
              <c:pt idx="50">
                <c:v>1.6459999999999899E-3</c:v>
              </c:pt>
              <c:pt idx="51">
                <c:v>1.444E-3</c:v>
              </c:pt>
              <c:pt idx="52">
                <c:v>8.0570000000000001E-4</c:v>
              </c:pt>
              <c:pt idx="53">
                <c:v>8.2510000000000005E-4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022-4F3B-8699-44393E6DE466}"/>
            </c:ext>
          </c:extLst>
        </c:ser>
        <c:ser>
          <c:idx val="5"/>
          <c:order val="4"/>
          <c:tx>
            <c:v>C/R-R1.5: 0,45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0.45639999999999797</c:v>
              </c:pt>
              <c:pt idx="1">
                <c:v>0.45629999999999798</c:v>
              </c:pt>
              <c:pt idx="2">
                <c:v>0.45639999999999797</c:v>
              </c:pt>
              <c:pt idx="3">
                <c:v>0.456199999999999</c:v>
              </c:pt>
              <c:pt idx="4">
                <c:v>0.45579999999999798</c:v>
              </c:pt>
              <c:pt idx="5">
                <c:v>0.45550000000000002</c:v>
              </c:pt>
              <c:pt idx="6">
                <c:v>0.4551</c:v>
              </c:pt>
              <c:pt idx="7">
                <c:v>0.45469999999999799</c:v>
              </c:pt>
              <c:pt idx="8">
                <c:v>0.4541</c:v>
              </c:pt>
              <c:pt idx="9">
                <c:v>0.45350000000000001</c:v>
              </c:pt>
              <c:pt idx="10">
                <c:v>0.45279999999999798</c:v>
              </c:pt>
              <c:pt idx="11">
                <c:v>0.45200000000000001</c:v>
              </c:pt>
              <c:pt idx="12">
                <c:v>0.4511</c:v>
              </c:pt>
              <c:pt idx="13">
                <c:v>0.4501</c:v>
              </c:pt>
              <c:pt idx="14">
                <c:v>0.4491</c:v>
              </c:pt>
              <c:pt idx="15">
                <c:v>0.44790000000000002</c:v>
              </c:pt>
              <c:pt idx="16">
                <c:v>0.4466</c:v>
              </c:pt>
              <c:pt idx="17">
                <c:v>0.4451</c:v>
              </c:pt>
              <c:pt idx="18">
                <c:v>0.443599999999999</c:v>
              </c:pt>
              <c:pt idx="19">
                <c:v>0.44190000000000002</c:v>
              </c:pt>
              <c:pt idx="20">
                <c:v>0.44</c:v>
              </c:pt>
              <c:pt idx="21">
                <c:v>0.438</c:v>
              </c:pt>
              <c:pt idx="22">
                <c:v>0.43580000000000002</c:v>
              </c:pt>
              <c:pt idx="23">
                <c:v>0.43330000000000002</c:v>
              </c:pt>
              <c:pt idx="24">
                <c:v>0.43059999999999798</c:v>
              </c:pt>
              <c:pt idx="25">
                <c:v>0.42770000000000002</c:v>
              </c:pt>
              <c:pt idx="26">
                <c:v>0.4244</c:v>
              </c:pt>
              <c:pt idx="27">
                <c:v>0.42080000000000001</c:v>
              </c:pt>
              <c:pt idx="28">
                <c:v>0.4168</c:v>
              </c:pt>
              <c:pt idx="29">
                <c:v>0.41220000000000001</c:v>
              </c:pt>
              <c:pt idx="30">
                <c:v>0.40710000000000002</c:v>
              </c:pt>
              <c:pt idx="31">
                <c:v>0.40089999999999798</c:v>
              </c:pt>
              <c:pt idx="32">
                <c:v>0.39389999999999797</c:v>
              </c:pt>
              <c:pt idx="33">
                <c:v>0.3851</c:v>
              </c:pt>
              <c:pt idx="34">
                <c:v>0.37440000000000001</c:v>
              </c:pt>
              <c:pt idx="35">
                <c:v>0.3599</c:v>
              </c:pt>
              <c:pt idx="36">
                <c:v>0.33979999999999799</c:v>
              </c:pt>
              <c:pt idx="37">
                <c:v>0.31119999999999798</c:v>
              </c:pt>
              <c:pt idx="38">
                <c:v>0.25130000000000002</c:v>
              </c:pt>
              <c:pt idx="39">
                <c:v>0.1416</c:v>
              </c:pt>
              <c:pt idx="40">
                <c:v>9.6149999999999902E-2</c:v>
              </c:pt>
              <c:pt idx="41">
                <c:v>8.2750000000000004E-2</c:v>
              </c:pt>
              <c:pt idx="42">
                <c:v>5.8790000000000002E-2</c:v>
              </c:pt>
              <c:pt idx="43">
                <c:v>4.30699999999999E-2</c:v>
              </c:pt>
              <c:pt idx="44">
                <c:v>2.8850000000000001E-2</c:v>
              </c:pt>
              <c:pt idx="45">
                <c:v>1.9609999999999801E-2</c:v>
              </c:pt>
              <c:pt idx="46">
                <c:v>1.24099999999999E-2</c:v>
              </c:pt>
              <c:pt idx="47">
                <c:v>8.1550000000000008E-3</c:v>
              </c:pt>
              <c:pt idx="48">
                <c:v>4.8669999999999903E-3</c:v>
              </c:pt>
              <c:pt idx="49">
                <c:v>3.1649999999999799E-3</c:v>
              </c:pt>
              <c:pt idx="50">
                <c:v>1.6770000000000001E-3</c:v>
              </c:pt>
              <c:pt idx="51">
                <c:v>1.1230000000000001E-3</c:v>
              </c:pt>
              <c:pt idx="52">
                <c:v>4.594E-4</c:v>
              </c:pt>
              <c:pt idx="53">
                <c:v>5.3160000000000002E-4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022-4F3B-8699-44393E6DE466}"/>
            </c:ext>
          </c:extLst>
        </c:ser>
        <c:ser>
          <c:idx val="1"/>
          <c:order val="5"/>
          <c:tx>
            <c:v>C/R-R2: 0,32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0.32169999999999899</c:v>
              </c:pt>
              <c:pt idx="1">
                <c:v>0.32169999999999899</c:v>
              </c:pt>
              <c:pt idx="2">
                <c:v>0.3216</c:v>
              </c:pt>
              <c:pt idx="3">
                <c:v>0.32150000000000001</c:v>
              </c:pt>
              <c:pt idx="4">
                <c:v>0.32119999999999899</c:v>
              </c:pt>
              <c:pt idx="5">
                <c:v>0.32100000000000001</c:v>
              </c:pt>
              <c:pt idx="6">
                <c:v>0.32069999999999899</c:v>
              </c:pt>
              <c:pt idx="7">
                <c:v>0.32029999999999897</c:v>
              </c:pt>
              <c:pt idx="8">
                <c:v>0.31979999999999897</c:v>
              </c:pt>
              <c:pt idx="9">
                <c:v>0.31929999999999897</c:v>
              </c:pt>
              <c:pt idx="10">
                <c:v>0.31869999999999898</c:v>
              </c:pt>
              <c:pt idx="11">
                <c:v>0.318</c:v>
              </c:pt>
              <c:pt idx="12">
                <c:v>0.31719999999999898</c:v>
              </c:pt>
              <c:pt idx="13">
                <c:v>0.31640000000000001</c:v>
              </c:pt>
              <c:pt idx="14">
                <c:v>0.31540000000000001</c:v>
              </c:pt>
              <c:pt idx="15">
                <c:v>0.31430000000000002</c:v>
              </c:pt>
              <c:pt idx="16">
                <c:v>0.31319999999999898</c:v>
              </c:pt>
              <c:pt idx="17">
                <c:v>0.31190000000000001</c:v>
              </c:pt>
              <c:pt idx="18">
                <c:v>0.3105</c:v>
              </c:pt>
              <c:pt idx="19">
                <c:v>0.309</c:v>
              </c:pt>
              <c:pt idx="20">
                <c:v>0.30740000000000001</c:v>
              </c:pt>
              <c:pt idx="21">
                <c:v>0.30559999999999898</c:v>
              </c:pt>
              <c:pt idx="22">
                <c:v>0.30370000000000003</c:v>
              </c:pt>
              <c:pt idx="23">
                <c:v>0.30149999999999899</c:v>
              </c:pt>
              <c:pt idx="24">
                <c:v>0.29920000000000002</c:v>
              </c:pt>
              <c:pt idx="25">
                <c:v>0.29670000000000002</c:v>
              </c:pt>
              <c:pt idx="26">
                <c:v>0.29399999999999898</c:v>
              </c:pt>
              <c:pt idx="27">
                <c:v>0.29089999999999899</c:v>
              </c:pt>
              <c:pt idx="28">
                <c:v>0.28749999999999898</c:v>
              </c:pt>
              <c:pt idx="29">
                <c:v>0.28370000000000001</c:v>
              </c:pt>
              <c:pt idx="30">
                <c:v>0.27950000000000003</c:v>
              </c:pt>
              <c:pt idx="31">
                <c:v>0.27450000000000002</c:v>
              </c:pt>
              <c:pt idx="32">
                <c:v>0.26889999999999897</c:v>
              </c:pt>
              <c:pt idx="33">
                <c:v>0.26200000000000001</c:v>
              </c:pt>
              <c:pt idx="34">
                <c:v>0.25380000000000003</c:v>
              </c:pt>
              <c:pt idx="35">
                <c:v>0.2432</c:v>
              </c:pt>
              <c:pt idx="36">
                <c:v>0.2288</c:v>
              </c:pt>
              <c:pt idx="37">
                <c:v>0.2097</c:v>
              </c:pt>
              <c:pt idx="38">
                <c:v>0.17</c:v>
              </c:pt>
              <c:pt idx="39">
                <c:v>9.6570000000000003E-2</c:v>
              </c:pt>
              <c:pt idx="40">
                <c:v>6.6780000000000006E-2</c:v>
              </c:pt>
              <c:pt idx="41">
                <c:v>6.0229999999999902E-2</c:v>
              </c:pt>
              <c:pt idx="42">
                <c:v>4.5600000000000002E-2</c:v>
              </c:pt>
              <c:pt idx="43">
                <c:v>3.569E-2</c:v>
              </c:pt>
              <c:pt idx="44">
                <c:v>2.5749999999999901E-2</c:v>
              </c:pt>
              <c:pt idx="45">
                <c:v>1.856E-2</c:v>
              </c:pt>
              <c:pt idx="46">
                <c:v>1.2359999999999901E-2</c:v>
              </c:pt>
              <c:pt idx="47">
                <c:v>8.2179999999999892E-3</c:v>
              </c:pt>
              <c:pt idx="48">
                <c:v>4.836E-3</c:v>
              </c:pt>
              <c:pt idx="49">
                <c:v>2.8319999999999899E-3</c:v>
              </c:pt>
              <c:pt idx="50">
                <c:v>1.1559999999999899E-3</c:v>
              </c:pt>
              <c:pt idx="51">
                <c:v>3.9130000000000002E-4</c:v>
              </c:pt>
              <c:pt idx="52">
                <c:v>-2.9060000000000002E-4</c:v>
              </c:pt>
              <c:pt idx="53">
                <c:v>-1.317E-4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022-4F3B-8699-44393E6D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2"/>
      </c:valAx>
      <c:valAx>
        <c:axId val="865280223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r=Rhi)/Rhi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  <c:majorUnit val="0.4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-0.51559999999999995</c:v>
              </c:pt>
              <c:pt idx="1">
                <c:v>-0.49680000000000002</c:v>
              </c:pt>
              <c:pt idx="2">
                <c:v>-0.50180000000000002</c:v>
              </c:pt>
              <c:pt idx="3">
                <c:v>-0.53069999999999995</c:v>
              </c:pt>
              <c:pt idx="4">
                <c:v>-0.52580000000000005</c:v>
              </c:pt>
              <c:pt idx="5">
                <c:v>-0.52339999999999998</c:v>
              </c:pt>
              <c:pt idx="6">
                <c:v>-0.52249999999999996</c:v>
              </c:pt>
              <c:pt idx="7">
                <c:v>-0.52429999999999999</c:v>
              </c:pt>
              <c:pt idx="8">
                <c:v>-0.52439999999999998</c:v>
              </c:pt>
              <c:pt idx="9">
                <c:v>-0.52459999999999996</c:v>
              </c:pt>
              <c:pt idx="10">
                <c:v>-0.5252</c:v>
              </c:pt>
              <c:pt idx="11">
                <c:v>-0.52490000000000003</c:v>
              </c:pt>
              <c:pt idx="12">
                <c:v>-0.52569999999999995</c:v>
              </c:pt>
              <c:pt idx="13">
                <c:v>-0.52510000000000001</c:v>
              </c:pt>
              <c:pt idx="14">
                <c:v>-0.52600000000000002</c:v>
              </c:pt>
              <c:pt idx="15">
                <c:v>-0.52510000000000001</c:v>
              </c:pt>
              <c:pt idx="16">
                <c:v>-0.52629999999999999</c:v>
              </c:pt>
              <c:pt idx="17">
                <c:v>-0.52510000000000001</c:v>
              </c:pt>
              <c:pt idx="18">
                <c:v>-0.52659999999999996</c:v>
              </c:pt>
              <c:pt idx="19">
                <c:v>-0.52490000000000003</c:v>
              </c:pt>
              <c:pt idx="20">
                <c:v>-0.52700000000000002</c:v>
              </c:pt>
              <c:pt idx="21">
                <c:v>-0.52470000000000006</c:v>
              </c:pt>
              <c:pt idx="22">
                <c:v>-0.52739999999999998</c:v>
              </c:pt>
              <c:pt idx="23">
                <c:v>-0.5242</c:v>
              </c:pt>
              <c:pt idx="24">
                <c:v>-0.52810000000000001</c:v>
              </c:pt>
              <c:pt idx="25">
                <c:v>-0.52339999999999998</c:v>
              </c:pt>
              <c:pt idx="26">
                <c:v>-0.52929999999999999</c:v>
              </c:pt>
              <c:pt idx="27">
                <c:v>-0.5222</c:v>
              </c:pt>
              <c:pt idx="28">
                <c:v>-0.53139999999999998</c:v>
              </c:pt>
              <c:pt idx="29">
                <c:v>-0.52059999999999995</c:v>
              </c:pt>
              <c:pt idx="30">
                <c:v>-0.53590000000000004</c:v>
              </c:pt>
              <c:pt idx="31">
                <c:v>-0.51870000000000005</c:v>
              </c:pt>
              <c:pt idx="32">
                <c:v>-0.5454</c:v>
              </c:pt>
              <c:pt idx="33">
                <c:v>-0.51649999999999996</c:v>
              </c:pt>
              <c:pt idx="34">
                <c:v>-0.56030000000000002</c:v>
              </c:pt>
              <c:pt idx="35">
                <c:v>-0.46079999999999999</c:v>
              </c:pt>
              <c:pt idx="36">
                <c:v>-0.56069999999999998</c:v>
              </c:pt>
              <c:pt idx="37">
                <c:v>-0.69689999999999996</c:v>
              </c:pt>
              <c:pt idx="38">
                <c:v>-6.8019999999999996</c:v>
              </c:pt>
              <c:pt idx="39">
                <c:v>-8.984</c:v>
              </c:pt>
              <c:pt idx="40">
                <c:v>-9.3450000000000006</c:v>
              </c:pt>
              <c:pt idx="41">
                <c:v>-9.3740000000000006</c:v>
              </c:pt>
              <c:pt idx="42">
                <c:v>-9.4320000000000004</c:v>
              </c:pt>
              <c:pt idx="43">
                <c:v>-9.4619999999999997</c:v>
              </c:pt>
              <c:pt idx="44">
                <c:v>-9.4139999999999997</c:v>
              </c:pt>
              <c:pt idx="45">
                <c:v>-9.3420000000000005</c:v>
              </c:pt>
              <c:pt idx="46">
                <c:v>-9.2629999999999999</c:v>
              </c:pt>
              <c:pt idx="47">
                <c:v>-9.1999999999999993</c:v>
              </c:pt>
              <c:pt idx="48">
                <c:v>-9.15</c:v>
              </c:pt>
              <c:pt idx="49">
                <c:v>-9.1120000000000001</c:v>
              </c:pt>
              <c:pt idx="50">
                <c:v>-9.0850000000000009</c:v>
              </c:pt>
              <c:pt idx="51">
                <c:v>-9.0619999999999994</c:v>
              </c:pt>
              <c:pt idx="52">
                <c:v>-9.0449999999999999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9E-4EE1-90F9-C11304739C1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-0.2883</c:v>
              </c:pt>
              <c:pt idx="1">
                <c:v>-0.28820000000000001</c:v>
              </c:pt>
              <c:pt idx="2">
                <c:v>-0.2883</c:v>
              </c:pt>
              <c:pt idx="3">
                <c:v>-0.28810000000000002</c:v>
              </c:pt>
              <c:pt idx="4">
                <c:v>-0.28820000000000001</c:v>
              </c:pt>
              <c:pt idx="5">
                <c:v>-0.28799999999999998</c:v>
              </c:pt>
              <c:pt idx="6">
                <c:v>-0.28799999999999998</c:v>
              </c:pt>
              <c:pt idx="7">
                <c:v>-0.2878</c:v>
              </c:pt>
              <c:pt idx="8">
                <c:v>-0.2878</c:v>
              </c:pt>
              <c:pt idx="9">
                <c:v>-0.28749999999999998</c:v>
              </c:pt>
              <c:pt idx="10">
                <c:v>-0.28760000000000002</c:v>
              </c:pt>
              <c:pt idx="11">
                <c:v>-0.28720000000000001</c:v>
              </c:pt>
              <c:pt idx="12">
                <c:v>-0.2873</c:v>
              </c:pt>
              <c:pt idx="13">
                <c:v>-0.2868</c:v>
              </c:pt>
              <c:pt idx="14">
                <c:v>-0.28699999999999998</c:v>
              </c:pt>
              <c:pt idx="15">
                <c:v>-0.28639999999999999</c:v>
              </c:pt>
              <c:pt idx="16">
                <c:v>-0.28660000000000002</c:v>
              </c:pt>
              <c:pt idx="17">
                <c:v>-0.28589999999999999</c:v>
              </c:pt>
              <c:pt idx="18">
                <c:v>-0.2863</c:v>
              </c:pt>
              <c:pt idx="19">
                <c:v>-0.2853</c:v>
              </c:pt>
              <c:pt idx="20">
                <c:v>-0.28589999999999999</c:v>
              </c:pt>
              <c:pt idx="21">
                <c:v>-0.28460000000000002</c:v>
              </c:pt>
              <c:pt idx="22">
                <c:v>-0.28549999999999998</c:v>
              </c:pt>
              <c:pt idx="23">
                <c:v>-0.28370000000000001</c:v>
              </c:pt>
              <c:pt idx="24">
                <c:v>-0.28510000000000002</c:v>
              </c:pt>
              <c:pt idx="25">
                <c:v>-0.28270000000000001</c:v>
              </c:pt>
              <c:pt idx="26">
                <c:v>-0.28489999999999999</c:v>
              </c:pt>
              <c:pt idx="27">
                <c:v>-0.28149999999999997</c:v>
              </c:pt>
              <c:pt idx="28">
                <c:v>-0.28489999999999999</c:v>
              </c:pt>
              <c:pt idx="29">
                <c:v>-0.28000000000000003</c:v>
              </c:pt>
              <c:pt idx="30">
                <c:v>-0.28520000000000001</c:v>
              </c:pt>
              <c:pt idx="31">
                <c:v>-0.27850000000000003</c:v>
              </c:pt>
              <c:pt idx="32">
                <c:v>-0.28549999999999998</c:v>
              </c:pt>
              <c:pt idx="33">
                <c:v>-0.27810000000000001</c:v>
              </c:pt>
              <c:pt idx="34">
                <c:v>-0.2833</c:v>
              </c:pt>
              <c:pt idx="35">
                <c:v>-0.2908</c:v>
              </c:pt>
              <c:pt idx="36">
                <c:v>-0.24490000000000001</c:v>
              </c:pt>
              <c:pt idx="37">
                <c:v>-0.45550000000000002</c:v>
              </c:pt>
              <c:pt idx="38">
                <c:v>-4.3239999999999998</c:v>
              </c:pt>
              <c:pt idx="39">
                <c:v>-5.0090000000000003</c:v>
              </c:pt>
              <c:pt idx="40">
                <c:v>-5.415</c:v>
              </c:pt>
              <c:pt idx="41">
                <c:v>-6.3470000000000004</c:v>
              </c:pt>
              <c:pt idx="42">
                <c:v>-7.5810000000000004</c:v>
              </c:pt>
              <c:pt idx="43">
                <c:v>-8.9580000000000002</c:v>
              </c:pt>
              <c:pt idx="44">
                <c:v>-10.199999999999999</c:v>
              </c:pt>
              <c:pt idx="45">
                <c:v>-10.51</c:v>
              </c:pt>
              <c:pt idx="46">
                <c:v>-10.11</c:v>
              </c:pt>
              <c:pt idx="47">
                <c:v>-9.798</c:v>
              </c:pt>
              <c:pt idx="48">
                <c:v>-9.5730000000000004</c:v>
              </c:pt>
              <c:pt idx="49">
                <c:v>-9.4179999999999993</c:v>
              </c:pt>
              <c:pt idx="50">
                <c:v>-9.3070000000000004</c:v>
              </c:pt>
              <c:pt idx="51">
                <c:v>-9.2200000000000006</c:v>
              </c:pt>
              <c:pt idx="52">
                <c:v>-9.1470000000000002</c:v>
              </c:pt>
              <c:pt idx="53">
                <c:v>-9.1059999999999999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9E-4EE1-90F9-C1130473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29231"/>
        <c:axId val="1038425903"/>
      </c:scatterChart>
      <c:valAx>
        <c:axId val="10384292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25903"/>
        <c:crosses val="autoZero"/>
        <c:crossBetween val="midCat"/>
      </c:valAx>
      <c:valAx>
        <c:axId val="1038425903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292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1.6539999999999899</c:v>
              </c:pt>
              <c:pt idx="1">
                <c:v>1.619</c:v>
              </c:pt>
              <c:pt idx="2">
                <c:v>1.7190000000000001</c:v>
              </c:pt>
              <c:pt idx="3">
                <c:v>1.6379999999999899</c:v>
              </c:pt>
              <c:pt idx="4">
                <c:v>1.649</c:v>
              </c:pt>
              <c:pt idx="5">
                <c:v>1.6259999999999899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1.5589999999999899</c:v>
              </c:pt>
              <c:pt idx="14">
                <c:v>1.548</c:v>
              </c:pt>
              <c:pt idx="15">
                <c:v>1.5369999999999899</c:v>
              </c:pt>
              <c:pt idx="16">
                <c:v>1.5249999999999899</c:v>
              </c:pt>
              <c:pt idx="17">
                <c:v>1.5129999999999899</c:v>
              </c:pt>
              <c:pt idx="18">
                <c:v>1.5009999999999899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1.4279999999999899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1.3069999999999899</c:v>
              </c:pt>
              <c:pt idx="30">
                <c:v>1.2769999999999899</c:v>
              </c:pt>
              <c:pt idx="31">
                <c:v>1.248</c:v>
              </c:pt>
              <c:pt idx="32">
                <c:v>1.208</c:v>
              </c:pt>
              <c:pt idx="33">
                <c:v>1.1679999999999899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0.84299999999999897</c:v>
              </c:pt>
              <c:pt idx="38">
                <c:v>0.47749999999999898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0.14599999999999899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B1-4161-A25E-6235588C3B0E}"/>
            </c:ext>
          </c:extLst>
        </c:ser>
        <c:ser>
          <c:idx val="2"/>
          <c:order val="1"/>
          <c:tx>
            <c:v>S/R-R1.5: 1,36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1.36</c:v>
              </c:pt>
              <c:pt idx="1">
                <c:v>1.3340000000000001</c:v>
              </c:pt>
              <c:pt idx="2">
                <c:v>1.4119999999999899</c:v>
              </c:pt>
              <c:pt idx="3">
                <c:v>1.357</c:v>
              </c:pt>
              <c:pt idx="4">
                <c:v>1.353</c:v>
              </c:pt>
              <c:pt idx="5">
                <c:v>1.339</c:v>
              </c:pt>
              <c:pt idx="6">
                <c:v>1.3340000000000001</c:v>
              </c:pt>
              <c:pt idx="7">
                <c:v>1.3260000000000001</c:v>
              </c:pt>
              <c:pt idx="8">
                <c:v>1.319</c:v>
              </c:pt>
              <c:pt idx="9">
                <c:v>1.31099999999999</c:v>
              </c:pt>
              <c:pt idx="10">
                <c:v>1.304</c:v>
              </c:pt>
              <c:pt idx="11">
                <c:v>1.296</c:v>
              </c:pt>
              <c:pt idx="12">
                <c:v>1.2869999999999899</c:v>
              </c:pt>
              <c:pt idx="13">
                <c:v>1.2789999999999899</c:v>
              </c:pt>
              <c:pt idx="14">
                <c:v>1.2689999999999899</c:v>
              </c:pt>
              <c:pt idx="15">
                <c:v>1.26</c:v>
              </c:pt>
              <c:pt idx="16">
                <c:v>1.2490000000000001</c:v>
              </c:pt>
              <c:pt idx="17">
                <c:v>1.2390000000000001</c:v>
              </c:pt>
              <c:pt idx="18">
                <c:v>1.228</c:v>
              </c:pt>
              <c:pt idx="19">
                <c:v>1.216</c:v>
              </c:pt>
              <c:pt idx="20">
                <c:v>1.2030000000000001</c:v>
              </c:pt>
              <c:pt idx="21">
                <c:v>1.1910000000000001</c:v>
              </c:pt>
              <c:pt idx="22">
                <c:v>1.1739999999999899</c:v>
              </c:pt>
              <c:pt idx="23">
                <c:v>1.163</c:v>
              </c:pt>
              <c:pt idx="24">
                <c:v>1.1479999999999899</c:v>
              </c:pt>
              <c:pt idx="25">
                <c:v>1.1319999999999899</c:v>
              </c:pt>
              <c:pt idx="26">
                <c:v>1.1140000000000001</c:v>
              </c:pt>
              <c:pt idx="27">
                <c:v>1.0960000000000001</c:v>
              </c:pt>
              <c:pt idx="28">
                <c:v>1.075</c:v>
              </c:pt>
              <c:pt idx="29">
                <c:v>1.0529999999999899</c:v>
              </c:pt>
              <c:pt idx="30">
                <c:v>1.026</c:v>
              </c:pt>
              <c:pt idx="31">
                <c:v>0.99909999999999899</c:v>
              </c:pt>
              <c:pt idx="32">
                <c:v>0.96179999999999899</c:v>
              </c:pt>
              <c:pt idx="33">
                <c:v>0.92559999999999898</c:v>
              </c:pt>
              <c:pt idx="34">
                <c:v>0.86970000000000003</c:v>
              </c:pt>
              <c:pt idx="35">
                <c:v>0.81920000000000004</c:v>
              </c:pt>
              <c:pt idx="36">
                <c:v>0.72419999999999896</c:v>
              </c:pt>
              <c:pt idx="37">
                <c:v>0.64829999999999899</c:v>
              </c:pt>
              <c:pt idx="38">
                <c:v>0.35320000000000001</c:v>
              </c:pt>
              <c:pt idx="39">
                <c:v>0.22470000000000001</c:v>
              </c:pt>
              <c:pt idx="40">
                <c:v>0.1729</c:v>
              </c:pt>
              <c:pt idx="41">
                <c:v>0.12509999999999899</c:v>
              </c:pt>
              <c:pt idx="42">
                <c:v>9.078E-2</c:v>
              </c:pt>
              <c:pt idx="43">
                <c:v>6.4890000000000003E-2</c:v>
              </c:pt>
              <c:pt idx="44">
                <c:v>4.4970000000000003E-2</c:v>
              </c:pt>
              <c:pt idx="45">
                <c:v>3.0259999999999902E-2</c:v>
              </c:pt>
              <c:pt idx="46">
                <c:v>2.0070000000000001E-2</c:v>
              </c:pt>
              <c:pt idx="47">
                <c:v>1.295E-2</c:v>
              </c:pt>
              <c:pt idx="48">
                <c:v>8.3119999999999895E-3</c:v>
              </c:pt>
              <c:pt idx="49">
                <c:v>5.1159999999999903E-3</c:v>
              </c:pt>
              <c:pt idx="50">
                <c:v>3.137E-3</c:v>
              </c:pt>
              <c:pt idx="51">
                <c:v>1.743E-3</c:v>
              </c:pt>
              <c:pt idx="52">
                <c:v>9.8029999999999905E-4</c:v>
              </c:pt>
              <c:pt idx="53">
                <c:v>4.6319999999999901E-4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B1-4161-A25E-6235588C3B0E}"/>
            </c:ext>
          </c:extLst>
        </c:ser>
        <c:ser>
          <c:idx val="3"/>
          <c:order val="2"/>
          <c:tx>
            <c:v>S/R-R2: 1,22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1.224</c:v>
              </c:pt>
              <c:pt idx="1">
                <c:v>1.2050000000000001</c:v>
              </c:pt>
              <c:pt idx="2">
                <c:v>1.2649999999999899</c:v>
              </c:pt>
              <c:pt idx="3">
                <c:v>1.2330000000000001</c:v>
              </c:pt>
              <c:pt idx="4">
                <c:v>1.2170000000000001</c:v>
              </c:pt>
              <c:pt idx="5">
                <c:v>1.2090000000000001</c:v>
              </c:pt>
              <c:pt idx="6">
                <c:v>1.2030000000000001</c:v>
              </c:pt>
              <c:pt idx="7">
                <c:v>1.1950000000000001</c:v>
              </c:pt>
              <c:pt idx="8">
                <c:v>1.19</c:v>
              </c:pt>
              <c:pt idx="9">
                <c:v>1.1830000000000001</c:v>
              </c:pt>
              <c:pt idx="10">
                <c:v>1.1759999999999899</c:v>
              </c:pt>
              <c:pt idx="11">
                <c:v>1.1679999999999899</c:v>
              </c:pt>
              <c:pt idx="12">
                <c:v>1.161</c:v>
              </c:pt>
              <c:pt idx="13">
                <c:v>1.1519999999999899</c:v>
              </c:pt>
              <c:pt idx="14">
                <c:v>1.147</c:v>
              </c:pt>
              <c:pt idx="15">
                <c:v>1.135</c:v>
              </c:pt>
              <c:pt idx="16">
                <c:v>1.1259999999999899</c:v>
              </c:pt>
              <c:pt idx="17">
                <c:v>1.1160000000000001</c:v>
              </c:pt>
              <c:pt idx="18">
                <c:v>1.105</c:v>
              </c:pt>
              <c:pt idx="19">
                <c:v>1.0940000000000001</c:v>
              </c:pt>
              <c:pt idx="20">
                <c:v>1.0820000000000001</c:v>
              </c:pt>
              <c:pt idx="21">
                <c:v>1.07</c:v>
              </c:pt>
              <c:pt idx="22">
                <c:v>1.0569999999999899</c:v>
              </c:pt>
              <c:pt idx="23">
                <c:v>1.044</c:v>
              </c:pt>
              <c:pt idx="24">
                <c:v>1.028</c:v>
              </c:pt>
              <c:pt idx="25">
                <c:v>1.0129999999999899</c:v>
              </c:pt>
              <c:pt idx="26">
                <c:v>0.99529999999999896</c:v>
              </c:pt>
              <c:pt idx="27">
                <c:v>0.97740000000000005</c:v>
              </c:pt>
              <c:pt idx="28">
                <c:v>0.95569999999999899</c:v>
              </c:pt>
              <c:pt idx="29">
                <c:v>0.93410000000000004</c:v>
              </c:pt>
              <c:pt idx="30">
                <c:v>0.90659999999999896</c:v>
              </c:pt>
              <c:pt idx="31">
                <c:v>0.87949999999999895</c:v>
              </c:pt>
              <c:pt idx="32">
                <c:v>0.84240000000000004</c:v>
              </c:pt>
              <c:pt idx="33">
                <c:v>0.80710000000000004</c:v>
              </c:pt>
              <c:pt idx="34">
                <c:v>0.75390000000000001</c:v>
              </c:pt>
              <c:pt idx="35">
                <c:v>0.70569999999999899</c:v>
              </c:pt>
              <c:pt idx="36">
                <c:v>0.61780000000000002</c:v>
              </c:pt>
              <c:pt idx="37">
                <c:v>0.54430000000000001</c:v>
              </c:pt>
              <c:pt idx="38">
                <c:v>0.29420000000000002</c:v>
              </c:pt>
              <c:pt idx="39">
                <c:v>0.18920000000000001</c:v>
              </c:pt>
              <c:pt idx="40">
                <c:v>0.14380000000000001</c:v>
              </c:pt>
              <c:pt idx="41">
                <c:v>0.1045</c:v>
              </c:pt>
              <c:pt idx="42">
                <c:v>7.7960000000000002E-2</c:v>
              </c:pt>
              <c:pt idx="43">
                <c:v>5.8430000000000003E-2</c:v>
              </c:pt>
              <c:pt idx="44">
                <c:v>4.265E-2</c:v>
              </c:pt>
              <c:pt idx="45">
                <c:v>3.0450000000000001E-2</c:v>
              </c:pt>
              <c:pt idx="46">
                <c:v>2.103E-2</c:v>
              </c:pt>
              <c:pt idx="47">
                <c:v>1.3950000000000001E-2</c:v>
              </c:pt>
              <c:pt idx="48">
                <c:v>8.8819999999999906E-3</c:v>
              </c:pt>
              <c:pt idx="49">
                <c:v>5.2259999999999902E-3</c:v>
              </c:pt>
              <c:pt idx="50">
                <c:v>2.7850000000000001E-3</c:v>
              </c:pt>
              <c:pt idx="51">
                <c:v>1.10399999999999E-3</c:v>
              </c:pt>
              <c:pt idx="52">
                <c:v>1.896E-4</c:v>
              </c:pt>
              <c:pt idx="53">
                <c:v>-1.036E-4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B1-4161-A25E-6235588C3B0E}"/>
            </c:ext>
          </c:extLst>
        </c:ser>
        <c:ser>
          <c:idx val="4"/>
          <c:order val="3"/>
          <c:tx>
            <c:v>C/R-R1: 0,79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0.79569999999999796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0.79649999999999799</c:v>
              </c:pt>
              <c:pt idx="6">
                <c:v>0.79569999999999796</c:v>
              </c:pt>
              <c:pt idx="7">
                <c:v>0.79469999999999796</c:v>
              </c:pt>
              <c:pt idx="8">
                <c:v>0.79359999999999797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0.78939999999999799</c:v>
              </c:pt>
              <c:pt idx="12">
                <c:v>0.78779999999999795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0.78169999999999795</c:v>
              </c:pt>
              <c:pt idx="16">
                <c:v>0.77939999999999798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0.76449999999999796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0.75249999999999795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0.73709999999999798</c:v>
              </c:pt>
              <c:pt idx="28">
                <c:v>0.73099999999999798</c:v>
              </c:pt>
              <c:pt idx="29">
                <c:v>0.72399999999999798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0.66969999999999796</c:v>
              </c:pt>
              <c:pt idx="35">
                <c:v>0.64739999999999798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0.18759999999999799</c:v>
              </c:pt>
              <c:pt idx="41">
                <c:v>0.13589999999999799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3.3809999999999799E-3</c:v>
              </c:pt>
              <c:pt idx="50">
                <c:v>2.1389999999999799E-3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9B1-4161-A25E-6235588C3B0E}"/>
            </c:ext>
          </c:extLst>
        </c:ser>
        <c:ser>
          <c:idx val="5"/>
          <c:order val="4"/>
          <c:tx>
            <c:v>C/R-R1.5: 0,52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0.52</c:v>
              </c:pt>
              <c:pt idx="1">
                <c:v>0.5212</c:v>
              </c:pt>
              <c:pt idx="2">
                <c:v>0.52310000000000001</c:v>
              </c:pt>
              <c:pt idx="3">
                <c:v>0.52180000000000004</c:v>
              </c:pt>
              <c:pt idx="4">
                <c:v>0.52159999999999795</c:v>
              </c:pt>
              <c:pt idx="5">
                <c:v>0.52149999999999797</c:v>
              </c:pt>
              <c:pt idx="6">
                <c:v>0.5212</c:v>
              </c:pt>
              <c:pt idx="7">
                <c:v>0.52070000000000005</c:v>
              </c:pt>
              <c:pt idx="8">
                <c:v>0.52</c:v>
              </c:pt>
              <c:pt idx="9">
                <c:v>0.519199999999999</c:v>
              </c:pt>
              <c:pt idx="10">
                <c:v>0.518199999999998</c:v>
              </c:pt>
              <c:pt idx="11">
                <c:v>0.5171</c:v>
              </c:pt>
              <c:pt idx="12">
                <c:v>0.51580000000000004</c:v>
              </c:pt>
              <c:pt idx="13">
                <c:v>0.51439999999999797</c:v>
              </c:pt>
              <c:pt idx="14">
                <c:v>0.51280000000000003</c:v>
              </c:pt>
              <c:pt idx="15">
                <c:v>0.51100000000000001</c:v>
              </c:pt>
              <c:pt idx="16">
                <c:v>0.5091</c:v>
              </c:pt>
              <c:pt idx="17">
                <c:v>0.50700000000000001</c:v>
              </c:pt>
              <c:pt idx="18">
                <c:v>0.50480000000000003</c:v>
              </c:pt>
              <c:pt idx="19">
                <c:v>0.50229999999999797</c:v>
              </c:pt>
              <c:pt idx="20">
                <c:v>0.49959999999999799</c:v>
              </c:pt>
              <c:pt idx="21">
                <c:v>0.49669999999999798</c:v>
              </c:pt>
              <c:pt idx="22">
                <c:v>0.49359999999999798</c:v>
              </c:pt>
              <c:pt idx="23">
                <c:v>0.49020000000000002</c:v>
              </c:pt>
              <c:pt idx="24">
                <c:v>0.48659999999999798</c:v>
              </c:pt>
              <c:pt idx="25">
                <c:v>0.48270000000000002</c:v>
              </c:pt>
              <c:pt idx="26">
                <c:v>0.47849999999999798</c:v>
              </c:pt>
              <c:pt idx="27">
                <c:v>0.4738</c:v>
              </c:pt>
              <c:pt idx="28">
                <c:v>0.46889999999999799</c:v>
              </c:pt>
              <c:pt idx="29">
                <c:v>0.46329999999999799</c:v>
              </c:pt>
              <c:pt idx="30">
                <c:v>0.45739999999999797</c:v>
              </c:pt>
              <c:pt idx="31">
                <c:v>0.45040000000000002</c:v>
              </c:pt>
              <c:pt idx="32">
                <c:v>0.44280000000000003</c:v>
              </c:pt>
              <c:pt idx="33">
                <c:v>0.43309999999999799</c:v>
              </c:pt>
              <c:pt idx="34">
                <c:v>0.42249999999999799</c:v>
              </c:pt>
              <c:pt idx="35">
                <c:v>0.40749999999999797</c:v>
              </c:pt>
              <c:pt idx="36">
                <c:v>0.38619999999999799</c:v>
              </c:pt>
              <c:pt idx="37">
                <c:v>0.35820000000000002</c:v>
              </c:pt>
              <c:pt idx="38">
                <c:v>0.3226</c:v>
              </c:pt>
              <c:pt idx="39">
                <c:v>0.2195</c:v>
              </c:pt>
              <c:pt idx="40">
                <c:v>0.14330000000000001</c:v>
              </c:pt>
              <c:pt idx="41">
                <c:v>0.10970000000000001</c:v>
              </c:pt>
              <c:pt idx="42">
                <c:v>7.8820000000000001E-2</c:v>
              </c:pt>
              <c:pt idx="43">
                <c:v>5.7430000000000002E-2</c:v>
              </c:pt>
              <c:pt idx="44">
                <c:v>3.90799999999999E-2</c:v>
              </c:pt>
              <c:pt idx="45">
                <c:v>2.6370000000000001E-2</c:v>
              </c:pt>
              <c:pt idx="46">
                <c:v>1.6930000000000001E-2</c:v>
              </c:pt>
              <c:pt idx="47">
                <c:v>1.09599999999999E-2</c:v>
              </c:pt>
              <c:pt idx="48">
                <c:v>6.7879999999999902E-3</c:v>
              </c:pt>
              <c:pt idx="49">
                <c:v>4.32299999999999E-3</c:v>
              </c:pt>
              <c:pt idx="50">
                <c:v>2.5460000000000001E-3</c:v>
              </c:pt>
              <c:pt idx="51">
                <c:v>1.635E-3</c:v>
              </c:pt>
              <c:pt idx="52">
                <c:v>9.5969999999999801E-4</c:v>
              </c:pt>
              <c:pt idx="53">
                <c:v>9.4300000000000004E-4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9B1-4161-A25E-6235588C3B0E}"/>
            </c:ext>
          </c:extLst>
        </c:ser>
        <c:ser>
          <c:idx val="1"/>
          <c:order val="5"/>
          <c:tx>
            <c:v>C/R-R2: 0,38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0.37969999999999898</c:v>
              </c:pt>
              <c:pt idx="1">
                <c:v>0.38009999999999899</c:v>
              </c:pt>
              <c:pt idx="2">
                <c:v>0.38140000000000002</c:v>
              </c:pt>
              <c:pt idx="3">
                <c:v>0.38100000000000001</c:v>
              </c:pt>
              <c:pt idx="4">
                <c:v>0.38140000000000002</c:v>
              </c:pt>
              <c:pt idx="5">
                <c:v>0.381599999999999</c:v>
              </c:pt>
              <c:pt idx="6">
                <c:v>0.381599999999999</c:v>
              </c:pt>
              <c:pt idx="7">
                <c:v>0.38129999999999897</c:v>
              </c:pt>
              <c:pt idx="8">
                <c:v>0.38090000000000002</c:v>
              </c:pt>
              <c:pt idx="9">
                <c:v>0.38019999999999898</c:v>
              </c:pt>
              <c:pt idx="10">
                <c:v>0.37940000000000002</c:v>
              </c:pt>
              <c:pt idx="11">
                <c:v>0.3785</c:v>
              </c:pt>
              <c:pt idx="12">
                <c:v>0.37740000000000001</c:v>
              </c:pt>
              <c:pt idx="13">
                <c:v>0.37609999999999899</c:v>
              </c:pt>
              <c:pt idx="14">
                <c:v>0.37469999999999898</c:v>
              </c:pt>
              <c:pt idx="15">
                <c:v>0.37319999999999898</c:v>
              </c:pt>
              <c:pt idx="16">
                <c:v>0.3715</c:v>
              </c:pt>
              <c:pt idx="17">
                <c:v>0.36959999999999898</c:v>
              </c:pt>
              <c:pt idx="18">
                <c:v>0.36759999999999898</c:v>
              </c:pt>
              <c:pt idx="19">
                <c:v>0.3654</c:v>
              </c:pt>
              <c:pt idx="20">
                <c:v>0.36309999999999898</c:v>
              </c:pt>
              <c:pt idx="21">
                <c:v>0.36049999999999899</c:v>
              </c:pt>
              <c:pt idx="22">
                <c:v>0.35780000000000001</c:v>
              </c:pt>
              <c:pt idx="23">
                <c:v>0.35489999999999899</c:v>
              </c:pt>
              <c:pt idx="24">
                <c:v>0.3518</c:v>
              </c:pt>
              <c:pt idx="25">
                <c:v>0.34849999999999898</c:v>
              </c:pt>
              <c:pt idx="26">
                <c:v>0.34499999999999897</c:v>
              </c:pt>
              <c:pt idx="27">
                <c:v>0.3412</c:v>
              </c:pt>
              <c:pt idx="28">
                <c:v>0.33710000000000001</c:v>
              </c:pt>
              <c:pt idx="29">
                <c:v>0.33239999999999897</c:v>
              </c:pt>
              <c:pt idx="30">
                <c:v>0.32740000000000002</c:v>
              </c:pt>
              <c:pt idx="31">
                <c:v>0.3216</c:v>
              </c:pt>
              <c:pt idx="32">
                <c:v>0.31540000000000001</c:v>
              </c:pt>
              <c:pt idx="33">
                <c:v>0.30769999999999897</c:v>
              </c:pt>
              <c:pt idx="34">
                <c:v>0.29920000000000002</c:v>
              </c:pt>
              <c:pt idx="35">
                <c:v>0.28810000000000002</c:v>
              </c:pt>
              <c:pt idx="36">
                <c:v>0.2727</c:v>
              </c:pt>
              <c:pt idx="37">
                <c:v>0.25330000000000003</c:v>
              </c:pt>
              <c:pt idx="38">
                <c:v>0.23130000000000001</c:v>
              </c:pt>
              <c:pt idx="39">
                <c:v>0.16520000000000001</c:v>
              </c:pt>
              <c:pt idx="40">
                <c:v>0.1133</c:v>
              </c:pt>
              <c:pt idx="41">
                <c:v>8.7160000000000001E-2</c:v>
              </c:pt>
              <c:pt idx="42">
                <c:v>6.4350000000000004E-2</c:v>
              </c:pt>
              <c:pt idx="43">
                <c:v>4.9299999999999899E-2</c:v>
              </c:pt>
              <c:pt idx="44">
                <c:v>3.5720000000000002E-2</c:v>
              </c:pt>
              <c:pt idx="45">
                <c:v>2.5739999999999898E-2</c:v>
              </c:pt>
              <c:pt idx="46">
                <c:v>1.7479999999999898E-2</c:v>
              </c:pt>
              <c:pt idx="47">
                <c:v>1.1690000000000001E-2</c:v>
              </c:pt>
              <c:pt idx="48">
                <c:v>7.2830000000000004E-3</c:v>
              </c:pt>
              <c:pt idx="49">
                <c:v>4.4330000000000003E-3</c:v>
              </c:pt>
              <c:pt idx="50">
                <c:v>2.3219999999999899E-3</c:v>
              </c:pt>
              <c:pt idx="51">
                <c:v>1.1509999999999899E-3</c:v>
              </c:pt>
              <c:pt idx="52">
                <c:v>3.8000000000000002E-4</c:v>
              </c:pt>
              <c:pt idx="53">
                <c:v>4.9249999999999901E-4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9B1-4161-A25E-6235588C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r=Rhi)/Rhi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  <c:majorUnit val="0.4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</a:t>
            </a:r>
            <a:r>
              <a:rPr lang="pt-BR" baseline="0"/>
              <a:t> - LONGO PRAZO - Uy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1,38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1.377</c:v>
              </c:pt>
              <c:pt idx="1">
                <c:v>1.3759999999999799</c:v>
              </c:pt>
              <c:pt idx="2">
                <c:v>1.3779999999999799</c:v>
              </c:pt>
              <c:pt idx="3">
                <c:v>1.379</c:v>
              </c:pt>
              <c:pt idx="4">
                <c:v>1.377</c:v>
              </c:pt>
              <c:pt idx="5">
                <c:v>1.3759999999999799</c:v>
              </c:pt>
              <c:pt idx="6">
                <c:v>1.375</c:v>
              </c:pt>
              <c:pt idx="7">
                <c:v>1.3740000000000001</c:v>
              </c:pt>
              <c:pt idx="8">
                <c:v>1.373</c:v>
              </c:pt>
              <c:pt idx="9">
                <c:v>1.3720000000000001</c:v>
              </c:pt>
              <c:pt idx="10">
                <c:v>1.371</c:v>
              </c:pt>
              <c:pt idx="11">
                <c:v>1.369</c:v>
              </c:pt>
              <c:pt idx="12">
                <c:v>1.3680000000000001</c:v>
              </c:pt>
              <c:pt idx="13">
                <c:v>1.3660000000000001</c:v>
              </c:pt>
              <c:pt idx="14">
                <c:v>1.3640000000000001</c:v>
              </c:pt>
              <c:pt idx="15">
                <c:v>1.361</c:v>
              </c:pt>
              <c:pt idx="16">
                <c:v>1.3580000000000001</c:v>
              </c:pt>
              <c:pt idx="17">
                <c:v>1.3560000000000001</c:v>
              </c:pt>
              <c:pt idx="18">
                <c:v>1.3520000000000001</c:v>
              </c:pt>
              <c:pt idx="19">
                <c:v>1.3480000000000001</c:v>
              </c:pt>
              <c:pt idx="20">
                <c:v>1.343</c:v>
              </c:pt>
              <c:pt idx="21">
                <c:v>1.3380000000000001</c:v>
              </c:pt>
              <c:pt idx="22">
                <c:v>1.3320000000000001</c:v>
              </c:pt>
              <c:pt idx="23">
                <c:v>1.325</c:v>
              </c:pt>
              <c:pt idx="24">
                <c:v>1.3160000000000001</c:v>
              </c:pt>
              <c:pt idx="25">
                <c:v>1.30699999999998</c:v>
              </c:pt>
              <c:pt idx="26">
                <c:v>1.2949999999999799</c:v>
              </c:pt>
              <c:pt idx="27">
                <c:v>1.2829999999999799</c:v>
              </c:pt>
              <c:pt idx="28">
                <c:v>1.266</c:v>
              </c:pt>
              <c:pt idx="29">
                <c:v>1.25</c:v>
              </c:pt>
              <c:pt idx="30">
                <c:v>1.224</c:v>
              </c:pt>
              <c:pt idx="31">
                <c:v>1.2030000000000001</c:v>
              </c:pt>
              <c:pt idx="32">
                <c:v>1.165</c:v>
              </c:pt>
              <c:pt idx="33">
                <c:v>1.137</c:v>
              </c:pt>
              <c:pt idx="34">
                <c:v>1.0720000000000001</c:v>
              </c:pt>
              <c:pt idx="35">
                <c:v>1.042</c:v>
              </c:pt>
              <c:pt idx="36">
                <c:v>0.9224</c:v>
              </c:pt>
              <c:pt idx="37">
                <c:v>0.92069999999999796</c:v>
              </c:pt>
              <c:pt idx="38">
                <c:v>0.43819999999999798</c:v>
              </c:pt>
              <c:pt idx="39">
                <c:v>0.27729999999999799</c:v>
              </c:pt>
              <c:pt idx="40">
                <c:v>0.20119999999999799</c:v>
              </c:pt>
              <c:pt idx="41">
                <c:v>0.1384</c:v>
              </c:pt>
              <c:pt idx="42">
                <c:v>9.39799999999998E-2</c:v>
              </c:pt>
              <c:pt idx="43">
                <c:v>5.8979999999999901E-2</c:v>
              </c:pt>
              <c:pt idx="44">
                <c:v>3.7060000000000003E-2</c:v>
              </c:pt>
              <c:pt idx="45">
                <c:v>2.2460000000000001E-2</c:v>
              </c:pt>
              <c:pt idx="46">
                <c:v>1.417E-2</c:v>
              </c:pt>
              <c:pt idx="47">
                <c:v>8.7100000000000007E-3</c:v>
              </c:pt>
              <c:pt idx="48">
                <c:v>5.7730000000000004E-3</c:v>
              </c:pt>
              <c:pt idx="49">
                <c:v>3.6440000000000001E-3</c:v>
              </c:pt>
              <c:pt idx="50">
                <c:v>2.61999999999999E-3</c:v>
              </c:pt>
              <c:pt idx="51">
                <c:v>1.66599999999999E-3</c:v>
              </c:pt>
              <c:pt idx="52">
                <c:v>1.24099999999998E-3</c:v>
              </c:pt>
              <c:pt idx="53">
                <c:v>3.8109999999999902E-4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7E-4FA3-9AFB-0E29817A629A}"/>
            </c:ext>
          </c:extLst>
        </c:ser>
        <c:ser>
          <c:idx val="2"/>
          <c:order val="1"/>
          <c:tx>
            <c:v>S/R-R1.5: 1,76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1.762</c:v>
              </c:pt>
              <c:pt idx="1">
                <c:v>1.762</c:v>
              </c:pt>
              <c:pt idx="2">
                <c:v>1.7649999999999899</c:v>
              </c:pt>
              <c:pt idx="3">
                <c:v>1.766</c:v>
              </c:pt>
              <c:pt idx="4">
                <c:v>1.7629999999999899</c:v>
              </c:pt>
              <c:pt idx="5">
                <c:v>1.762</c:v>
              </c:pt>
              <c:pt idx="6">
                <c:v>1.7609999999999899</c:v>
              </c:pt>
              <c:pt idx="7">
                <c:v>1.76</c:v>
              </c:pt>
              <c:pt idx="8">
                <c:v>1.7589999999999899</c:v>
              </c:pt>
              <c:pt idx="9">
                <c:v>1.7569999999999899</c:v>
              </c:pt>
              <c:pt idx="10">
                <c:v>1.7549999999999899</c:v>
              </c:pt>
              <c:pt idx="11">
                <c:v>1.7529999999999899</c:v>
              </c:pt>
              <c:pt idx="12">
                <c:v>1.7509999999999899</c:v>
              </c:pt>
              <c:pt idx="13">
                <c:v>1.748</c:v>
              </c:pt>
              <c:pt idx="14">
                <c:v>1.7450000000000001</c:v>
              </c:pt>
              <c:pt idx="15">
                <c:v>1.742</c:v>
              </c:pt>
              <c:pt idx="16">
                <c:v>1.738</c:v>
              </c:pt>
              <c:pt idx="17">
                <c:v>1.7330000000000001</c:v>
              </c:pt>
              <c:pt idx="18">
                <c:v>1.728</c:v>
              </c:pt>
              <c:pt idx="19">
                <c:v>1.722</c:v>
              </c:pt>
              <c:pt idx="20">
                <c:v>1.716</c:v>
              </c:pt>
              <c:pt idx="21">
                <c:v>1.708</c:v>
              </c:pt>
              <c:pt idx="22">
                <c:v>1.6990000000000001</c:v>
              </c:pt>
              <c:pt idx="23">
                <c:v>1.69</c:v>
              </c:pt>
              <c:pt idx="24">
                <c:v>1.6779999999999899</c:v>
              </c:pt>
              <c:pt idx="25">
                <c:v>1.665</c:v>
              </c:pt>
              <c:pt idx="26">
                <c:v>1.649</c:v>
              </c:pt>
              <c:pt idx="27">
                <c:v>1.6319999999999899</c:v>
              </c:pt>
              <c:pt idx="28">
                <c:v>1.61</c:v>
              </c:pt>
              <c:pt idx="29">
                <c:v>1.587</c:v>
              </c:pt>
              <c:pt idx="30">
                <c:v>1.5549999999999899</c:v>
              </c:pt>
              <c:pt idx="31">
                <c:v>1.5249999999999899</c:v>
              </c:pt>
              <c:pt idx="32">
                <c:v>1.476</c:v>
              </c:pt>
              <c:pt idx="33">
                <c:v>1.4370000000000001</c:v>
              </c:pt>
              <c:pt idx="34">
                <c:v>1.36</c:v>
              </c:pt>
              <c:pt idx="35">
                <c:v>1.3160000000000001</c:v>
              </c:pt>
              <c:pt idx="36">
                <c:v>1.18799999999999</c:v>
              </c:pt>
              <c:pt idx="37">
                <c:v>1.171</c:v>
              </c:pt>
              <c:pt idx="38">
                <c:v>0.63829999999999898</c:v>
              </c:pt>
              <c:pt idx="39">
                <c:v>0.42699999999999899</c:v>
              </c:pt>
              <c:pt idx="40">
                <c:v>0.32340000000000002</c:v>
              </c:pt>
              <c:pt idx="41">
                <c:v>0.23089999999999899</c:v>
              </c:pt>
              <c:pt idx="42">
                <c:v>0.16159999999999899</c:v>
              </c:pt>
              <c:pt idx="43">
                <c:v>0.1071</c:v>
              </c:pt>
              <c:pt idx="44">
                <c:v>6.8919999999999898E-2</c:v>
              </c:pt>
              <c:pt idx="45">
                <c:v>4.3220000000000001E-2</c:v>
              </c:pt>
              <c:pt idx="46">
                <c:v>2.7879999999999901E-2</c:v>
              </c:pt>
              <c:pt idx="47">
                <c:v>1.7989999999999898E-2</c:v>
              </c:pt>
              <c:pt idx="48">
                <c:v>1.238E-2</c:v>
              </c:pt>
              <c:pt idx="49">
                <c:v>8.5079999999999895E-3</c:v>
              </c:pt>
              <c:pt idx="50">
                <c:v>6.4440000000000001E-3</c:v>
              </c:pt>
              <c:pt idx="51">
                <c:v>4.705E-3</c:v>
              </c:pt>
              <c:pt idx="52">
                <c:v>3.692E-3</c:v>
              </c:pt>
              <c:pt idx="53">
                <c:v>1.92399999999999E-3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7E-4FA3-9AFB-0E29817A629A}"/>
            </c:ext>
          </c:extLst>
        </c:ser>
        <c:ser>
          <c:idx val="3"/>
          <c:order val="2"/>
          <c:tx>
            <c:v>S/R-R2: 2,20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2.1989999999999901</c:v>
              </c:pt>
              <c:pt idx="1">
                <c:v>2.2000000000000002</c:v>
              </c:pt>
              <c:pt idx="2">
                <c:v>2.2040000000000002</c:v>
              </c:pt>
              <c:pt idx="3">
                <c:v>2.206</c:v>
              </c:pt>
              <c:pt idx="4">
                <c:v>2.202</c:v>
              </c:pt>
              <c:pt idx="5">
                <c:v>2.2010000000000001</c:v>
              </c:pt>
              <c:pt idx="6">
                <c:v>2.2000000000000002</c:v>
              </c:pt>
              <c:pt idx="7">
                <c:v>2.198</c:v>
              </c:pt>
              <c:pt idx="8">
                <c:v>2.1960000000000002</c:v>
              </c:pt>
              <c:pt idx="9">
                <c:v>2.194</c:v>
              </c:pt>
              <c:pt idx="10">
                <c:v>2.1909999999999901</c:v>
              </c:pt>
              <c:pt idx="11">
                <c:v>2.1869999999999901</c:v>
              </c:pt>
              <c:pt idx="12">
                <c:v>2.1840000000000002</c:v>
              </c:pt>
              <c:pt idx="13">
                <c:v>2.1800000000000002</c:v>
              </c:pt>
              <c:pt idx="14">
                <c:v>2.1749999999999901</c:v>
              </c:pt>
              <c:pt idx="15">
                <c:v>2.17</c:v>
              </c:pt>
              <c:pt idx="16">
                <c:v>2.1640000000000001</c:v>
              </c:pt>
              <c:pt idx="17">
                <c:v>2.157</c:v>
              </c:pt>
              <c:pt idx="18">
                <c:v>2.149</c:v>
              </c:pt>
              <c:pt idx="19">
                <c:v>2.141</c:v>
              </c:pt>
              <c:pt idx="20">
                <c:v>2.13099999999999</c:v>
              </c:pt>
              <c:pt idx="21">
                <c:v>2.12</c:v>
              </c:pt>
              <c:pt idx="22">
                <c:v>2.1080000000000001</c:v>
              </c:pt>
              <c:pt idx="23">
                <c:v>2.0939999999999901</c:v>
              </c:pt>
              <c:pt idx="24">
                <c:v>2.0779999999999901</c:v>
              </c:pt>
              <c:pt idx="25">
                <c:v>2.06</c:v>
              </c:pt>
              <c:pt idx="26">
                <c:v>2.0390000000000001</c:v>
              </c:pt>
              <c:pt idx="27">
                <c:v>2.0150000000000001</c:v>
              </c:pt>
              <c:pt idx="28">
                <c:v>1.9870000000000001</c:v>
              </c:pt>
              <c:pt idx="29">
                <c:v>1.9550000000000001</c:v>
              </c:pt>
              <c:pt idx="30">
                <c:v>1.917</c:v>
              </c:pt>
              <c:pt idx="31">
                <c:v>1.873</c:v>
              </c:pt>
              <c:pt idx="32">
                <c:v>1.8180000000000001</c:v>
              </c:pt>
              <c:pt idx="33">
                <c:v>1.7589999999999799</c:v>
              </c:pt>
              <c:pt idx="34">
                <c:v>1.67599999999998</c:v>
              </c:pt>
              <c:pt idx="35">
                <c:v>1.603</c:v>
              </c:pt>
              <c:pt idx="36">
                <c:v>1.472</c:v>
              </c:pt>
              <c:pt idx="37">
                <c:v>1.429</c:v>
              </c:pt>
              <c:pt idx="38">
                <c:v>0.83679999999999799</c:v>
              </c:pt>
              <c:pt idx="39">
                <c:v>0.58720000000000006</c:v>
              </c:pt>
              <c:pt idx="40">
                <c:v>0.46410000000000001</c:v>
              </c:pt>
              <c:pt idx="41">
                <c:v>0.33950000000000002</c:v>
              </c:pt>
              <c:pt idx="42">
                <c:v>0.23949999999999799</c:v>
              </c:pt>
              <c:pt idx="43">
                <c:v>0.15909999999999799</c:v>
              </c:pt>
              <c:pt idx="44">
                <c:v>0.1031</c:v>
              </c:pt>
              <c:pt idx="45">
                <c:v>6.5759999999999902E-2</c:v>
              </c:pt>
              <c:pt idx="46">
                <c:v>4.3020000000000003E-2</c:v>
              </c:pt>
              <c:pt idx="47">
                <c:v>2.844E-2</c:v>
              </c:pt>
              <c:pt idx="48">
                <c:v>2.001E-2</c:v>
              </c:pt>
              <c:pt idx="49">
                <c:v>1.42399999999999E-2</c:v>
              </c:pt>
              <c:pt idx="50">
                <c:v>1.106E-2</c:v>
              </c:pt>
              <c:pt idx="51">
                <c:v>8.4119999999999907E-3</c:v>
              </c:pt>
              <c:pt idx="52">
                <c:v>6.7070000000000003E-3</c:v>
              </c:pt>
              <c:pt idx="53">
                <c:v>3.68199999999999E-3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7E-4FA3-9AFB-0E29817A629A}"/>
            </c:ext>
          </c:extLst>
        </c:ser>
        <c:ser>
          <c:idx val="4"/>
          <c:order val="3"/>
          <c:tx>
            <c:v>C/R-R1: 0,72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0.71860000000000002</c:v>
              </c:pt>
              <c:pt idx="1">
                <c:v>0.71870000000000001</c:v>
              </c:pt>
              <c:pt idx="2">
                <c:v>0.71889999999999898</c:v>
              </c:pt>
              <c:pt idx="3">
                <c:v>0.71889999999999898</c:v>
              </c:pt>
              <c:pt idx="4">
                <c:v>0.71870000000000001</c:v>
              </c:pt>
              <c:pt idx="5">
                <c:v>0.71860000000000002</c:v>
              </c:pt>
              <c:pt idx="6">
                <c:v>0.71850000000000003</c:v>
              </c:pt>
              <c:pt idx="7">
                <c:v>0.71840000000000004</c:v>
              </c:pt>
              <c:pt idx="8">
                <c:v>0.71830000000000005</c:v>
              </c:pt>
              <c:pt idx="9">
                <c:v>0.71819999999999895</c:v>
              </c:pt>
              <c:pt idx="10">
                <c:v>0.71809999999999896</c:v>
              </c:pt>
              <c:pt idx="11">
                <c:v>0.71789999999999898</c:v>
              </c:pt>
              <c:pt idx="12">
                <c:v>0.7177</c:v>
              </c:pt>
              <c:pt idx="13">
                <c:v>0.71740000000000004</c:v>
              </c:pt>
              <c:pt idx="14">
                <c:v>0.71719999999999895</c:v>
              </c:pt>
              <c:pt idx="15">
                <c:v>0.71689999999999898</c:v>
              </c:pt>
              <c:pt idx="16">
                <c:v>0.71660000000000001</c:v>
              </c:pt>
              <c:pt idx="17">
                <c:v>0.71609999999999896</c:v>
              </c:pt>
              <c:pt idx="18">
                <c:v>0.7157</c:v>
              </c:pt>
              <c:pt idx="19">
                <c:v>0.71509999999999896</c:v>
              </c:pt>
              <c:pt idx="20">
                <c:v>0.71450000000000002</c:v>
              </c:pt>
              <c:pt idx="21">
                <c:v>0.7137</c:v>
              </c:pt>
              <c:pt idx="22">
                <c:v>0.71289999999999898</c:v>
              </c:pt>
              <c:pt idx="23">
                <c:v>0.71179999999999899</c:v>
              </c:pt>
              <c:pt idx="24">
                <c:v>0.71060000000000001</c:v>
              </c:pt>
              <c:pt idx="25">
                <c:v>0.70899999999999896</c:v>
              </c:pt>
              <c:pt idx="26">
                <c:v>0.70720000000000005</c:v>
              </c:pt>
              <c:pt idx="27">
                <c:v>0.70479999999999898</c:v>
              </c:pt>
              <c:pt idx="28">
                <c:v>0.70209999999999895</c:v>
              </c:pt>
              <c:pt idx="29">
                <c:v>0.69830000000000003</c:v>
              </c:pt>
              <c:pt idx="30">
                <c:v>0.69399999999999895</c:v>
              </c:pt>
              <c:pt idx="31">
                <c:v>0.68759999999999899</c:v>
              </c:pt>
              <c:pt idx="32">
                <c:v>0.68020000000000003</c:v>
              </c:pt>
              <c:pt idx="33">
                <c:v>0.66900000000000004</c:v>
              </c:pt>
              <c:pt idx="34">
                <c:v>0.65539999999999898</c:v>
              </c:pt>
              <c:pt idx="35">
                <c:v>0.63429999999999898</c:v>
              </c:pt>
              <c:pt idx="36">
                <c:v>0.60509999999999897</c:v>
              </c:pt>
              <c:pt idx="37">
                <c:v>0.56189999999999896</c:v>
              </c:pt>
              <c:pt idx="38">
                <c:v>0.4768</c:v>
              </c:pt>
              <c:pt idx="39">
                <c:v>0.2944</c:v>
              </c:pt>
              <c:pt idx="40">
                <c:v>0.17069999999999899</c:v>
              </c:pt>
              <c:pt idx="41">
                <c:v>0.1278</c:v>
              </c:pt>
              <c:pt idx="42">
                <c:v>8.3890000000000006E-2</c:v>
              </c:pt>
              <c:pt idx="43">
                <c:v>5.4210000000000001E-2</c:v>
              </c:pt>
              <c:pt idx="44">
                <c:v>3.2000000000000001E-2</c:v>
              </c:pt>
              <c:pt idx="45">
                <c:v>1.9470000000000001E-2</c:v>
              </c:pt>
              <c:pt idx="46">
                <c:v>1.1480000000000001E-2</c:v>
              </c:pt>
              <c:pt idx="47">
                <c:v>7.3039999999999902E-3</c:v>
              </c:pt>
              <c:pt idx="48">
                <c:v>4.4489999999999903E-3</c:v>
              </c:pt>
              <c:pt idx="49">
                <c:v>3.0699999999999898E-3</c:v>
              </c:pt>
              <c:pt idx="50">
                <c:v>1.9300000000000001E-3</c:v>
              </c:pt>
              <c:pt idx="51">
                <c:v>1.511E-3</c:v>
              </c:pt>
              <c:pt idx="52">
                <c:v>9.7570000000000003E-4</c:v>
              </c:pt>
              <c:pt idx="53">
                <c:v>8.541E-4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07E-4FA3-9AFB-0E29817A629A}"/>
            </c:ext>
          </c:extLst>
        </c:ser>
        <c:ser>
          <c:idx val="5"/>
          <c:order val="4"/>
          <c:tx>
            <c:v>C/R-R1.5: 1,22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1.222</c:v>
              </c:pt>
              <c:pt idx="1">
                <c:v>1.222</c:v>
              </c:pt>
              <c:pt idx="2">
                <c:v>1.2230000000000001</c:v>
              </c:pt>
              <c:pt idx="3">
                <c:v>1.2230000000000001</c:v>
              </c:pt>
              <c:pt idx="4">
                <c:v>1.222</c:v>
              </c:pt>
              <c:pt idx="5">
                <c:v>1.222</c:v>
              </c:pt>
              <c:pt idx="6">
                <c:v>1.222</c:v>
              </c:pt>
              <c:pt idx="7">
                <c:v>1.2210000000000001</c:v>
              </c:pt>
              <c:pt idx="8">
                <c:v>1.2210000000000001</c:v>
              </c:pt>
              <c:pt idx="9">
                <c:v>1.2210000000000001</c:v>
              </c:pt>
              <c:pt idx="10">
                <c:v>1.22</c:v>
              </c:pt>
              <c:pt idx="11">
                <c:v>1.22</c:v>
              </c:pt>
              <c:pt idx="12">
                <c:v>1.2190000000000001</c:v>
              </c:pt>
              <c:pt idx="13">
                <c:v>1.218</c:v>
              </c:pt>
              <c:pt idx="14">
                <c:v>1.2170000000000001</c:v>
              </c:pt>
              <c:pt idx="15">
                <c:v>1.216</c:v>
              </c:pt>
              <c:pt idx="16">
                <c:v>1.2150000000000001</c:v>
              </c:pt>
              <c:pt idx="17">
                <c:v>1.214</c:v>
              </c:pt>
              <c:pt idx="18">
                <c:v>1.212</c:v>
              </c:pt>
              <c:pt idx="19">
                <c:v>1.2110000000000001</c:v>
              </c:pt>
              <c:pt idx="20">
                <c:v>1.2090000000000001</c:v>
              </c:pt>
              <c:pt idx="21">
                <c:v>1.206</c:v>
              </c:pt>
              <c:pt idx="22">
                <c:v>1.204</c:v>
              </c:pt>
              <c:pt idx="23">
                <c:v>1.2</c:v>
              </c:pt>
              <c:pt idx="24">
                <c:v>1.1970000000000001</c:v>
              </c:pt>
              <c:pt idx="25">
                <c:v>1.19199999999999</c:v>
              </c:pt>
              <c:pt idx="26">
                <c:v>1.1870000000000001</c:v>
              </c:pt>
              <c:pt idx="27">
                <c:v>1.18</c:v>
              </c:pt>
              <c:pt idx="28">
                <c:v>1.1719999999999899</c:v>
              </c:pt>
              <c:pt idx="29">
                <c:v>1.1619999999999899</c:v>
              </c:pt>
              <c:pt idx="30">
                <c:v>1.151</c:v>
              </c:pt>
              <c:pt idx="31">
                <c:v>1.1359999999999899</c:v>
              </c:pt>
              <c:pt idx="32">
                <c:v>1.117</c:v>
              </c:pt>
              <c:pt idx="33">
                <c:v>1.093</c:v>
              </c:pt>
              <c:pt idx="34">
                <c:v>1.0620000000000001</c:v>
              </c:pt>
              <c:pt idx="35">
                <c:v>1.0189999999999899</c:v>
              </c:pt>
              <c:pt idx="36">
                <c:v>0.9647</c:v>
              </c:pt>
              <c:pt idx="37">
                <c:v>0.8931</c:v>
              </c:pt>
              <c:pt idx="38">
                <c:v>0.75570000000000004</c:v>
              </c:pt>
              <c:pt idx="39">
                <c:v>0.4839</c:v>
              </c:pt>
              <c:pt idx="40">
                <c:v>0.30120000000000002</c:v>
              </c:pt>
              <c:pt idx="41">
                <c:v>0.21920000000000001</c:v>
              </c:pt>
              <c:pt idx="42">
                <c:v>0.14979999999999899</c:v>
              </c:pt>
              <c:pt idx="43">
                <c:v>0.1008</c:v>
              </c:pt>
              <c:pt idx="44">
                <c:v>6.2179999999999902E-2</c:v>
              </c:pt>
              <c:pt idx="45">
                <c:v>3.8269999999999901E-2</c:v>
              </c:pt>
              <c:pt idx="46">
                <c:v>2.3259999999999899E-2</c:v>
              </c:pt>
              <c:pt idx="47">
                <c:v>1.491E-2</c:v>
              </c:pt>
              <c:pt idx="48">
                <c:v>9.6279999999999907E-3</c:v>
              </c:pt>
              <c:pt idx="49">
                <c:v>6.7609999999999901E-3</c:v>
              </c:pt>
              <c:pt idx="50">
                <c:v>4.7499999999999903E-3</c:v>
              </c:pt>
              <c:pt idx="51">
                <c:v>3.7299999999999898E-3</c:v>
              </c:pt>
              <c:pt idx="52">
                <c:v>2.7590000000000002E-3</c:v>
              </c:pt>
              <c:pt idx="53">
                <c:v>2.013E-3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07E-4FA3-9AFB-0E29817A629A}"/>
            </c:ext>
          </c:extLst>
        </c:ser>
        <c:ser>
          <c:idx val="1"/>
          <c:order val="5"/>
          <c:tx>
            <c:v>C/R-R2: 1,70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1.698</c:v>
              </c:pt>
              <c:pt idx="1">
                <c:v>1.6990000000000001</c:v>
              </c:pt>
              <c:pt idx="2">
                <c:v>1.7</c:v>
              </c:pt>
              <c:pt idx="3">
                <c:v>1.7</c:v>
              </c:pt>
              <c:pt idx="4">
                <c:v>1.6990000000000001</c:v>
              </c:pt>
              <c:pt idx="5">
                <c:v>1.698</c:v>
              </c:pt>
              <c:pt idx="6">
                <c:v>1.698</c:v>
              </c:pt>
              <c:pt idx="7">
                <c:v>1.6970000000000001</c:v>
              </c:pt>
              <c:pt idx="8">
                <c:v>1.696</c:v>
              </c:pt>
              <c:pt idx="9">
                <c:v>1.6950000000000001</c:v>
              </c:pt>
              <c:pt idx="10">
                <c:v>1.694</c:v>
              </c:pt>
              <c:pt idx="11">
                <c:v>1.6930000000000001</c:v>
              </c:pt>
              <c:pt idx="12">
                <c:v>1.69199999999999</c:v>
              </c:pt>
              <c:pt idx="13">
                <c:v>1.69</c:v>
              </c:pt>
              <c:pt idx="14">
                <c:v>1.68799999999999</c:v>
              </c:pt>
              <c:pt idx="15">
                <c:v>1.68599999999999</c:v>
              </c:pt>
              <c:pt idx="16">
                <c:v>1.6839999999999899</c:v>
              </c:pt>
              <c:pt idx="17">
                <c:v>1.681</c:v>
              </c:pt>
              <c:pt idx="18">
                <c:v>1.6779999999999899</c:v>
              </c:pt>
              <c:pt idx="19">
                <c:v>1.6739999999999899</c:v>
              </c:pt>
              <c:pt idx="20">
                <c:v>1.67</c:v>
              </c:pt>
              <c:pt idx="21">
                <c:v>1.665</c:v>
              </c:pt>
              <c:pt idx="22">
                <c:v>1.66</c:v>
              </c:pt>
              <c:pt idx="23">
                <c:v>1.653</c:v>
              </c:pt>
              <c:pt idx="24">
                <c:v>1.6459999999999899</c:v>
              </c:pt>
              <c:pt idx="25">
                <c:v>1.637</c:v>
              </c:pt>
              <c:pt idx="26">
                <c:v>1.627</c:v>
              </c:pt>
              <c:pt idx="27">
                <c:v>1.615</c:v>
              </c:pt>
              <c:pt idx="28">
                <c:v>1.601</c:v>
              </c:pt>
              <c:pt idx="29">
                <c:v>1.5840000000000001</c:v>
              </c:pt>
              <c:pt idx="30">
                <c:v>1.56299999999999</c:v>
              </c:pt>
              <c:pt idx="31">
                <c:v>1.538</c:v>
              </c:pt>
              <c:pt idx="32">
                <c:v>1.508</c:v>
              </c:pt>
              <c:pt idx="33">
                <c:v>1.4690000000000001</c:v>
              </c:pt>
              <c:pt idx="34">
                <c:v>1.42</c:v>
              </c:pt>
              <c:pt idx="35">
                <c:v>1.357</c:v>
              </c:pt>
              <c:pt idx="36">
                <c:v>1.278</c:v>
              </c:pt>
              <c:pt idx="37">
                <c:v>1.1839999999999899</c:v>
              </c:pt>
              <c:pt idx="38">
                <c:v>1.008</c:v>
              </c:pt>
              <c:pt idx="39">
                <c:v>0.67259999999999898</c:v>
              </c:pt>
              <c:pt idx="40">
                <c:v>0.44879999999999898</c:v>
              </c:pt>
              <c:pt idx="41">
                <c:v>0.32869999999999899</c:v>
              </c:pt>
              <c:pt idx="42">
                <c:v>0.2261</c:v>
              </c:pt>
              <c:pt idx="43">
                <c:v>0.15179999999999899</c:v>
              </c:pt>
              <c:pt idx="44">
                <c:v>9.5430000000000001E-2</c:v>
              </c:pt>
              <c:pt idx="45">
                <c:v>5.9549999999999902E-2</c:v>
              </c:pt>
              <c:pt idx="46">
                <c:v>3.6819999999999901E-2</c:v>
              </c:pt>
              <c:pt idx="47">
                <c:v>2.3970000000000002E-2</c:v>
              </c:pt>
              <c:pt idx="48">
                <c:v>1.5949999999999898E-2</c:v>
              </c:pt>
              <c:pt idx="49">
                <c:v>1.146E-2</c:v>
              </c:pt>
              <c:pt idx="50">
                <c:v>8.43E-3</c:v>
              </c:pt>
              <c:pt idx="51">
                <c:v>6.7279999999999901E-3</c:v>
              </c:pt>
              <c:pt idx="52">
                <c:v>5.1500000000000001E-3</c:v>
              </c:pt>
              <c:pt idx="53">
                <c:v>3.4429999999999899E-3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07E-4FA3-9AFB-0E29817A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2"/>
      </c:valAx>
      <c:valAx>
        <c:axId val="865280223"/>
        <c:scaling>
          <c:orientation val="minMax"/>
          <c:max val="3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LONGO PRAZO - Uy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2,16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0.36299999999999799</c:v>
              </c:pt>
              <c:pt idx="41">
                <c:v>0.24329999999999799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E-4A6C-A36C-E910BC28E359}"/>
            </c:ext>
          </c:extLst>
        </c:ser>
        <c:ser>
          <c:idx val="2"/>
          <c:order val="1"/>
          <c:tx>
            <c:v>S/R-R1.5: 2,63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2.6619999999999902</c:v>
              </c:pt>
              <c:pt idx="1">
                <c:v>2.63499999999999</c:v>
              </c:pt>
              <c:pt idx="2">
                <c:v>2.7589999999999901</c:v>
              </c:pt>
              <c:pt idx="3">
                <c:v>2.65</c:v>
              </c:pt>
              <c:pt idx="4">
                <c:v>2.6659999999999902</c:v>
              </c:pt>
              <c:pt idx="5">
                <c:v>2.6440000000000001</c:v>
              </c:pt>
              <c:pt idx="6">
                <c:v>2.63899999999999</c:v>
              </c:pt>
              <c:pt idx="7">
                <c:v>2.63099999999999</c:v>
              </c:pt>
              <c:pt idx="8">
                <c:v>2.6240000000000001</c:v>
              </c:pt>
              <c:pt idx="9">
                <c:v>2.617</c:v>
              </c:pt>
              <c:pt idx="10">
                <c:v>2.61</c:v>
              </c:pt>
              <c:pt idx="11">
                <c:v>2.6019999999999901</c:v>
              </c:pt>
              <c:pt idx="12">
                <c:v>2.593</c:v>
              </c:pt>
              <c:pt idx="13">
                <c:v>2.5840000000000001</c:v>
              </c:pt>
              <c:pt idx="14">
                <c:v>2.573</c:v>
              </c:pt>
              <c:pt idx="15">
                <c:v>2.5619999999999901</c:v>
              </c:pt>
              <c:pt idx="16">
                <c:v>2.5499999999999901</c:v>
              </c:pt>
              <c:pt idx="17">
                <c:v>2.5369999999999902</c:v>
              </c:pt>
              <c:pt idx="18">
                <c:v>2.5230000000000001</c:v>
              </c:pt>
              <c:pt idx="19">
                <c:v>2.5070000000000001</c:v>
              </c:pt>
              <c:pt idx="20">
                <c:v>2.4900000000000002</c:v>
              </c:pt>
              <c:pt idx="21">
                <c:v>2.4710000000000001</c:v>
              </c:pt>
              <c:pt idx="22">
                <c:v>2.4489999999999901</c:v>
              </c:pt>
              <c:pt idx="23">
                <c:v>2.4279999999999902</c:v>
              </c:pt>
              <c:pt idx="24">
                <c:v>2.4039999999999901</c:v>
              </c:pt>
              <c:pt idx="25">
                <c:v>2.37699999999999</c:v>
              </c:pt>
              <c:pt idx="26">
                <c:v>2.347</c:v>
              </c:pt>
              <c:pt idx="27">
                <c:v>2.3149999999999902</c:v>
              </c:pt>
              <c:pt idx="28">
                <c:v>2.2770000000000001</c:v>
              </c:pt>
              <c:pt idx="29">
                <c:v>2.2389999999999901</c:v>
              </c:pt>
              <c:pt idx="30">
                <c:v>2.1920000000000002</c:v>
              </c:pt>
              <c:pt idx="31">
                <c:v>2.1459999999999901</c:v>
              </c:pt>
              <c:pt idx="32">
                <c:v>2.085</c:v>
              </c:pt>
              <c:pt idx="33">
                <c:v>2.02999999999999</c:v>
              </c:pt>
              <c:pt idx="34">
                <c:v>1.94</c:v>
              </c:pt>
              <c:pt idx="35">
                <c:v>1.867</c:v>
              </c:pt>
              <c:pt idx="36">
                <c:v>1.698</c:v>
              </c:pt>
              <c:pt idx="37">
                <c:v>1.5720000000000001</c:v>
              </c:pt>
              <c:pt idx="38">
                <c:v>0.95830000000000004</c:v>
              </c:pt>
              <c:pt idx="39">
                <c:v>0.64149999999999796</c:v>
              </c:pt>
              <c:pt idx="40">
                <c:v>0.54679999999999795</c:v>
              </c:pt>
              <c:pt idx="41">
                <c:v>0.41770000000000002</c:v>
              </c:pt>
              <c:pt idx="42">
                <c:v>0.28589999999999799</c:v>
              </c:pt>
              <c:pt idx="43">
                <c:v>0.1757</c:v>
              </c:pt>
              <c:pt idx="44">
                <c:v>0.1012</c:v>
              </c:pt>
              <c:pt idx="45">
                <c:v>5.9729999999999901E-2</c:v>
              </c:pt>
              <c:pt idx="46">
                <c:v>3.7139999999999902E-2</c:v>
              </c:pt>
              <c:pt idx="47">
                <c:v>2.3800000000000002E-2</c:v>
              </c:pt>
              <c:pt idx="48">
                <c:v>1.6160000000000001E-2</c:v>
              </c:pt>
              <c:pt idx="49">
                <c:v>1.1180000000000001E-2</c:v>
              </c:pt>
              <c:pt idx="50">
                <c:v>8.2909999999999807E-3</c:v>
              </c:pt>
              <c:pt idx="51">
                <c:v>6.117E-3</c:v>
              </c:pt>
              <c:pt idx="52">
                <c:v>4.646E-3</c:v>
              </c:pt>
              <c:pt idx="53">
                <c:v>2.3960000000000001E-3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9E-4A6C-A36C-E910BC28E359}"/>
            </c:ext>
          </c:extLst>
        </c:ser>
        <c:ser>
          <c:idx val="3"/>
          <c:order val="2"/>
          <c:tx>
            <c:v>S/R-R2: 3,16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3.165</c:v>
              </c:pt>
              <c:pt idx="1">
                <c:v>3.1440000000000001</c:v>
              </c:pt>
              <c:pt idx="2">
                <c:v>3.28</c:v>
              </c:pt>
              <c:pt idx="3">
                <c:v>3.145</c:v>
              </c:pt>
              <c:pt idx="4">
                <c:v>3.1579999999999901</c:v>
              </c:pt>
              <c:pt idx="5">
                <c:v>3.13099999999999</c:v>
              </c:pt>
              <c:pt idx="6">
                <c:v>3.121</c:v>
              </c:pt>
              <c:pt idx="7">
                <c:v>3.109</c:v>
              </c:pt>
              <c:pt idx="8">
                <c:v>3.1</c:v>
              </c:pt>
              <c:pt idx="9">
                <c:v>3.09</c:v>
              </c:pt>
              <c:pt idx="10">
                <c:v>3.0790000000000002</c:v>
              </c:pt>
              <c:pt idx="11">
                <c:v>3.0680000000000001</c:v>
              </c:pt>
              <c:pt idx="12">
                <c:v>3.056</c:v>
              </c:pt>
              <c:pt idx="13">
                <c:v>3.0430000000000001</c:v>
              </c:pt>
              <c:pt idx="14">
                <c:v>3.0289999999999901</c:v>
              </c:pt>
              <c:pt idx="15">
                <c:v>3.0129999999999901</c:v>
              </c:pt>
              <c:pt idx="16">
                <c:v>2.996</c:v>
              </c:pt>
              <c:pt idx="17">
                <c:v>2.9790000000000001</c:v>
              </c:pt>
              <c:pt idx="18">
                <c:v>2.9590000000000001</c:v>
              </c:pt>
              <c:pt idx="19">
                <c:v>2.9380000000000002</c:v>
              </c:pt>
              <c:pt idx="20">
                <c:v>2.915</c:v>
              </c:pt>
              <c:pt idx="21">
                <c:v>2.891</c:v>
              </c:pt>
              <c:pt idx="22">
                <c:v>2.8639999999999901</c:v>
              </c:pt>
              <c:pt idx="23">
                <c:v>2.835</c:v>
              </c:pt>
              <c:pt idx="24">
                <c:v>2.8029999999999902</c:v>
              </c:pt>
              <c:pt idx="25">
                <c:v>2.77</c:v>
              </c:pt>
              <c:pt idx="26">
                <c:v>2.7330000000000001</c:v>
              </c:pt>
              <c:pt idx="27">
                <c:v>2.694</c:v>
              </c:pt>
              <c:pt idx="28">
                <c:v>2.649</c:v>
              </c:pt>
              <c:pt idx="29">
                <c:v>2.6040000000000001</c:v>
              </c:pt>
              <c:pt idx="30">
                <c:v>2.5499999999999901</c:v>
              </c:pt>
              <c:pt idx="31">
                <c:v>2.4969999999999901</c:v>
              </c:pt>
              <c:pt idx="32">
                <c:v>2.4279999999999902</c:v>
              </c:pt>
              <c:pt idx="33">
                <c:v>2.3620000000000001</c:v>
              </c:pt>
              <c:pt idx="34">
                <c:v>2.25999999999999</c:v>
              </c:pt>
              <c:pt idx="35">
                <c:v>2.1680000000000001</c:v>
              </c:pt>
              <c:pt idx="36">
                <c:v>1.98</c:v>
              </c:pt>
              <c:pt idx="37">
                <c:v>1.8280000000000001</c:v>
              </c:pt>
              <c:pt idx="38">
                <c:v>1.2</c:v>
              </c:pt>
              <c:pt idx="39">
                <c:v>0.83030000000000004</c:v>
              </c:pt>
              <c:pt idx="40">
                <c:v>0.72899999999999898</c:v>
              </c:pt>
              <c:pt idx="41">
                <c:v>0.58599999999999897</c:v>
              </c:pt>
              <c:pt idx="42">
                <c:v>0.43309999999999899</c:v>
              </c:pt>
              <c:pt idx="43">
                <c:v>0.27810000000000001</c:v>
              </c:pt>
              <c:pt idx="44">
                <c:v>0.16370000000000001</c:v>
              </c:pt>
              <c:pt idx="45">
                <c:v>9.4820000000000002E-2</c:v>
              </c:pt>
              <c:pt idx="46">
                <c:v>5.7599999999999901E-2</c:v>
              </c:pt>
              <c:pt idx="47">
                <c:v>3.75399999999999E-2</c:v>
              </c:pt>
              <c:pt idx="48">
                <c:v>2.589E-2</c:v>
              </c:pt>
              <c:pt idx="49">
                <c:v>1.8489999999999899E-2</c:v>
              </c:pt>
              <c:pt idx="50">
                <c:v>1.4030000000000001E-2</c:v>
              </c:pt>
              <c:pt idx="51">
                <c:v>1.077E-2</c:v>
              </c:pt>
              <c:pt idx="52">
                <c:v>8.3660000000000002E-3</c:v>
              </c:pt>
              <c:pt idx="53">
                <c:v>4.738E-3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D9E-4A6C-A36C-E910BC28E359}"/>
            </c:ext>
          </c:extLst>
        </c:ser>
        <c:ser>
          <c:idx val="4"/>
          <c:order val="3"/>
          <c:tx>
            <c:v>C/R-R1: 0,82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D9E-4A6C-A36C-E910BC28E359}"/>
            </c:ext>
          </c:extLst>
        </c:ser>
        <c:ser>
          <c:idx val="5"/>
          <c:order val="4"/>
          <c:tx>
            <c:v>C/R-R1.5: 1,44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1.4410000000000001</c:v>
              </c:pt>
              <c:pt idx="1">
                <c:v>1.4490000000000001</c:v>
              </c:pt>
              <c:pt idx="2">
                <c:v>1.458</c:v>
              </c:pt>
              <c:pt idx="3">
                <c:v>1.45</c:v>
              </c:pt>
              <c:pt idx="4">
                <c:v>1.4450000000000001</c:v>
              </c:pt>
              <c:pt idx="5">
                <c:v>1.444</c:v>
              </c:pt>
              <c:pt idx="6">
                <c:v>1.444</c:v>
              </c:pt>
              <c:pt idx="7">
                <c:v>1.4430000000000001</c:v>
              </c:pt>
              <c:pt idx="8">
                <c:v>1.44199999999999</c:v>
              </c:pt>
              <c:pt idx="9">
                <c:v>1.4410000000000001</c:v>
              </c:pt>
              <c:pt idx="10">
                <c:v>1.4410000000000001</c:v>
              </c:pt>
              <c:pt idx="11">
                <c:v>1.44</c:v>
              </c:pt>
              <c:pt idx="12">
                <c:v>1.4390000000000001</c:v>
              </c:pt>
              <c:pt idx="13">
                <c:v>1.4370000000000001</c:v>
              </c:pt>
              <c:pt idx="14">
                <c:v>1.43599999999999</c:v>
              </c:pt>
              <c:pt idx="15">
                <c:v>1.4339999999999899</c:v>
              </c:pt>
              <c:pt idx="16">
                <c:v>1.4330000000000001</c:v>
              </c:pt>
              <c:pt idx="17">
                <c:v>1.431</c:v>
              </c:pt>
              <c:pt idx="18">
                <c:v>1.4279999999999899</c:v>
              </c:pt>
              <c:pt idx="19">
                <c:v>1.4259999999999899</c:v>
              </c:pt>
              <c:pt idx="20">
                <c:v>1.4219999999999899</c:v>
              </c:pt>
              <c:pt idx="21">
                <c:v>1.419</c:v>
              </c:pt>
              <c:pt idx="22">
                <c:v>1.415</c:v>
              </c:pt>
              <c:pt idx="23">
                <c:v>1.41</c:v>
              </c:pt>
              <c:pt idx="24">
                <c:v>1.4039999999999899</c:v>
              </c:pt>
              <c:pt idx="25">
                <c:v>1.3979999999999899</c:v>
              </c:pt>
              <c:pt idx="26">
                <c:v>1.39</c:v>
              </c:pt>
              <c:pt idx="27">
                <c:v>1.381</c:v>
              </c:pt>
              <c:pt idx="28">
                <c:v>1.371</c:v>
              </c:pt>
              <c:pt idx="29">
                <c:v>1.3580000000000001</c:v>
              </c:pt>
              <c:pt idx="30">
                <c:v>1.343</c:v>
              </c:pt>
              <c:pt idx="31">
                <c:v>1.325</c:v>
              </c:pt>
              <c:pt idx="32">
                <c:v>1.304</c:v>
              </c:pt>
              <c:pt idx="33">
                <c:v>1.278</c:v>
              </c:pt>
              <c:pt idx="34">
                <c:v>1.246</c:v>
              </c:pt>
              <c:pt idx="35">
                <c:v>1.206</c:v>
              </c:pt>
              <c:pt idx="36">
                <c:v>1.1499999999999899</c:v>
              </c:pt>
              <c:pt idx="37">
                <c:v>1.075</c:v>
              </c:pt>
              <c:pt idx="38">
                <c:v>0.93210000000000004</c:v>
              </c:pt>
              <c:pt idx="39">
                <c:v>0.63649999999999896</c:v>
              </c:pt>
              <c:pt idx="40">
                <c:v>0.4289</c:v>
              </c:pt>
              <c:pt idx="41">
                <c:v>0.34570000000000001</c:v>
              </c:pt>
              <c:pt idx="42">
                <c:v>0.2341</c:v>
              </c:pt>
              <c:pt idx="43">
                <c:v>0.14630000000000001</c:v>
              </c:pt>
              <c:pt idx="44">
                <c:v>8.3070000000000005E-2</c:v>
              </c:pt>
              <c:pt idx="45">
                <c:v>4.74899999999999E-2</c:v>
              </c:pt>
              <c:pt idx="46">
                <c:v>2.8070000000000001E-2</c:v>
              </c:pt>
              <c:pt idx="47">
                <c:v>1.7520000000000001E-2</c:v>
              </c:pt>
              <c:pt idx="48">
                <c:v>1.12999999999999E-2</c:v>
              </c:pt>
              <c:pt idx="49">
                <c:v>7.7720000000000003E-3</c:v>
              </c:pt>
              <c:pt idx="50">
                <c:v>5.5059999999999901E-3</c:v>
              </c:pt>
              <c:pt idx="51">
                <c:v>4.2139999999999903E-3</c:v>
              </c:pt>
              <c:pt idx="52">
                <c:v>3.212E-3</c:v>
              </c:pt>
              <c:pt idx="53">
                <c:v>2.3110000000000001E-3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D9E-4A6C-A36C-E910BC28E359}"/>
            </c:ext>
          </c:extLst>
        </c:ser>
        <c:ser>
          <c:idx val="1"/>
          <c:order val="5"/>
          <c:tx>
            <c:v>C/R-R2: 2,06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2.0489999999999902</c:v>
              </c:pt>
              <c:pt idx="1">
                <c:v>2.0609999999999902</c:v>
              </c:pt>
              <c:pt idx="2">
                <c:v>2.073</c:v>
              </c:pt>
              <c:pt idx="3">
                <c:v>2.0579999999999901</c:v>
              </c:pt>
              <c:pt idx="4">
                <c:v>2.048</c:v>
              </c:pt>
              <c:pt idx="5">
                <c:v>2.04599999999999</c:v>
              </c:pt>
              <c:pt idx="6">
                <c:v>2.044</c:v>
              </c:pt>
              <c:pt idx="7">
                <c:v>2.0409999999999902</c:v>
              </c:pt>
              <c:pt idx="8">
                <c:v>2.03799999999999</c:v>
              </c:pt>
              <c:pt idx="9">
                <c:v>2.036</c:v>
              </c:pt>
              <c:pt idx="10">
                <c:v>2.0329999999999901</c:v>
              </c:pt>
              <c:pt idx="11">
                <c:v>2.02999999999999</c:v>
              </c:pt>
              <c:pt idx="12">
                <c:v>2.0270000000000001</c:v>
              </c:pt>
              <c:pt idx="13">
                <c:v>2.024</c:v>
              </c:pt>
              <c:pt idx="14">
                <c:v>2.02</c:v>
              </c:pt>
              <c:pt idx="15">
                <c:v>2.016</c:v>
              </c:pt>
              <c:pt idx="16">
                <c:v>2.0110000000000001</c:v>
              </c:pt>
              <c:pt idx="17">
                <c:v>2.00599999999999</c:v>
              </c:pt>
              <c:pt idx="18">
                <c:v>2</c:v>
              </c:pt>
              <c:pt idx="19">
                <c:v>1.9930000000000001</c:v>
              </c:pt>
              <c:pt idx="20">
                <c:v>1.986</c:v>
              </c:pt>
              <c:pt idx="21">
                <c:v>1.9770000000000001</c:v>
              </c:pt>
              <c:pt idx="22">
                <c:v>1.968</c:v>
              </c:pt>
              <c:pt idx="23">
                <c:v>1.9570000000000001</c:v>
              </c:pt>
              <c:pt idx="24">
                <c:v>1.9450000000000001</c:v>
              </c:pt>
              <c:pt idx="25">
                <c:v>1.931</c:v>
              </c:pt>
              <c:pt idx="26">
                <c:v>1.915</c:v>
              </c:pt>
              <c:pt idx="27">
                <c:v>1.8979999999999899</c:v>
              </c:pt>
              <c:pt idx="28">
                <c:v>1.8779999999999899</c:v>
              </c:pt>
              <c:pt idx="29">
                <c:v>1.855</c:v>
              </c:pt>
              <c:pt idx="30">
                <c:v>1.83</c:v>
              </c:pt>
              <c:pt idx="31">
                <c:v>1.8</c:v>
              </c:pt>
              <c:pt idx="32">
                <c:v>1.7669999999999899</c:v>
              </c:pt>
              <c:pt idx="33">
                <c:v>1.728</c:v>
              </c:pt>
              <c:pt idx="34">
                <c:v>1.681</c:v>
              </c:pt>
              <c:pt idx="35">
                <c:v>1.6220000000000001</c:v>
              </c:pt>
              <c:pt idx="36">
                <c:v>1.5409999999999899</c:v>
              </c:pt>
              <c:pt idx="37">
                <c:v>1.4339999999999899</c:v>
              </c:pt>
              <c:pt idx="38">
                <c:v>1.2430000000000001</c:v>
              </c:pt>
              <c:pt idx="39">
                <c:v>0.87780000000000002</c:v>
              </c:pt>
              <c:pt idx="40">
                <c:v>0.61250000000000004</c:v>
              </c:pt>
              <c:pt idx="41">
                <c:v>0.51270000000000004</c:v>
              </c:pt>
              <c:pt idx="42">
                <c:v>0.37369999999999898</c:v>
              </c:pt>
              <c:pt idx="43">
                <c:v>0.24149999999999899</c:v>
              </c:pt>
              <c:pt idx="44">
                <c:v>0.1391</c:v>
              </c:pt>
              <c:pt idx="45">
                <c:v>7.8909999999999897E-2</c:v>
              </c:pt>
              <c:pt idx="46">
                <c:v>4.582E-2</c:v>
              </c:pt>
              <c:pt idx="47">
                <c:v>2.8969999999999899E-2</c:v>
              </c:pt>
              <c:pt idx="48">
                <c:v>1.915E-2</c:v>
              </c:pt>
              <c:pt idx="49">
                <c:v>1.3509999999999901E-2</c:v>
              </c:pt>
              <c:pt idx="50">
                <c:v>9.9319999999999894E-3</c:v>
              </c:pt>
              <c:pt idx="51">
                <c:v>7.7869999999999901E-3</c:v>
              </c:pt>
              <c:pt idx="52">
                <c:v>6.058E-3</c:v>
              </c:pt>
              <c:pt idx="53">
                <c:v>4.0930000000000003E-3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D9E-4A6C-A36C-E910BC28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LONGO</a:t>
            </a:r>
            <a:r>
              <a:rPr lang="pt-BR" baseline="0"/>
              <a:t> PRAZO - Ux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1,38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1.377</c:v>
              </c:pt>
              <c:pt idx="1">
                <c:v>1.3759999999999799</c:v>
              </c:pt>
              <c:pt idx="2">
                <c:v>1.3779999999999799</c:v>
              </c:pt>
              <c:pt idx="3">
                <c:v>1.379</c:v>
              </c:pt>
              <c:pt idx="4">
                <c:v>1.377</c:v>
              </c:pt>
              <c:pt idx="5">
                <c:v>1.3759999999999799</c:v>
              </c:pt>
              <c:pt idx="6">
                <c:v>1.375</c:v>
              </c:pt>
              <c:pt idx="7">
                <c:v>1.3740000000000001</c:v>
              </c:pt>
              <c:pt idx="8">
                <c:v>1.373</c:v>
              </c:pt>
              <c:pt idx="9">
                <c:v>1.3720000000000001</c:v>
              </c:pt>
              <c:pt idx="10">
                <c:v>1.371</c:v>
              </c:pt>
              <c:pt idx="11">
                <c:v>1.369</c:v>
              </c:pt>
              <c:pt idx="12">
                <c:v>1.3680000000000001</c:v>
              </c:pt>
              <c:pt idx="13">
                <c:v>1.3660000000000001</c:v>
              </c:pt>
              <c:pt idx="14">
                <c:v>1.3640000000000001</c:v>
              </c:pt>
              <c:pt idx="15">
                <c:v>1.361</c:v>
              </c:pt>
              <c:pt idx="16">
                <c:v>1.3580000000000001</c:v>
              </c:pt>
              <c:pt idx="17">
                <c:v>1.3560000000000001</c:v>
              </c:pt>
              <c:pt idx="18">
                <c:v>1.3520000000000001</c:v>
              </c:pt>
              <c:pt idx="19">
                <c:v>1.3480000000000001</c:v>
              </c:pt>
              <c:pt idx="20">
                <c:v>1.343</c:v>
              </c:pt>
              <c:pt idx="21">
                <c:v>1.3380000000000001</c:v>
              </c:pt>
              <c:pt idx="22">
                <c:v>1.3320000000000001</c:v>
              </c:pt>
              <c:pt idx="23">
                <c:v>1.325</c:v>
              </c:pt>
              <c:pt idx="24">
                <c:v>1.3160000000000001</c:v>
              </c:pt>
              <c:pt idx="25">
                <c:v>1.30699999999998</c:v>
              </c:pt>
              <c:pt idx="26">
                <c:v>1.2949999999999799</c:v>
              </c:pt>
              <c:pt idx="27">
                <c:v>1.2829999999999799</c:v>
              </c:pt>
              <c:pt idx="28">
                <c:v>1.266</c:v>
              </c:pt>
              <c:pt idx="29">
                <c:v>1.25</c:v>
              </c:pt>
              <c:pt idx="30">
                <c:v>1.224</c:v>
              </c:pt>
              <c:pt idx="31">
                <c:v>1.2030000000000001</c:v>
              </c:pt>
              <c:pt idx="32">
                <c:v>1.165</c:v>
              </c:pt>
              <c:pt idx="33">
                <c:v>1.137</c:v>
              </c:pt>
              <c:pt idx="34">
                <c:v>1.0720000000000001</c:v>
              </c:pt>
              <c:pt idx="35">
                <c:v>1.042</c:v>
              </c:pt>
              <c:pt idx="36">
                <c:v>0.9224</c:v>
              </c:pt>
              <c:pt idx="37">
                <c:v>0.92069999999999796</c:v>
              </c:pt>
              <c:pt idx="38">
                <c:v>0.43819999999999798</c:v>
              </c:pt>
              <c:pt idx="39">
                <c:v>0.27729999999999799</c:v>
              </c:pt>
              <c:pt idx="40">
                <c:v>0.20119999999999799</c:v>
              </c:pt>
              <c:pt idx="41">
                <c:v>0.1384</c:v>
              </c:pt>
              <c:pt idx="42">
                <c:v>9.39799999999998E-2</c:v>
              </c:pt>
              <c:pt idx="43">
                <c:v>5.8979999999999901E-2</c:v>
              </c:pt>
              <c:pt idx="44">
                <c:v>3.7060000000000003E-2</c:v>
              </c:pt>
              <c:pt idx="45">
                <c:v>2.2460000000000001E-2</c:v>
              </c:pt>
              <c:pt idx="46">
                <c:v>1.417E-2</c:v>
              </c:pt>
              <c:pt idx="47">
                <c:v>8.7100000000000007E-3</c:v>
              </c:pt>
              <c:pt idx="48">
                <c:v>5.7730000000000004E-3</c:v>
              </c:pt>
              <c:pt idx="49">
                <c:v>3.6440000000000001E-3</c:v>
              </c:pt>
              <c:pt idx="50">
                <c:v>2.61999999999999E-3</c:v>
              </c:pt>
              <c:pt idx="51">
                <c:v>1.66599999999999E-3</c:v>
              </c:pt>
              <c:pt idx="52">
                <c:v>1.24099999999998E-3</c:v>
              </c:pt>
              <c:pt idx="53">
                <c:v>3.8109999999999902E-4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FC-4019-A0E5-D28F9B789FBB}"/>
            </c:ext>
          </c:extLst>
        </c:ser>
        <c:ser>
          <c:idx val="2"/>
          <c:order val="1"/>
          <c:tx>
            <c:v>S/R-R1.5: 1,13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1.1299999999999899</c:v>
              </c:pt>
              <c:pt idx="1">
                <c:v>1.129</c:v>
              </c:pt>
              <c:pt idx="2">
                <c:v>1.131</c:v>
              </c:pt>
              <c:pt idx="3">
                <c:v>1.131</c:v>
              </c:pt>
              <c:pt idx="4">
                <c:v>1.129</c:v>
              </c:pt>
              <c:pt idx="5">
                <c:v>1.1279999999999899</c:v>
              </c:pt>
              <c:pt idx="6">
                <c:v>1.1259999999999899</c:v>
              </c:pt>
              <c:pt idx="7">
                <c:v>1.125</c:v>
              </c:pt>
              <c:pt idx="8">
                <c:v>1.123</c:v>
              </c:pt>
              <c:pt idx="9">
                <c:v>1.1220000000000001</c:v>
              </c:pt>
              <c:pt idx="10">
                <c:v>1.1200000000000001</c:v>
              </c:pt>
              <c:pt idx="11">
                <c:v>1.1180000000000001</c:v>
              </c:pt>
              <c:pt idx="12">
                <c:v>1.115</c:v>
              </c:pt>
              <c:pt idx="13">
                <c:v>1.113</c:v>
              </c:pt>
              <c:pt idx="14">
                <c:v>1.1100000000000001</c:v>
              </c:pt>
              <c:pt idx="15">
                <c:v>1.107</c:v>
              </c:pt>
              <c:pt idx="16">
                <c:v>1.103</c:v>
              </c:pt>
              <c:pt idx="17">
                <c:v>1.099</c:v>
              </c:pt>
              <c:pt idx="18">
                <c:v>1.095</c:v>
              </c:pt>
              <c:pt idx="19">
                <c:v>1.0900000000000001</c:v>
              </c:pt>
              <c:pt idx="20">
                <c:v>1.0840000000000001</c:v>
              </c:pt>
              <c:pt idx="21">
                <c:v>1.0780000000000001</c:v>
              </c:pt>
              <c:pt idx="22">
                <c:v>1.07</c:v>
              </c:pt>
              <c:pt idx="23">
                <c:v>1.06299999999999</c:v>
              </c:pt>
              <c:pt idx="24">
                <c:v>1.0529999999999899</c:v>
              </c:pt>
              <c:pt idx="25">
                <c:v>1.0429999999999899</c:v>
              </c:pt>
              <c:pt idx="26">
                <c:v>1.0309999999999899</c:v>
              </c:pt>
              <c:pt idx="27">
                <c:v>1.018</c:v>
              </c:pt>
              <c:pt idx="28">
                <c:v>1.0009999999999899</c:v>
              </c:pt>
              <c:pt idx="29">
                <c:v>0.98550000000000004</c:v>
              </c:pt>
              <c:pt idx="30">
                <c:v>0.96160000000000001</c:v>
              </c:pt>
              <c:pt idx="31">
                <c:v>0.94169999999999898</c:v>
              </c:pt>
              <c:pt idx="32">
                <c:v>0.90649999999999897</c:v>
              </c:pt>
              <c:pt idx="33">
                <c:v>0.88200000000000001</c:v>
              </c:pt>
              <c:pt idx="34">
                <c:v>0.82520000000000004</c:v>
              </c:pt>
              <c:pt idx="35">
                <c:v>0.80159999999999898</c:v>
              </c:pt>
              <c:pt idx="36">
                <c:v>0.70009999999999895</c:v>
              </c:pt>
              <c:pt idx="37">
                <c:v>0.70940000000000003</c:v>
              </c:pt>
              <c:pt idx="38">
                <c:v>0.3165</c:v>
              </c:pt>
              <c:pt idx="39">
                <c:v>0.2097</c:v>
              </c:pt>
              <c:pt idx="40">
                <c:v>0.15840000000000001</c:v>
              </c:pt>
              <c:pt idx="41">
                <c:v>0.1159</c:v>
              </c:pt>
              <c:pt idx="42">
                <c:v>8.4709999999999896E-2</c:v>
              </c:pt>
              <c:pt idx="43">
                <c:v>5.9950000000000003E-2</c:v>
              </c:pt>
              <c:pt idx="44">
                <c:v>4.1399999999999902E-2</c:v>
              </c:pt>
              <c:pt idx="45">
                <c:v>2.7390000000000001E-2</c:v>
              </c:pt>
              <c:pt idx="46">
                <c:v>1.7909999999999902E-2</c:v>
              </c:pt>
              <c:pt idx="47">
                <c:v>1.123E-2</c:v>
              </c:pt>
              <c:pt idx="48">
                <c:v>7.0179999999999904E-3</c:v>
              </c:pt>
              <c:pt idx="49">
                <c:v>4.0860000000000002E-3</c:v>
              </c:pt>
              <c:pt idx="50">
                <c:v>2.3600000000000001E-3</c:v>
              </c:pt>
              <c:pt idx="51">
                <c:v>1.09899999999999E-3</c:v>
              </c:pt>
              <c:pt idx="52">
                <c:v>4.5419999999999901E-4</c:v>
              </c:pt>
              <c:pt idx="53">
                <c:v>-8.3289999999999902E-5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FC-4019-A0E5-D28F9B789FBB}"/>
            </c:ext>
          </c:extLst>
        </c:ser>
        <c:ser>
          <c:idx val="3"/>
          <c:order val="2"/>
          <c:tx>
            <c:v>S/R-R2: 1,00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1.004</c:v>
              </c:pt>
              <c:pt idx="1">
                <c:v>1.004</c:v>
              </c:pt>
              <c:pt idx="2">
                <c:v>1.0049999999999799</c:v>
              </c:pt>
              <c:pt idx="3">
                <c:v>1.004</c:v>
              </c:pt>
              <c:pt idx="4">
                <c:v>1.0029999999999799</c:v>
              </c:pt>
              <c:pt idx="5">
                <c:v>1.0009999999999799</c:v>
              </c:pt>
              <c:pt idx="6">
                <c:v>0.99939999999999796</c:v>
              </c:pt>
              <c:pt idx="7">
                <c:v>0.99770000000000003</c:v>
              </c:pt>
              <c:pt idx="8">
                <c:v>0.99570000000000003</c:v>
              </c:pt>
              <c:pt idx="9">
                <c:v>0.99360000000000004</c:v>
              </c:pt>
              <c:pt idx="10">
                <c:v>0.99119999999999797</c:v>
              </c:pt>
              <c:pt idx="11">
                <c:v>0.98870000000000002</c:v>
              </c:pt>
              <c:pt idx="12">
                <c:v>0.98580000000000001</c:v>
              </c:pt>
              <c:pt idx="13">
                <c:v>0.98280000000000001</c:v>
              </c:pt>
              <c:pt idx="14">
                <c:v>0.97929999999999795</c:v>
              </c:pt>
              <c:pt idx="15">
                <c:v>0.97560000000000002</c:v>
              </c:pt>
              <c:pt idx="16">
                <c:v>0.97140000000000004</c:v>
              </c:pt>
              <c:pt idx="17">
                <c:v>0.96689999999999798</c:v>
              </c:pt>
              <c:pt idx="18">
                <c:v>0.96160000000000001</c:v>
              </c:pt>
              <c:pt idx="19">
                <c:v>0.95609999999999795</c:v>
              </c:pt>
              <c:pt idx="20">
                <c:v>0.9496</c:v>
              </c:pt>
              <c:pt idx="21">
                <c:v>0.94289999999999796</c:v>
              </c:pt>
              <c:pt idx="22">
                <c:v>0.93489999999999795</c:v>
              </c:pt>
              <c:pt idx="23">
                <c:v>0.92659999999999798</c:v>
              </c:pt>
              <c:pt idx="24">
                <c:v>0.91639999999999799</c:v>
              </c:pt>
              <c:pt idx="25">
                <c:v>0.90610000000000002</c:v>
              </c:pt>
              <c:pt idx="26">
                <c:v>0.89300000000000002</c:v>
              </c:pt>
              <c:pt idx="27">
                <c:v>0.88019999999999798</c:v>
              </c:pt>
              <c:pt idx="28">
                <c:v>0.8629</c:v>
              </c:pt>
              <c:pt idx="29">
                <c:v>0.84689999999999799</c:v>
              </c:pt>
              <c:pt idx="30">
                <c:v>0.82350000000000001</c:v>
              </c:pt>
              <c:pt idx="31">
                <c:v>0.80359999999999798</c:v>
              </c:pt>
              <c:pt idx="32">
                <c:v>0.77010000000000001</c:v>
              </c:pt>
              <c:pt idx="33">
                <c:v>0.74729999999999797</c:v>
              </c:pt>
              <c:pt idx="34">
                <c:v>0.69610000000000005</c:v>
              </c:pt>
              <c:pt idx="35">
                <c:v>0.67649999999999799</c:v>
              </c:pt>
              <c:pt idx="36">
                <c:v>0.58660000000000001</c:v>
              </c:pt>
              <c:pt idx="37">
                <c:v>0.60209999999999797</c:v>
              </c:pt>
              <c:pt idx="38">
                <c:v>0.25800000000000001</c:v>
              </c:pt>
              <c:pt idx="39">
                <c:v>0.17150000000000001</c:v>
              </c:pt>
              <c:pt idx="40">
                <c:v>0.1275</c:v>
              </c:pt>
              <c:pt idx="41">
                <c:v>9.38299999999999E-2</c:v>
              </c:pt>
              <c:pt idx="42">
                <c:v>7.00599999999999E-2</c:v>
              </c:pt>
              <c:pt idx="43">
                <c:v>5.2159999999999901E-2</c:v>
              </c:pt>
              <c:pt idx="44">
                <c:v>3.7679999999999901E-2</c:v>
              </c:pt>
              <c:pt idx="45">
                <c:v>2.6370000000000001E-2</c:v>
              </c:pt>
              <c:pt idx="46">
                <c:v>1.78E-2</c:v>
              </c:pt>
              <c:pt idx="47">
                <c:v>1.136E-2</c:v>
              </c:pt>
              <c:pt idx="48">
                <c:v>6.8479999999999904E-3</c:v>
              </c:pt>
              <c:pt idx="49">
                <c:v>3.6020000000000002E-3</c:v>
              </c:pt>
              <c:pt idx="50">
                <c:v>1.498E-3</c:v>
              </c:pt>
              <c:pt idx="51">
                <c:v>4.2070000000000002E-5</c:v>
              </c:pt>
              <c:pt idx="52">
                <c:v>-7.1630000000000001E-4</c:v>
              </c:pt>
              <c:pt idx="53">
                <c:v>-9.9020000000000011E-4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FC-4019-A0E5-D28F9B789FBB}"/>
            </c:ext>
          </c:extLst>
        </c:ser>
        <c:ser>
          <c:idx val="4"/>
          <c:order val="3"/>
          <c:tx>
            <c:v>C/R-R1: 0,71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0.71860000000000002</c:v>
              </c:pt>
              <c:pt idx="1">
                <c:v>0.71870000000000001</c:v>
              </c:pt>
              <c:pt idx="2">
                <c:v>0.71889999999999898</c:v>
              </c:pt>
              <c:pt idx="3">
                <c:v>0.71889999999999898</c:v>
              </c:pt>
              <c:pt idx="4">
                <c:v>0.71870000000000001</c:v>
              </c:pt>
              <c:pt idx="5">
                <c:v>0.71860000000000002</c:v>
              </c:pt>
              <c:pt idx="6">
                <c:v>0.71850000000000003</c:v>
              </c:pt>
              <c:pt idx="7">
                <c:v>0.71840000000000004</c:v>
              </c:pt>
              <c:pt idx="8">
                <c:v>0.71830000000000005</c:v>
              </c:pt>
              <c:pt idx="9">
                <c:v>0.71819999999999895</c:v>
              </c:pt>
              <c:pt idx="10">
                <c:v>0.71809999999999896</c:v>
              </c:pt>
              <c:pt idx="11">
                <c:v>0.71789999999999898</c:v>
              </c:pt>
              <c:pt idx="12">
                <c:v>0.7177</c:v>
              </c:pt>
              <c:pt idx="13">
                <c:v>0.71740000000000004</c:v>
              </c:pt>
              <c:pt idx="14">
                <c:v>0.71719999999999895</c:v>
              </c:pt>
              <c:pt idx="15">
                <c:v>0.71689999999999898</c:v>
              </c:pt>
              <c:pt idx="16">
                <c:v>0.71660000000000001</c:v>
              </c:pt>
              <c:pt idx="17">
                <c:v>0.71609999999999896</c:v>
              </c:pt>
              <c:pt idx="18">
                <c:v>0.7157</c:v>
              </c:pt>
              <c:pt idx="19">
                <c:v>0.71509999999999896</c:v>
              </c:pt>
              <c:pt idx="20">
                <c:v>0.71450000000000002</c:v>
              </c:pt>
              <c:pt idx="21">
                <c:v>0.7137</c:v>
              </c:pt>
              <c:pt idx="22">
                <c:v>0.71289999999999898</c:v>
              </c:pt>
              <c:pt idx="23">
                <c:v>0.71179999999999899</c:v>
              </c:pt>
              <c:pt idx="24">
                <c:v>0.71060000000000001</c:v>
              </c:pt>
              <c:pt idx="25">
                <c:v>0.70899999999999896</c:v>
              </c:pt>
              <c:pt idx="26">
                <c:v>0.70720000000000005</c:v>
              </c:pt>
              <c:pt idx="27">
                <c:v>0.70479999999999898</c:v>
              </c:pt>
              <c:pt idx="28">
                <c:v>0.70209999999999895</c:v>
              </c:pt>
              <c:pt idx="29">
                <c:v>0.69830000000000003</c:v>
              </c:pt>
              <c:pt idx="30">
                <c:v>0.69399999999999895</c:v>
              </c:pt>
              <c:pt idx="31">
                <c:v>0.68759999999999899</c:v>
              </c:pt>
              <c:pt idx="32">
                <c:v>0.68020000000000003</c:v>
              </c:pt>
              <c:pt idx="33">
                <c:v>0.66900000000000004</c:v>
              </c:pt>
              <c:pt idx="34">
                <c:v>0.65539999999999898</c:v>
              </c:pt>
              <c:pt idx="35">
                <c:v>0.63429999999999898</c:v>
              </c:pt>
              <c:pt idx="36">
                <c:v>0.60509999999999897</c:v>
              </c:pt>
              <c:pt idx="37">
                <c:v>0.56189999999999896</c:v>
              </c:pt>
              <c:pt idx="38">
                <c:v>0.4768</c:v>
              </c:pt>
              <c:pt idx="39">
                <c:v>0.2944</c:v>
              </c:pt>
              <c:pt idx="40">
                <c:v>0.17069999999999899</c:v>
              </c:pt>
              <c:pt idx="41">
                <c:v>0.1278</c:v>
              </c:pt>
              <c:pt idx="42">
                <c:v>8.3890000000000006E-2</c:v>
              </c:pt>
              <c:pt idx="43">
                <c:v>5.4210000000000001E-2</c:v>
              </c:pt>
              <c:pt idx="44">
                <c:v>3.2000000000000001E-2</c:v>
              </c:pt>
              <c:pt idx="45">
                <c:v>1.9470000000000001E-2</c:v>
              </c:pt>
              <c:pt idx="46">
                <c:v>1.1480000000000001E-2</c:v>
              </c:pt>
              <c:pt idx="47">
                <c:v>7.3039999999999902E-3</c:v>
              </c:pt>
              <c:pt idx="48">
                <c:v>4.4489999999999903E-3</c:v>
              </c:pt>
              <c:pt idx="49">
                <c:v>3.0699999999999898E-3</c:v>
              </c:pt>
              <c:pt idx="50">
                <c:v>1.9300000000000001E-3</c:v>
              </c:pt>
              <c:pt idx="51">
                <c:v>1.511E-3</c:v>
              </c:pt>
              <c:pt idx="52">
                <c:v>9.7570000000000003E-4</c:v>
              </c:pt>
              <c:pt idx="53">
                <c:v>8.541E-4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EFC-4019-A0E5-D28F9B789FBB}"/>
            </c:ext>
          </c:extLst>
        </c:ser>
        <c:ser>
          <c:idx val="5"/>
          <c:order val="4"/>
          <c:tx>
            <c:v>C/R-R1.5: 0,46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0.46379999999999899</c:v>
              </c:pt>
              <c:pt idx="1">
                <c:v>0.46379999999999899</c:v>
              </c:pt>
              <c:pt idx="2">
                <c:v>0.46389999999999898</c:v>
              </c:pt>
              <c:pt idx="3">
                <c:v>0.46389999999999898</c:v>
              </c:pt>
              <c:pt idx="4">
                <c:v>0.46379999999999899</c:v>
              </c:pt>
              <c:pt idx="5">
                <c:v>0.4637</c:v>
              </c:pt>
              <c:pt idx="6">
                <c:v>0.4637</c:v>
              </c:pt>
              <c:pt idx="7">
                <c:v>0.46360000000000001</c:v>
              </c:pt>
              <c:pt idx="8">
                <c:v>0.46350000000000002</c:v>
              </c:pt>
              <c:pt idx="9">
                <c:v>0.46339999999999898</c:v>
              </c:pt>
              <c:pt idx="10">
                <c:v>0.46329999999999899</c:v>
              </c:pt>
              <c:pt idx="11">
                <c:v>0.46310000000000001</c:v>
              </c:pt>
              <c:pt idx="12">
                <c:v>0.46289999999999898</c:v>
              </c:pt>
              <c:pt idx="13">
                <c:v>0.4627</c:v>
              </c:pt>
              <c:pt idx="14">
                <c:v>0.46239999999999898</c:v>
              </c:pt>
              <c:pt idx="15">
                <c:v>0.46210000000000001</c:v>
              </c:pt>
              <c:pt idx="16">
                <c:v>0.4617</c:v>
              </c:pt>
              <c:pt idx="17">
                <c:v>0.4612</c:v>
              </c:pt>
              <c:pt idx="18">
                <c:v>0.4607</c:v>
              </c:pt>
              <c:pt idx="19">
                <c:v>0.46</c:v>
              </c:pt>
              <c:pt idx="20">
                <c:v>0.45929999999999899</c:v>
              </c:pt>
              <c:pt idx="21">
                <c:v>0.45839999999999897</c:v>
              </c:pt>
              <c:pt idx="22">
                <c:v>0.45750000000000002</c:v>
              </c:pt>
              <c:pt idx="23">
                <c:v>0.456199999999999</c:v>
              </c:pt>
              <c:pt idx="24">
                <c:v>0.45490000000000003</c:v>
              </c:pt>
              <c:pt idx="25">
                <c:v>0.45319999999999899</c:v>
              </c:pt>
              <c:pt idx="26">
                <c:v>0.45129999999999898</c:v>
              </c:pt>
              <c:pt idx="27">
                <c:v>0.44890000000000002</c:v>
              </c:pt>
              <c:pt idx="28">
                <c:v>0.44619999999999899</c:v>
              </c:pt>
              <c:pt idx="29">
                <c:v>0.44269999999999898</c:v>
              </c:pt>
              <c:pt idx="30">
                <c:v>0.43869999999999898</c:v>
              </c:pt>
              <c:pt idx="31">
                <c:v>0.43340000000000001</c:v>
              </c:pt>
              <c:pt idx="32">
                <c:v>0.42720000000000002</c:v>
              </c:pt>
              <c:pt idx="33">
                <c:v>0.41849999999999898</c:v>
              </c:pt>
              <c:pt idx="34">
                <c:v>0.4083</c:v>
              </c:pt>
              <c:pt idx="35">
                <c:v>0.39360000000000001</c:v>
              </c:pt>
              <c:pt idx="36">
                <c:v>0.37419999999999898</c:v>
              </c:pt>
              <c:pt idx="37">
                <c:v>0.3483</c:v>
              </c:pt>
              <c:pt idx="38">
                <c:v>0.2999</c:v>
              </c:pt>
              <c:pt idx="39">
                <c:v>0.19539999999999899</c:v>
              </c:pt>
              <c:pt idx="40">
                <c:v>0.12670000000000001</c:v>
              </c:pt>
              <c:pt idx="41">
                <c:v>0.1004</c:v>
              </c:pt>
              <c:pt idx="42">
                <c:v>7.2429999999999897E-2</c:v>
              </c:pt>
              <c:pt idx="43">
                <c:v>5.31099999999999E-2</c:v>
              </c:pt>
              <c:pt idx="44">
                <c:v>3.5900000000000001E-2</c:v>
              </c:pt>
              <c:pt idx="45">
                <c:v>2.401E-2</c:v>
              </c:pt>
              <c:pt idx="46">
                <c:v>1.525E-2</c:v>
              </c:pt>
              <c:pt idx="47">
                <c:v>9.7710000000000002E-3</c:v>
              </c:pt>
              <c:pt idx="48">
                <c:v>5.9290000000000002E-3</c:v>
              </c:pt>
              <c:pt idx="49">
                <c:v>3.7139999999999899E-3</c:v>
              </c:pt>
              <c:pt idx="50">
                <c:v>2.0899999999999899E-3</c:v>
              </c:pt>
              <c:pt idx="51">
                <c:v>1.297E-3</c:v>
              </c:pt>
              <c:pt idx="52">
                <c:v>6.6649999999999902E-4</c:v>
              </c:pt>
              <c:pt idx="53">
                <c:v>6.4380000000000004E-4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EFC-4019-A0E5-D28F9B789FBB}"/>
            </c:ext>
          </c:extLst>
        </c:ser>
        <c:ser>
          <c:idx val="1"/>
          <c:order val="5"/>
          <c:tx>
            <c:v>C/R-R2: 0,33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0.33200000000000002</c:v>
              </c:pt>
              <c:pt idx="1">
                <c:v>0.33200000000000002</c:v>
              </c:pt>
              <c:pt idx="2">
                <c:v>0.33200000000000002</c:v>
              </c:pt>
              <c:pt idx="3">
                <c:v>0.33200000000000002</c:v>
              </c:pt>
              <c:pt idx="4">
                <c:v>0.33200000000000002</c:v>
              </c:pt>
              <c:pt idx="5">
                <c:v>0.33200000000000002</c:v>
              </c:pt>
              <c:pt idx="6">
                <c:v>0.33200000000000002</c:v>
              </c:pt>
              <c:pt idx="7">
                <c:v>0.33189999999999897</c:v>
              </c:pt>
              <c:pt idx="8">
                <c:v>0.33189999999999897</c:v>
              </c:pt>
              <c:pt idx="9">
                <c:v>0.33179999999999898</c:v>
              </c:pt>
              <c:pt idx="10">
                <c:v>0.331699999999999</c:v>
              </c:pt>
              <c:pt idx="11">
                <c:v>0.33150000000000002</c:v>
              </c:pt>
              <c:pt idx="12">
                <c:v>0.33129999999999898</c:v>
              </c:pt>
              <c:pt idx="13">
                <c:v>0.33110000000000001</c:v>
              </c:pt>
              <c:pt idx="14">
                <c:v>0.33079999999999898</c:v>
              </c:pt>
              <c:pt idx="15">
                <c:v>0.33050000000000002</c:v>
              </c:pt>
              <c:pt idx="16">
                <c:v>0.3301</c:v>
              </c:pt>
              <c:pt idx="17">
                <c:v>0.3296</c:v>
              </c:pt>
              <c:pt idx="18">
                <c:v>0.32900000000000001</c:v>
              </c:pt>
              <c:pt idx="19">
                <c:v>0.32829999999999898</c:v>
              </c:pt>
              <c:pt idx="20">
                <c:v>0.3276</c:v>
              </c:pt>
              <c:pt idx="21">
                <c:v>0.3266</c:v>
              </c:pt>
              <c:pt idx="22">
                <c:v>0.3256</c:v>
              </c:pt>
              <c:pt idx="23">
                <c:v>0.32440000000000002</c:v>
              </c:pt>
              <c:pt idx="24">
                <c:v>0.3231</c:v>
              </c:pt>
              <c:pt idx="25">
                <c:v>0.32150000000000001</c:v>
              </c:pt>
              <c:pt idx="26">
                <c:v>0.3196</c:v>
              </c:pt>
              <c:pt idx="27">
                <c:v>0.31740000000000002</c:v>
              </c:pt>
              <c:pt idx="28">
                <c:v>0.31490000000000001</c:v>
              </c:pt>
              <c:pt idx="29">
                <c:v>0.31169999999999898</c:v>
              </c:pt>
              <c:pt idx="30">
                <c:v>0.30819999999999897</c:v>
              </c:pt>
              <c:pt idx="31">
                <c:v>0.30359999999999898</c:v>
              </c:pt>
              <c:pt idx="32">
                <c:v>0.2984</c:v>
              </c:pt>
              <c:pt idx="33">
                <c:v>0.29160000000000003</c:v>
              </c:pt>
              <c:pt idx="34">
                <c:v>0.28360000000000002</c:v>
              </c:pt>
              <c:pt idx="35">
                <c:v>0.27260000000000001</c:v>
              </c:pt>
              <c:pt idx="36">
                <c:v>0.25829999999999897</c:v>
              </c:pt>
              <c:pt idx="37">
                <c:v>0.2407</c:v>
              </c:pt>
              <c:pt idx="38">
                <c:v>0.20930000000000001</c:v>
              </c:pt>
              <c:pt idx="39">
                <c:v>0.1444</c:v>
              </c:pt>
              <c:pt idx="40">
                <c:v>9.8000000000000004E-2</c:v>
              </c:pt>
              <c:pt idx="41">
                <c:v>7.8460000000000002E-2</c:v>
              </c:pt>
              <c:pt idx="42">
                <c:v>5.79799999999999E-2</c:v>
              </c:pt>
              <c:pt idx="43">
                <c:v>4.471E-2</c:v>
              </c:pt>
              <c:pt idx="44">
                <c:v>3.2129999999999902E-2</c:v>
              </c:pt>
              <c:pt idx="45">
                <c:v>2.2950000000000002E-2</c:v>
              </c:pt>
              <c:pt idx="46">
                <c:v>1.532E-2</c:v>
              </c:pt>
              <c:pt idx="47">
                <c:v>1.004E-2</c:v>
              </c:pt>
              <c:pt idx="48">
                <c:v>6.0140000000000002E-3</c:v>
              </c:pt>
              <c:pt idx="49">
                <c:v>3.4640000000000001E-3</c:v>
              </c:pt>
              <c:pt idx="50">
                <c:v>1.5690000000000001E-3</c:v>
              </c:pt>
              <c:pt idx="51">
                <c:v>5.5420000000000003E-4</c:v>
              </c:pt>
              <c:pt idx="52">
                <c:v>-1.3650000000000001E-4</c:v>
              </c:pt>
              <c:pt idx="53">
                <c:v>-3.5620000000000001E-5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EFC-4019-A0E5-D28F9B78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2"/>
      </c:valAx>
      <c:valAx>
        <c:axId val="86528022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r=Rhi)/Rhi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EPVP - LONGO PRAZO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2,16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0.36299999999999899</c:v>
              </c:pt>
              <c:pt idx="41">
                <c:v>0.24329999999999899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05-468C-A532-A29B75A214A2}"/>
            </c:ext>
          </c:extLst>
        </c:ser>
        <c:ser>
          <c:idx val="2"/>
          <c:order val="1"/>
          <c:tx>
            <c:v>S/R-R1.5: 1,82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1.8420000000000001</c:v>
              </c:pt>
              <c:pt idx="1">
                <c:v>1.81699999999999</c:v>
              </c:pt>
              <c:pt idx="2">
                <c:v>1.8959999999999899</c:v>
              </c:pt>
              <c:pt idx="3">
                <c:v>1.8420000000000001</c:v>
              </c:pt>
              <c:pt idx="4">
                <c:v>1.839</c:v>
              </c:pt>
              <c:pt idx="5">
                <c:v>1.827</c:v>
              </c:pt>
              <c:pt idx="6">
                <c:v>1.8240000000000001</c:v>
              </c:pt>
              <c:pt idx="7">
                <c:v>1.8180000000000001</c:v>
              </c:pt>
              <c:pt idx="8">
                <c:v>1.81299999999999</c:v>
              </c:pt>
              <c:pt idx="9">
                <c:v>1.8080000000000001</c:v>
              </c:pt>
              <c:pt idx="10">
                <c:v>1.8029999999999899</c:v>
              </c:pt>
              <c:pt idx="11">
                <c:v>1.798</c:v>
              </c:pt>
              <c:pt idx="12">
                <c:v>1.792</c:v>
              </c:pt>
              <c:pt idx="13">
                <c:v>1.786</c:v>
              </c:pt>
              <c:pt idx="14">
                <c:v>1.7789999999999899</c:v>
              </c:pt>
              <c:pt idx="15">
                <c:v>1.7709999999999899</c:v>
              </c:pt>
              <c:pt idx="16">
                <c:v>1.7629999999999899</c:v>
              </c:pt>
              <c:pt idx="17">
                <c:v>1.754</c:v>
              </c:pt>
              <c:pt idx="18">
                <c:v>1.744</c:v>
              </c:pt>
              <c:pt idx="19">
                <c:v>1.7330000000000001</c:v>
              </c:pt>
              <c:pt idx="20">
                <c:v>1.72</c:v>
              </c:pt>
              <c:pt idx="21">
                <c:v>1.708</c:v>
              </c:pt>
              <c:pt idx="22">
                <c:v>1.6890000000000001</c:v>
              </c:pt>
              <c:pt idx="23">
                <c:v>1.677</c:v>
              </c:pt>
              <c:pt idx="24">
                <c:v>1.6579999999999899</c:v>
              </c:pt>
              <c:pt idx="25">
                <c:v>1.639</c:v>
              </c:pt>
              <c:pt idx="26">
                <c:v>1.615</c:v>
              </c:pt>
              <c:pt idx="27">
                <c:v>1.5920000000000001</c:v>
              </c:pt>
              <c:pt idx="28">
                <c:v>1.5620000000000001</c:v>
              </c:pt>
              <c:pt idx="29">
                <c:v>1.534</c:v>
              </c:pt>
              <c:pt idx="30">
                <c:v>1.4950000000000001</c:v>
              </c:pt>
              <c:pt idx="31">
                <c:v>1.4610000000000001</c:v>
              </c:pt>
              <c:pt idx="32">
                <c:v>1.409</c:v>
              </c:pt>
              <c:pt idx="33">
                <c:v>1.369</c:v>
              </c:pt>
              <c:pt idx="34">
                <c:v>1.2929999999999899</c:v>
              </c:pt>
              <c:pt idx="35">
                <c:v>1.246</c:v>
              </c:pt>
              <c:pt idx="36">
                <c:v>1.109</c:v>
              </c:pt>
              <c:pt idx="37">
                <c:v>1.0489999999999899</c:v>
              </c:pt>
              <c:pt idx="38">
                <c:v>0.55449999999999899</c:v>
              </c:pt>
              <c:pt idx="39">
                <c:v>0.37130000000000002</c:v>
              </c:pt>
              <c:pt idx="40">
                <c:v>0.29820000000000002</c:v>
              </c:pt>
              <c:pt idx="41">
                <c:v>0.212499999999999</c:v>
              </c:pt>
              <c:pt idx="42">
                <c:v>0.14530000000000001</c:v>
              </c:pt>
              <c:pt idx="43">
                <c:v>9.622E-2</c:v>
              </c:pt>
              <c:pt idx="44">
                <c:v>6.3210000000000002E-2</c:v>
              </c:pt>
              <c:pt idx="45">
                <c:v>4.0980000000000003E-2</c:v>
              </c:pt>
              <c:pt idx="46">
                <c:v>2.6769999999999902E-2</c:v>
              </c:pt>
              <c:pt idx="47">
                <c:v>1.7129999999999899E-2</c:v>
              </c:pt>
              <c:pt idx="48">
                <c:v>1.1050000000000001E-2</c:v>
              </c:pt>
              <c:pt idx="49">
                <c:v>6.9069999999999904E-3</c:v>
              </c:pt>
              <c:pt idx="50">
                <c:v>4.3709999999999903E-3</c:v>
              </c:pt>
              <c:pt idx="51">
                <c:v>2.568E-3</c:v>
              </c:pt>
              <c:pt idx="52">
                <c:v>1.493E-3</c:v>
              </c:pt>
              <c:pt idx="53">
                <c:v>4.5370000000000002E-4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05-468C-A532-A29B75A214A2}"/>
            </c:ext>
          </c:extLst>
        </c:ser>
        <c:ser>
          <c:idx val="3"/>
          <c:order val="2"/>
          <c:tx>
            <c:v>S/R-R2: 1,67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1.6779999999999899</c:v>
              </c:pt>
              <c:pt idx="1">
                <c:v>1.659</c:v>
              </c:pt>
              <c:pt idx="2">
                <c:v>1.7190000000000001</c:v>
              </c:pt>
              <c:pt idx="3">
                <c:v>1.6870000000000001</c:v>
              </c:pt>
              <c:pt idx="4">
                <c:v>1.6719999999999899</c:v>
              </c:pt>
              <c:pt idx="5">
                <c:v>1.6659999999999899</c:v>
              </c:pt>
              <c:pt idx="6">
                <c:v>1.66</c:v>
              </c:pt>
              <c:pt idx="7">
                <c:v>1.6539999999999899</c:v>
              </c:pt>
              <c:pt idx="8">
                <c:v>1.65</c:v>
              </c:pt>
              <c:pt idx="9">
                <c:v>1.6439999999999899</c:v>
              </c:pt>
              <c:pt idx="10">
                <c:v>1.6379999999999899</c:v>
              </c:pt>
              <c:pt idx="11">
                <c:v>1.631</c:v>
              </c:pt>
              <c:pt idx="12">
                <c:v>1.625</c:v>
              </c:pt>
              <c:pt idx="13">
                <c:v>1.617</c:v>
              </c:pt>
              <c:pt idx="14">
                <c:v>1.613</c:v>
              </c:pt>
              <c:pt idx="15">
                <c:v>1.601</c:v>
              </c:pt>
              <c:pt idx="16">
                <c:v>1.5920000000000001</c:v>
              </c:pt>
              <c:pt idx="17">
                <c:v>1.5820000000000001</c:v>
              </c:pt>
              <c:pt idx="18">
                <c:v>1.571</c:v>
              </c:pt>
              <c:pt idx="19">
                <c:v>1.56</c:v>
              </c:pt>
              <c:pt idx="20">
                <c:v>1.5469999999999899</c:v>
              </c:pt>
              <c:pt idx="21">
                <c:v>1.5329999999999899</c:v>
              </c:pt>
              <c:pt idx="22">
                <c:v>1.5169999999999899</c:v>
              </c:pt>
              <c:pt idx="23">
                <c:v>1.5009999999999899</c:v>
              </c:pt>
              <c:pt idx="24">
                <c:v>1.482</c:v>
              </c:pt>
              <c:pt idx="25">
                <c:v>1.462</c:v>
              </c:pt>
              <c:pt idx="26">
                <c:v>1.4390000000000001</c:v>
              </c:pt>
              <c:pt idx="27">
                <c:v>1.4159999999999899</c:v>
              </c:pt>
              <c:pt idx="28">
                <c:v>1.3859999999999899</c:v>
              </c:pt>
              <c:pt idx="29">
                <c:v>1.3580000000000001</c:v>
              </c:pt>
              <c:pt idx="30">
                <c:v>1.321</c:v>
              </c:pt>
              <c:pt idx="31">
                <c:v>1.288</c:v>
              </c:pt>
              <c:pt idx="32">
                <c:v>1.238</c:v>
              </c:pt>
              <c:pt idx="33">
                <c:v>1.2</c:v>
              </c:pt>
              <c:pt idx="34">
                <c:v>1.1279999999999899</c:v>
              </c:pt>
              <c:pt idx="35">
                <c:v>1.085</c:v>
              </c:pt>
              <c:pt idx="36">
                <c:v>0.95650000000000002</c:v>
              </c:pt>
              <c:pt idx="37">
                <c:v>0.90400000000000003</c:v>
              </c:pt>
              <c:pt idx="38">
                <c:v>0.47199999999999898</c:v>
              </c:pt>
              <c:pt idx="39">
                <c:v>0.32019999999999899</c:v>
              </c:pt>
              <c:pt idx="40">
                <c:v>0.25309999999999899</c:v>
              </c:pt>
              <c:pt idx="41">
                <c:v>0.182</c:v>
              </c:pt>
              <c:pt idx="42">
                <c:v>0.127</c:v>
              </c:pt>
              <c:pt idx="43">
                <c:v>8.9130000000000001E-2</c:v>
              </c:pt>
              <c:pt idx="44">
                <c:v>6.1690000000000002E-2</c:v>
              </c:pt>
              <c:pt idx="45">
                <c:v>4.2930000000000003E-2</c:v>
              </c:pt>
              <c:pt idx="46">
                <c:v>2.9260000000000001E-2</c:v>
              </c:pt>
              <c:pt idx="47">
                <c:v>1.933E-2</c:v>
              </c:pt>
              <c:pt idx="48">
                <c:v>1.247E-2</c:v>
              </c:pt>
              <c:pt idx="49">
                <c:v>7.561E-3</c:v>
              </c:pt>
              <c:pt idx="50">
                <c:v>4.3309999999999902E-3</c:v>
              </c:pt>
              <c:pt idx="51">
                <c:v>2.0720000000000001E-3</c:v>
              </c:pt>
              <c:pt idx="52">
                <c:v>7.59499999999999E-4</c:v>
              </c:pt>
              <c:pt idx="53">
                <c:v>-3.0599999999999897E-5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05-468C-A532-A29B75A214A2}"/>
            </c:ext>
          </c:extLst>
        </c:ser>
        <c:ser>
          <c:idx val="4"/>
          <c:order val="3"/>
          <c:tx>
            <c:v>C/R-R1: 0,81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05-468C-A532-A29B75A214A2}"/>
            </c:ext>
          </c:extLst>
        </c:ser>
        <c:ser>
          <c:idx val="5"/>
          <c:order val="4"/>
          <c:tx>
            <c:v>C/R-R1.5: 0,54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0.53990000000000005</c:v>
              </c:pt>
              <c:pt idx="1">
                <c:v>0.54120000000000001</c:v>
              </c:pt>
              <c:pt idx="2">
                <c:v>0.54320000000000002</c:v>
              </c:pt>
              <c:pt idx="3">
                <c:v>0.54220000000000002</c:v>
              </c:pt>
              <c:pt idx="4">
                <c:v>0.54239999999999899</c:v>
              </c:pt>
              <c:pt idx="5">
                <c:v>0.54279999999999895</c:v>
              </c:pt>
              <c:pt idx="6">
                <c:v>0.54320000000000002</c:v>
              </c:pt>
              <c:pt idx="7">
                <c:v>0.54330000000000001</c:v>
              </c:pt>
              <c:pt idx="8">
                <c:v>0.54339999999999899</c:v>
              </c:pt>
              <c:pt idx="9">
                <c:v>0.54339999999999899</c:v>
              </c:pt>
              <c:pt idx="10">
                <c:v>0.54349999999999898</c:v>
              </c:pt>
              <c:pt idx="11">
                <c:v>0.54339999999999899</c:v>
              </c:pt>
              <c:pt idx="12">
                <c:v>0.54330000000000001</c:v>
              </c:pt>
              <c:pt idx="13">
                <c:v>0.54300000000000004</c:v>
              </c:pt>
              <c:pt idx="14">
                <c:v>0.54279999999999895</c:v>
              </c:pt>
              <c:pt idx="15">
                <c:v>0.54239999999999899</c:v>
              </c:pt>
              <c:pt idx="16">
                <c:v>0.54200000000000004</c:v>
              </c:pt>
              <c:pt idx="17">
                <c:v>0.54149999999999898</c:v>
              </c:pt>
              <c:pt idx="18">
                <c:v>0.54090000000000005</c:v>
              </c:pt>
              <c:pt idx="19">
                <c:v>0.54010000000000002</c:v>
              </c:pt>
              <c:pt idx="20">
                <c:v>0.5393</c:v>
              </c:pt>
              <c:pt idx="21">
                <c:v>0.53820000000000001</c:v>
              </c:pt>
              <c:pt idx="22">
                <c:v>0.53700000000000003</c:v>
              </c:pt>
              <c:pt idx="23">
                <c:v>0.53549999999999898</c:v>
              </c:pt>
              <c:pt idx="24">
                <c:v>0.53380000000000005</c:v>
              </c:pt>
              <c:pt idx="25">
                <c:v>0.53169999999999895</c:v>
              </c:pt>
              <c:pt idx="26">
                <c:v>0.52929999999999899</c:v>
              </c:pt>
              <c:pt idx="27">
                <c:v>0.52629999999999899</c:v>
              </c:pt>
              <c:pt idx="28">
                <c:v>0.52280000000000004</c:v>
              </c:pt>
              <c:pt idx="29">
                <c:v>0.51839999999999897</c:v>
              </c:pt>
              <c:pt idx="30">
                <c:v>0.51329999999999898</c:v>
              </c:pt>
              <c:pt idx="31">
                <c:v>0.50680000000000003</c:v>
              </c:pt>
              <c:pt idx="32">
                <c:v>0.49919999999999898</c:v>
              </c:pt>
              <c:pt idx="33">
                <c:v>0.48930000000000001</c:v>
              </c:pt>
              <c:pt idx="34">
                <c:v>0.4778</c:v>
              </c:pt>
              <c:pt idx="35">
                <c:v>0.46210000000000001</c:v>
              </c:pt>
              <c:pt idx="36">
                <c:v>0.44109999999999899</c:v>
              </c:pt>
              <c:pt idx="37">
                <c:v>0.41710000000000003</c:v>
              </c:pt>
              <c:pt idx="38">
                <c:v>0.38219999999999898</c:v>
              </c:pt>
              <c:pt idx="39">
                <c:v>0.28449999999999898</c:v>
              </c:pt>
              <c:pt idx="40">
                <c:v>0.2046</c:v>
              </c:pt>
              <c:pt idx="41">
                <c:v>0.15840000000000001</c:v>
              </c:pt>
              <c:pt idx="42">
                <c:v>0.107</c:v>
              </c:pt>
              <c:pt idx="43">
                <c:v>7.3080000000000006E-2</c:v>
              </c:pt>
              <c:pt idx="44">
                <c:v>4.7629999999999902E-2</c:v>
              </c:pt>
              <c:pt idx="45">
                <c:v>3.0859999999999901E-2</c:v>
              </c:pt>
              <c:pt idx="46">
                <c:v>1.951E-2</c:v>
              </c:pt>
              <c:pt idx="47">
                <c:v>1.24499999999999E-2</c:v>
              </c:pt>
              <c:pt idx="48">
                <c:v>7.7190000000000002E-3</c:v>
              </c:pt>
              <c:pt idx="49">
                <c:v>4.9119999999999902E-3</c:v>
              </c:pt>
              <c:pt idx="50">
                <c:v>2.9750000000000002E-3</c:v>
              </c:pt>
              <c:pt idx="51">
                <c:v>1.933E-3</c:v>
              </c:pt>
              <c:pt idx="52">
                <c:v>1.2080000000000001E-3</c:v>
              </c:pt>
              <c:pt idx="53">
                <c:v>1.049E-3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05-468C-A532-A29B75A214A2}"/>
            </c:ext>
          </c:extLst>
        </c:ser>
        <c:ser>
          <c:idx val="1"/>
          <c:order val="5"/>
          <c:tx>
            <c:v>C/R-R2: 0,41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0.41</c:v>
              </c:pt>
              <c:pt idx="1">
                <c:v>0.41049999999999998</c:v>
              </c:pt>
              <c:pt idx="2">
                <c:v>0.41199999999999998</c:v>
              </c:pt>
              <c:pt idx="3">
                <c:v>0.4118</c:v>
              </c:pt>
              <c:pt idx="4">
                <c:v>0.41249999999999998</c:v>
              </c:pt>
              <c:pt idx="5">
                <c:v>0.41310000000000002</c:v>
              </c:pt>
              <c:pt idx="6">
                <c:v>0.41349999999999998</c:v>
              </c:pt>
              <c:pt idx="7">
                <c:v>0.4138</c:v>
              </c:pt>
              <c:pt idx="8">
                <c:v>0.41399999999999998</c:v>
              </c:pt>
              <c:pt idx="9">
                <c:v>0.41410000000000002</c:v>
              </c:pt>
              <c:pt idx="10">
                <c:v>0.41410000000000002</c:v>
              </c:pt>
              <c:pt idx="11">
                <c:v>0.41410000000000002</c:v>
              </c:pt>
              <c:pt idx="12">
                <c:v>0.41389999999999999</c:v>
              </c:pt>
              <c:pt idx="13">
                <c:v>0.41370000000000001</c:v>
              </c:pt>
              <c:pt idx="14">
                <c:v>0.41339999999999999</c:v>
              </c:pt>
              <c:pt idx="15">
                <c:v>0.41289999999999999</c:v>
              </c:pt>
              <c:pt idx="16">
                <c:v>0.41239999999999999</c:v>
              </c:pt>
              <c:pt idx="17">
                <c:v>0.41170000000000001</c:v>
              </c:pt>
              <c:pt idx="18">
                <c:v>0.41089999999999999</c:v>
              </c:pt>
              <c:pt idx="19">
                <c:v>0.41</c:v>
              </c:pt>
              <c:pt idx="20">
                <c:v>0.40889999999999999</c:v>
              </c:pt>
              <c:pt idx="21">
                <c:v>0.40760000000000002</c:v>
              </c:pt>
              <c:pt idx="22">
                <c:v>0.40610000000000002</c:v>
              </c:pt>
              <c:pt idx="23">
                <c:v>0.40429999999999999</c:v>
              </c:pt>
              <c:pt idx="24">
                <c:v>0.40229999999999999</c:v>
              </c:pt>
              <c:pt idx="25">
                <c:v>0.4</c:v>
              </c:pt>
              <c:pt idx="26">
                <c:v>0.39729999999999999</c:v>
              </c:pt>
              <c:pt idx="27">
                <c:v>0.39410000000000001</c:v>
              </c:pt>
              <c:pt idx="28">
                <c:v>0.39050000000000001</c:v>
              </c:pt>
              <c:pt idx="29">
                <c:v>0.3861</c:v>
              </c:pt>
              <c:pt idx="30">
                <c:v>0.38109999999999999</c:v>
              </c:pt>
              <c:pt idx="31">
                <c:v>0.375</c:v>
              </c:pt>
              <c:pt idx="32">
                <c:v>0.36820000000000003</c:v>
              </c:pt>
              <c:pt idx="33">
                <c:v>0.35970000000000002</c:v>
              </c:pt>
              <c:pt idx="34">
                <c:v>0.35010000000000002</c:v>
              </c:pt>
              <c:pt idx="35">
                <c:v>0.33789999999999998</c:v>
              </c:pt>
              <c:pt idx="36">
                <c:v>0.32179999999999997</c:v>
              </c:pt>
              <c:pt idx="37">
                <c:v>0.3044</c:v>
              </c:pt>
              <c:pt idx="38">
                <c:v>0.28570000000000001</c:v>
              </c:pt>
              <c:pt idx="39">
                <c:v>0.2273</c:v>
              </c:pt>
              <c:pt idx="40">
                <c:v>0.1731</c:v>
              </c:pt>
              <c:pt idx="41">
                <c:v>0.13539999999999999</c:v>
              </c:pt>
              <c:pt idx="42">
                <c:v>9.325E-2</c:v>
              </c:pt>
              <c:pt idx="43">
                <c:v>6.6970000000000002E-2</c:v>
              </c:pt>
              <c:pt idx="44">
                <c:v>4.6510000000000003E-2</c:v>
              </c:pt>
              <c:pt idx="45">
                <c:v>3.2379999999999999E-2</c:v>
              </c:pt>
              <c:pt idx="46">
                <c:v>2.1749999999999999E-2</c:v>
              </c:pt>
              <c:pt idx="47">
                <c:v>1.436E-2</c:v>
              </c:pt>
              <c:pt idx="48">
                <c:v>9.0159999999999997E-3</c:v>
              </c:pt>
              <c:pt idx="49">
                <c:v>5.5420000000000001E-3</c:v>
              </c:pt>
              <c:pt idx="50">
                <c:v>3.075E-3</c:v>
              </c:pt>
              <c:pt idx="51">
                <c:v>1.652E-3</c:v>
              </c:pt>
              <c:pt idx="52">
                <c:v>7.4810000000000002E-4</c:v>
              </c:pt>
              <c:pt idx="53">
                <c:v>6.8829999999999998E-4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05-468C-A532-A29B75A21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r=R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1,60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1.6539999999999799</c:v>
              </c:pt>
              <c:pt idx="1">
                <c:v>1.619</c:v>
              </c:pt>
              <c:pt idx="2">
                <c:v>1.7190000000000001</c:v>
              </c:pt>
              <c:pt idx="3">
                <c:v>1.6379999999999799</c:v>
              </c:pt>
              <c:pt idx="4">
                <c:v>1.649</c:v>
              </c:pt>
              <c:pt idx="5">
                <c:v>1.6259999999999799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</c:v>
              </c:pt>
              <c:pt idx="14">
                <c:v>1.548</c:v>
              </c:pt>
              <c:pt idx="15">
                <c:v>1.5369999999999799</c:v>
              </c:pt>
              <c:pt idx="16">
                <c:v>1.5249999999999799</c:v>
              </c:pt>
              <c:pt idx="17">
                <c:v>1.5129999999999799</c:v>
              </c:pt>
              <c:pt idx="18">
                <c:v>1.5009999999999799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</c:v>
              </c:pt>
              <c:pt idx="30">
                <c:v>1.2769999999999799</c:v>
              </c:pt>
              <c:pt idx="31">
                <c:v>1.248</c:v>
              </c:pt>
              <c:pt idx="32">
                <c:v>1.208</c:v>
              </c:pt>
              <c:pt idx="33">
                <c:v>1.1679999999999799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0.84299999999999797</c:v>
              </c:pt>
              <c:pt idx="38">
                <c:v>0.47749999999999798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0.14599999999999799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01-4F00-AC06-68A533D888BB}"/>
            </c:ext>
          </c:extLst>
        </c:ser>
        <c:ser>
          <c:idx val="2"/>
          <c:order val="1"/>
          <c:tx>
            <c:v>S/R-R1.5: 2,10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2.0990000000000002</c:v>
              </c:pt>
              <c:pt idx="1">
                <c:v>2.0720000000000001</c:v>
              </c:pt>
              <c:pt idx="2">
                <c:v>2.1960000000000002</c:v>
              </c:pt>
              <c:pt idx="3">
                <c:v>2.0859999999999901</c:v>
              </c:pt>
              <c:pt idx="4">
                <c:v>2.1</c:v>
              </c:pt>
              <c:pt idx="5">
                <c:v>2.077</c:v>
              </c:pt>
              <c:pt idx="6">
                <c:v>2.0699999999999901</c:v>
              </c:pt>
              <c:pt idx="7">
                <c:v>2.0590000000000002</c:v>
              </c:pt>
              <c:pt idx="8">
                <c:v>2.0499999999999901</c:v>
              </c:pt>
              <c:pt idx="9">
                <c:v>2.0409999999999902</c:v>
              </c:pt>
              <c:pt idx="10">
                <c:v>2.0310000000000001</c:v>
              </c:pt>
              <c:pt idx="11">
                <c:v>2.0209999999999901</c:v>
              </c:pt>
              <c:pt idx="12">
                <c:v>2.00999999999999</c:v>
              </c:pt>
              <c:pt idx="13">
                <c:v>1.998</c:v>
              </c:pt>
              <c:pt idx="14">
                <c:v>1.986</c:v>
              </c:pt>
              <c:pt idx="15">
                <c:v>1.9730000000000001</c:v>
              </c:pt>
              <c:pt idx="16">
                <c:v>1.96</c:v>
              </c:pt>
              <c:pt idx="17">
                <c:v>1.946</c:v>
              </c:pt>
              <c:pt idx="18">
                <c:v>1.931</c:v>
              </c:pt>
              <c:pt idx="19">
                <c:v>1.915</c:v>
              </c:pt>
              <c:pt idx="20">
                <c:v>1.899</c:v>
              </c:pt>
              <c:pt idx="21">
                <c:v>1.881</c:v>
              </c:pt>
              <c:pt idx="22">
                <c:v>1.861</c:v>
              </c:pt>
              <c:pt idx="23">
                <c:v>1.843</c:v>
              </c:pt>
              <c:pt idx="24">
                <c:v>1.823</c:v>
              </c:pt>
              <c:pt idx="25">
                <c:v>1.8</c:v>
              </c:pt>
              <c:pt idx="26">
                <c:v>1.776</c:v>
              </c:pt>
              <c:pt idx="27">
                <c:v>1.7490000000000001</c:v>
              </c:pt>
              <c:pt idx="28">
                <c:v>1.72</c:v>
              </c:pt>
              <c:pt idx="29">
                <c:v>1.68799999999999</c:v>
              </c:pt>
              <c:pt idx="30">
                <c:v>1.651</c:v>
              </c:pt>
              <c:pt idx="31">
                <c:v>1.61</c:v>
              </c:pt>
              <c:pt idx="32">
                <c:v>1.56</c:v>
              </c:pt>
              <c:pt idx="33">
                <c:v>1.504</c:v>
              </c:pt>
              <c:pt idx="34">
                <c:v>1.43199999999998</c:v>
              </c:pt>
              <c:pt idx="35">
                <c:v>1.349</c:v>
              </c:pt>
              <c:pt idx="36">
                <c:v>1.2230000000000001</c:v>
              </c:pt>
              <c:pt idx="37">
                <c:v>1.081</c:v>
              </c:pt>
              <c:pt idx="38">
                <c:v>0.6885</c:v>
              </c:pt>
              <c:pt idx="39">
                <c:v>0.44080000000000003</c:v>
              </c:pt>
              <c:pt idx="40">
                <c:v>0.34389999999999799</c:v>
              </c:pt>
              <c:pt idx="41">
                <c:v>0.24579999999999799</c:v>
              </c:pt>
              <c:pt idx="42">
                <c:v>0.17019999999999799</c:v>
              </c:pt>
              <c:pt idx="43">
                <c:v>0.1125</c:v>
              </c:pt>
              <c:pt idx="44">
                <c:v>7.2120000000000004E-2</c:v>
              </c:pt>
              <c:pt idx="45">
                <c:v>4.5560000000000003E-2</c:v>
              </c:pt>
              <c:pt idx="46">
                <c:v>2.9489999999999902E-2</c:v>
              </c:pt>
              <c:pt idx="47">
                <c:v>1.924E-2</c:v>
              </c:pt>
              <c:pt idx="48">
                <c:v>1.321E-2</c:v>
              </c:pt>
              <c:pt idx="49">
                <c:v>9.1579999999999908E-3</c:v>
              </c:pt>
              <c:pt idx="50">
                <c:v>6.8360000000000001E-3</c:v>
              </c:pt>
              <c:pt idx="51">
                <c:v>5.0390000000000001E-3</c:v>
              </c:pt>
              <c:pt idx="52">
                <c:v>3.9160000000000002E-3</c:v>
              </c:pt>
              <c:pt idx="53">
                <c:v>2.28999999999999E-3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01-4F00-AC06-68A533D888BB}"/>
            </c:ext>
          </c:extLst>
        </c:ser>
        <c:ser>
          <c:idx val="3"/>
          <c:order val="2"/>
          <c:tx>
            <c:v>S/R-R2: 2,60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2.5910000000000002</c:v>
              </c:pt>
              <c:pt idx="1">
                <c:v>2.5710000000000002</c:v>
              </c:pt>
              <c:pt idx="2">
                <c:v>2.7069999999999901</c:v>
              </c:pt>
              <c:pt idx="3">
                <c:v>2.5710000000000002</c:v>
              </c:pt>
              <c:pt idx="4">
                <c:v>2.5840000000000001</c:v>
              </c:pt>
              <c:pt idx="5">
                <c:v>2.5569999999999902</c:v>
              </c:pt>
              <c:pt idx="6">
                <c:v>2.5470000000000002</c:v>
              </c:pt>
              <c:pt idx="7">
                <c:v>2.53399999999999</c:v>
              </c:pt>
              <c:pt idx="8">
                <c:v>2.5249999999999901</c:v>
              </c:pt>
              <c:pt idx="9">
                <c:v>2.5150000000000001</c:v>
              </c:pt>
              <c:pt idx="10">
                <c:v>2.5030000000000001</c:v>
              </c:pt>
              <c:pt idx="11">
                <c:v>2.492</c:v>
              </c:pt>
              <c:pt idx="12">
                <c:v>2.48</c:v>
              </c:pt>
              <c:pt idx="13">
                <c:v>2.4670000000000001</c:v>
              </c:pt>
              <c:pt idx="14">
                <c:v>2.4540000000000002</c:v>
              </c:pt>
              <c:pt idx="15">
                <c:v>2.44</c:v>
              </c:pt>
              <c:pt idx="16">
                <c:v>2.4239999999999902</c:v>
              </c:pt>
              <c:pt idx="17">
                <c:v>2.4079999999999901</c:v>
              </c:pt>
              <c:pt idx="18">
                <c:v>2.391</c:v>
              </c:pt>
              <c:pt idx="19">
                <c:v>2.3730000000000002</c:v>
              </c:pt>
              <c:pt idx="20">
                <c:v>2.3530000000000002</c:v>
              </c:pt>
              <c:pt idx="21">
                <c:v>2.3330000000000002</c:v>
              </c:pt>
              <c:pt idx="22">
                <c:v>2.31</c:v>
              </c:pt>
              <c:pt idx="23">
                <c:v>2.2869999999999902</c:v>
              </c:pt>
              <c:pt idx="24">
                <c:v>2.2610000000000001</c:v>
              </c:pt>
              <c:pt idx="25">
                <c:v>2.2330000000000001</c:v>
              </c:pt>
              <c:pt idx="26">
                <c:v>2.202</c:v>
              </c:pt>
              <c:pt idx="27">
                <c:v>2.1680000000000001</c:v>
              </c:pt>
              <c:pt idx="28">
                <c:v>2.13</c:v>
              </c:pt>
              <c:pt idx="29">
                <c:v>2.0880000000000001</c:v>
              </c:pt>
              <c:pt idx="30">
                <c:v>2.04</c:v>
              </c:pt>
              <c:pt idx="31">
                <c:v>1.986</c:v>
              </c:pt>
              <c:pt idx="32">
                <c:v>1.921</c:v>
              </c:pt>
              <c:pt idx="33">
                <c:v>1.8480000000000001</c:v>
              </c:pt>
              <c:pt idx="34">
                <c:v>1.754</c:v>
              </c:pt>
              <c:pt idx="35">
                <c:v>1.6459999999999899</c:v>
              </c:pt>
              <c:pt idx="36">
                <c:v>1.492</c:v>
              </c:pt>
              <c:pt idx="37">
                <c:v>1.31</c:v>
              </c:pt>
              <c:pt idx="38">
                <c:v>0.89880000000000004</c:v>
              </c:pt>
              <c:pt idx="39">
                <c:v>0.60160000000000002</c:v>
              </c:pt>
              <c:pt idx="40">
                <c:v>0.48630000000000001</c:v>
              </c:pt>
              <c:pt idx="41">
                <c:v>0.36080000000000001</c:v>
              </c:pt>
              <c:pt idx="42">
                <c:v>0.25259999999999899</c:v>
              </c:pt>
              <c:pt idx="43">
                <c:v>0.16689999999999899</c:v>
              </c:pt>
              <c:pt idx="44">
                <c:v>0.1075</c:v>
              </c:pt>
              <c:pt idx="45">
                <c:v>6.88E-2</c:v>
              </c:pt>
              <c:pt idx="46">
                <c:v>4.4970000000000003E-2</c:v>
              </c:pt>
              <c:pt idx="47">
                <c:v>3.005E-2</c:v>
              </c:pt>
              <c:pt idx="48">
                <c:v>2.0979999999999902E-2</c:v>
              </c:pt>
              <c:pt idx="49">
                <c:v>1.506E-2</c:v>
              </c:pt>
              <c:pt idx="50">
                <c:v>1.145E-2</c:v>
              </c:pt>
              <c:pt idx="51">
                <c:v>8.8190000000000004E-3</c:v>
              </c:pt>
              <c:pt idx="52">
                <c:v>6.8960000000000002E-3</c:v>
              </c:pt>
              <c:pt idx="53">
                <c:v>4.1960000000000001E-3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01-4F00-AC06-68A533D888BB}"/>
            </c:ext>
          </c:extLst>
        </c:ser>
        <c:ser>
          <c:idx val="4"/>
          <c:order val="3"/>
          <c:tx>
            <c:v>C/R-R1: 0,8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0.79569999999999896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0.79649999999999899</c:v>
              </c:pt>
              <c:pt idx="6">
                <c:v>0.79569999999999896</c:v>
              </c:pt>
              <c:pt idx="7">
                <c:v>0.79469999999999896</c:v>
              </c:pt>
              <c:pt idx="8">
                <c:v>0.79359999999999897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0.78939999999999899</c:v>
              </c:pt>
              <c:pt idx="12">
                <c:v>0.78779999999999895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0.78169999999999895</c:v>
              </c:pt>
              <c:pt idx="16">
                <c:v>0.77939999999999898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0.76449999999999896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0.75249999999999895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0.73709999999999898</c:v>
              </c:pt>
              <c:pt idx="28">
                <c:v>0.73099999999999898</c:v>
              </c:pt>
              <c:pt idx="29">
                <c:v>0.72399999999999898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0.66969999999999896</c:v>
              </c:pt>
              <c:pt idx="35">
                <c:v>0.64739999999999898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0.18759999999999899</c:v>
              </c:pt>
              <c:pt idx="41">
                <c:v>0.13589999999999899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3.3809999999999899E-3</c:v>
              </c:pt>
              <c:pt idx="50">
                <c:v>2.1389999999999899E-3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601-4F00-AC06-68A533D888BB}"/>
            </c:ext>
          </c:extLst>
        </c:ser>
        <c:ser>
          <c:idx val="5"/>
          <c:order val="4"/>
          <c:tx>
            <c:v>C/R-R1.5: 1,37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1.3759999999999899</c:v>
              </c:pt>
              <c:pt idx="1">
                <c:v>1.3839999999999899</c:v>
              </c:pt>
              <c:pt idx="2">
                <c:v>1.3939999999999899</c:v>
              </c:pt>
              <c:pt idx="3">
                <c:v>1.3839999999999899</c:v>
              </c:pt>
              <c:pt idx="4">
                <c:v>1.3779999999999899</c:v>
              </c:pt>
              <c:pt idx="5">
                <c:v>1.3759999999999899</c:v>
              </c:pt>
              <c:pt idx="6">
                <c:v>1.3740000000000001</c:v>
              </c:pt>
              <c:pt idx="7">
                <c:v>1.371</c:v>
              </c:pt>
              <c:pt idx="8">
                <c:v>1.369</c:v>
              </c:pt>
              <c:pt idx="9">
                <c:v>1.365</c:v>
              </c:pt>
              <c:pt idx="10">
                <c:v>1.3620000000000001</c:v>
              </c:pt>
              <c:pt idx="11">
                <c:v>1.359</c:v>
              </c:pt>
              <c:pt idx="12">
                <c:v>1.355</c:v>
              </c:pt>
              <c:pt idx="13">
                <c:v>1.35</c:v>
              </c:pt>
              <c:pt idx="14">
                <c:v>1.3460000000000001</c:v>
              </c:pt>
              <c:pt idx="15">
                <c:v>1.341</c:v>
              </c:pt>
              <c:pt idx="16">
                <c:v>1.3360000000000001</c:v>
              </c:pt>
              <c:pt idx="17">
                <c:v>1.33</c:v>
              </c:pt>
              <c:pt idx="18">
                <c:v>1.3240000000000001</c:v>
              </c:pt>
              <c:pt idx="19">
                <c:v>1.31699999999999</c:v>
              </c:pt>
              <c:pt idx="20">
                <c:v>1.31099999999999</c:v>
              </c:pt>
              <c:pt idx="21">
                <c:v>1.3029999999999899</c:v>
              </c:pt>
              <c:pt idx="22">
                <c:v>1.2949999999999899</c:v>
              </c:pt>
              <c:pt idx="23">
                <c:v>1.2869999999999899</c:v>
              </c:pt>
              <c:pt idx="24">
                <c:v>1.278</c:v>
              </c:pt>
              <c:pt idx="25">
                <c:v>1.268</c:v>
              </c:pt>
              <c:pt idx="26">
                <c:v>1.2569999999999899</c:v>
              </c:pt>
              <c:pt idx="27">
                <c:v>1.246</c:v>
              </c:pt>
              <c:pt idx="28">
                <c:v>1.2330000000000001</c:v>
              </c:pt>
              <c:pt idx="29">
                <c:v>1.218</c:v>
              </c:pt>
              <c:pt idx="30">
                <c:v>1.202</c:v>
              </c:pt>
              <c:pt idx="31">
                <c:v>1.1819999999999899</c:v>
              </c:pt>
              <c:pt idx="32">
                <c:v>1.1599999999999899</c:v>
              </c:pt>
              <c:pt idx="33">
                <c:v>1.1319999999999899</c:v>
              </c:pt>
              <c:pt idx="34">
                <c:v>1.0980000000000001</c:v>
              </c:pt>
              <c:pt idx="35">
                <c:v>1.052</c:v>
              </c:pt>
              <c:pt idx="36">
                <c:v>0.98699999999999899</c:v>
              </c:pt>
              <c:pt idx="37">
                <c:v>0.90100000000000002</c:v>
              </c:pt>
              <c:pt idx="38">
                <c:v>0.79</c:v>
              </c:pt>
              <c:pt idx="39">
                <c:v>0.51749999999999896</c:v>
              </c:pt>
              <c:pt idx="40">
                <c:v>0.32600000000000001</c:v>
              </c:pt>
              <c:pt idx="41">
                <c:v>0.23949999999999899</c:v>
              </c:pt>
              <c:pt idx="42">
                <c:v>0.16389999999999899</c:v>
              </c:pt>
              <c:pt idx="43">
                <c:v>0.10920000000000001</c:v>
              </c:pt>
              <c:pt idx="44">
                <c:v>6.7110000000000003E-2</c:v>
              </c:pt>
              <c:pt idx="45">
                <c:v>4.1259999999999901E-2</c:v>
              </c:pt>
              <c:pt idx="46">
                <c:v>2.5049999999999899E-2</c:v>
              </c:pt>
              <c:pt idx="47">
                <c:v>1.6109999999999899E-2</c:v>
              </c:pt>
              <c:pt idx="48">
                <c:v>1.038E-2</c:v>
              </c:pt>
              <c:pt idx="49">
                <c:v>7.3020000000000003E-3</c:v>
              </c:pt>
              <c:pt idx="50">
                <c:v>5.0800000000000003E-3</c:v>
              </c:pt>
              <c:pt idx="51">
                <c:v>3.9969999999999901E-3</c:v>
              </c:pt>
              <c:pt idx="52">
                <c:v>2.9429999999999899E-3</c:v>
              </c:pt>
              <c:pt idx="53">
                <c:v>2.281E-3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601-4F00-AC06-68A533D888BB}"/>
            </c:ext>
          </c:extLst>
        </c:ser>
        <c:ser>
          <c:idx val="1"/>
          <c:order val="5"/>
          <c:tx>
            <c:v>C/R-R2: 1,90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1.919</c:v>
              </c:pt>
              <c:pt idx="1">
                <c:v>1.931</c:v>
              </c:pt>
              <c:pt idx="2">
                <c:v>1.944</c:v>
              </c:pt>
              <c:pt idx="3">
                <c:v>1.9279999999999899</c:v>
              </c:pt>
              <c:pt idx="4">
                <c:v>1.917</c:v>
              </c:pt>
              <c:pt idx="5">
                <c:v>1.913</c:v>
              </c:pt>
              <c:pt idx="6">
                <c:v>1.91</c:v>
              </c:pt>
              <c:pt idx="7">
                <c:v>1.905</c:v>
              </c:pt>
              <c:pt idx="8">
                <c:v>1.901</c:v>
              </c:pt>
              <c:pt idx="9">
                <c:v>1.8959999999999899</c:v>
              </c:pt>
              <c:pt idx="10">
                <c:v>1.89</c:v>
              </c:pt>
              <c:pt idx="11">
                <c:v>1.885</c:v>
              </c:pt>
              <c:pt idx="12">
                <c:v>1.879</c:v>
              </c:pt>
              <c:pt idx="13">
                <c:v>1.8720000000000001</c:v>
              </c:pt>
              <c:pt idx="14">
                <c:v>1.8660000000000001</c:v>
              </c:pt>
              <c:pt idx="15">
                <c:v>1.8580000000000001</c:v>
              </c:pt>
              <c:pt idx="16">
                <c:v>1.85</c:v>
              </c:pt>
              <c:pt idx="17">
                <c:v>1.8420000000000001</c:v>
              </c:pt>
              <c:pt idx="18">
                <c:v>1.833</c:v>
              </c:pt>
              <c:pt idx="19">
                <c:v>1.823</c:v>
              </c:pt>
              <c:pt idx="20">
                <c:v>1.81299999999999</c:v>
              </c:pt>
              <c:pt idx="21">
                <c:v>1.802</c:v>
              </c:pt>
              <c:pt idx="22">
                <c:v>1.79</c:v>
              </c:pt>
              <c:pt idx="23">
                <c:v>1.776</c:v>
              </c:pt>
              <c:pt idx="24">
                <c:v>1.762</c:v>
              </c:pt>
              <c:pt idx="25">
                <c:v>1.7470000000000001</c:v>
              </c:pt>
              <c:pt idx="26">
                <c:v>1.73</c:v>
              </c:pt>
              <c:pt idx="27">
                <c:v>1.7110000000000001</c:v>
              </c:pt>
              <c:pt idx="28">
                <c:v>1.69</c:v>
              </c:pt>
              <c:pt idx="29">
                <c:v>1.667</c:v>
              </c:pt>
              <c:pt idx="30">
                <c:v>1.64</c:v>
              </c:pt>
              <c:pt idx="31">
                <c:v>1.6080000000000001</c:v>
              </c:pt>
              <c:pt idx="32">
                <c:v>1.5720000000000001</c:v>
              </c:pt>
              <c:pt idx="33">
                <c:v>1.5269999999999899</c:v>
              </c:pt>
              <c:pt idx="34">
                <c:v>1.472</c:v>
              </c:pt>
              <c:pt idx="35">
                <c:v>1.401</c:v>
              </c:pt>
              <c:pt idx="36">
                <c:v>1.3049999999999899</c:v>
              </c:pt>
              <c:pt idx="37">
                <c:v>1.18</c:v>
              </c:pt>
              <c:pt idx="38">
                <c:v>1.03</c:v>
              </c:pt>
              <c:pt idx="39">
                <c:v>0.70540000000000003</c:v>
              </c:pt>
              <c:pt idx="40">
                <c:v>0.47199999999999898</c:v>
              </c:pt>
              <c:pt idx="41">
                <c:v>0.35399999999999898</c:v>
              </c:pt>
              <c:pt idx="42">
                <c:v>0.24479999999999899</c:v>
              </c:pt>
              <c:pt idx="43">
                <c:v>0.162599999999999</c:v>
              </c:pt>
              <c:pt idx="44">
                <c:v>0.1012</c:v>
              </c:pt>
              <c:pt idx="45">
                <c:v>6.2729999999999897E-2</c:v>
              </c:pt>
              <c:pt idx="46">
                <c:v>3.884E-2</c:v>
              </c:pt>
              <c:pt idx="47">
                <c:v>2.5430000000000001E-2</c:v>
              </c:pt>
              <c:pt idx="48">
                <c:v>1.6899999999999901E-2</c:v>
              </c:pt>
              <c:pt idx="49">
                <c:v>1.218E-2</c:v>
              </c:pt>
              <c:pt idx="50">
                <c:v>8.8570000000000003E-3</c:v>
              </c:pt>
              <c:pt idx="51">
                <c:v>7.0870000000000004E-3</c:v>
              </c:pt>
              <c:pt idx="52">
                <c:v>5.3899999999999903E-3</c:v>
              </c:pt>
              <c:pt idx="53">
                <c:v>3.8449999999999899E-3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601-4F00-AC06-68A533D8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FINAL DA ESCAVAÇÃO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1,6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1.6539999999999899</c:v>
              </c:pt>
              <c:pt idx="1">
                <c:v>1.619</c:v>
              </c:pt>
              <c:pt idx="2">
                <c:v>1.7190000000000001</c:v>
              </c:pt>
              <c:pt idx="3">
                <c:v>1.6379999999999899</c:v>
              </c:pt>
              <c:pt idx="4">
                <c:v>1.649</c:v>
              </c:pt>
              <c:pt idx="5">
                <c:v>1.6259999999999899</c:v>
              </c:pt>
              <c:pt idx="6">
                <c:v>1.619</c:v>
              </c:pt>
              <c:pt idx="7">
                <c:v>1.613</c:v>
              </c:pt>
              <c:pt idx="8">
                <c:v>1.6060000000000001</c:v>
              </c:pt>
              <c:pt idx="9">
                <c:v>1.597</c:v>
              </c:pt>
              <c:pt idx="10">
                <c:v>1.5880000000000001</c:v>
              </c:pt>
              <c:pt idx="11">
                <c:v>1.579</c:v>
              </c:pt>
              <c:pt idx="12">
                <c:v>1.569</c:v>
              </c:pt>
              <c:pt idx="13">
                <c:v>1.5589999999999899</c:v>
              </c:pt>
              <c:pt idx="14">
                <c:v>1.548</c:v>
              </c:pt>
              <c:pt idx="15">
                <c:v>1.5369999999999899</c:v>
              </c:pt>
              <c:pt idx="16">
                <c:v>1.5249999999999899</c:v>
              </c:pt>
              <c:pt idx="17">
                <c:v>1.5129999999999899</c:v>
              </c:pt>
              <c:pt idx="18">
                <c:v>1.5009999999999899</c:v>
              </c:pt>
              <c:pt idx="19">
                <c:v>1.4870000000000001</c:v>
              </c:pt>
              <c:pt idx="20">
                <c:v>1.4730000000000001</c:v>
              </c:pt>
              <c:pt idx="21">
                <c:v>1.4590000000000001</c:v>
              </c:pt>
              <c:pt idx="22">
                <c:v>1.444</c:v>
              </c:pt>
              <c:pt idx="23">
                <c:v>1.4279999999999899</c:v>
              </c:pt>
              <c:pt idx="24">
                <c:v>1.411</c:v>
              </c:pt>
              <c:pt idx="25">
                <c:v>1.393</c:v>
              </c:pt>
              <c:pt idx="26">
                <c:v>1.3740000000000001</c:v>
              </c:pt>
              <c:pt idx="27">
                <c:v>1.353</c:v>
              </c:pt>
              <c:pt idx="28">
                <c:v>1.33</c:v>
              </c:pt>
              <c:pt idx="29">
                <c:v>1.3069999999999899</c:v>
              </c:pt>
              <c:pt idx="30">
                <c:v>1.2769999999999899</c:v>
              </c:pt>
              <c:pt idx="31">
                <c:v>1.248</c:v>
              </c:pt>
              <c:pt idx="32">
                <c:v>1.208</c:v>
              </c:pt>
              <c:pt idx="33">
                <c:v>1.1679999999999899</c:v>
              </c:pt>
              <c:pt idx="34">
                <c:v>1.1080000000000001</c:v>
              </c:pt>
              <c:pt idx="35">
                <c:v>1.05</c:v>
              </c:pt>
              <c:pt idx="36">
                <c:v>0.94440000000000002</c:v>
              </c:pt>
              <c:pt idx="37">
                <c:v>0.84299999999999897</c:v>
              </c:pt>
              <c:pt idx="38">
                <c:v>0.47749999999999898</c:v>
              </c:pt>
              <c:pt idx="39">
                <c:v>0.28860000000000002</c:v>
              </c:pt>
              <c:pt idx="40">
                <c:v>0.2142</c:v>
              </c:pt>
              <c:pt idx="41">
                <c:v>0.14599999999999899</c:v>
              </c:pt>
              <c:pt idx="42">
                <c:v>9.8530000000000006E-2</c:v>
              </c:pt>
              <c:pt idx="43">
                <c:v>6.2600000000000003E-2</c:v>
              </c:pt>
              <c:pt idx="44">
                <c:v>3.9559999999999901E-2</c:v>
              </c:pt>
              <c:pt idx="45">
                <c:v>2.435E-2</c:v>
              </c:pt>
              <c:pt idx="46">
                <c:v>1.5520000000000001E-2</c:v>
              </c:pt>
              <c:pt idx="47">
                <c:v>9.7450000000000002E-3</c:v>
              </c:pt>
              <c:pt idx="48">
                <c:v>6.5009999999999903E-3</c:v>
              </c:pt>
              <c:pt idx="49">
                <c:v>4.2050000000000004E-3</c:v>
              </c:pt>
              <c:pt idx="50">
                <c:v>3.0040000000000002E-3</c:v>
              </c:pt>
              <c:pt idx="51">
                <c:v>1.98E-3</c:v>
              </c:pt>
              <c:pt idx="52">
                <c:v>1.477E-3</c:v>
              </c:pt>
              <c:pt idx="53">
                <c:v>6.7270000000000003E-4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9-4BB0-93FB-F182FF7B25B3}"/>
            </c:ext>
          </c:extLst>
        </c:ser>
        <c:ser>
          <c:idx val="2"/>
          <c:order val="1"/>
          <c:tx>
            <c:v>S/R-R1.5: 1,36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1.36</c:v>
              </c:pt>
              <c:pt idx="1">
                <c:v>1.3340000000000001</c:v>
              </c:pt>
              <c:pt idx="2">
                <c:v>1.4119999999999899</c:v>
              </c:pt>
              <c:pt idx="3">
                <c:v>1.357</c:v>
              </c:pt>
              <c:pt idx="4">
                <c:v>1.353</c:v>
              </c:pt>
              <c:pt idx="5">
                <c:v>1.339</c:v>
              </c:pt>
              <c:pt idx="6">
                <c:v>1.3340000000000001</c:v>
              </c:pt>
              <c:pt idx="7">
                <c:v>1.3260000000000001</c:v>
              </c:pt>
              <c:pt idx="8">
                <c:v>1.319</c:v>
              </c:pt>
              <c:pt idx="9">
                <c:v>1.31099999999999</c:v>
              </c:pt>
              <c:pt idx="10">
                <c:v>1.304</c:v>
              </c:pt>
              <c:pt idx="11">
                <c:v>1.296</c:v>
              </c:pt>
              <c:pt idx="12">
                <c:v>1.2869999999999899</c:v>
              </c:pt>
              <c:pt idx="13">
                <c:v>1.2789999999999899</c:v>
              </c:pt>
              <c:pt idx="14">
                <c:v>1.2689999999999899</c:v>
              </c:pt>
              <c:pt idx="15">
                <c:v>1.26</c:v>
              </c:pt>
              <c:pt idx="16">
                <c:v>1.2490000000000001</c:v>
              </c:pt>
              <c:pt idx="17">
                <c:v>1.2390000000000001</c:v>
              </c:pt>
              <c:pt idx="18">
                <c:v>1.228</c:v>
              </c:pt>
              <c:pt idx="19">
                <c:v>1.216</c:v>
              </c:pt>
              <c:pt idx="20">
                <c:v>1.2030000000000001</c:v>
              </c:pt>
              <c:pt idx="21">
                <c:v>1.1910000000000001</c:v>
              </c:pt>
              <c:pt idx="22">
                <c:v>1.1739999999999899</c:v>
              </c:pt>
              <c:pt idx="23">
                <c:v>1.163</c:v>
              </c:pt>
              <c:pt idx="24">
                <c:v>1.1479999999999899</c:v>
              </c:pt>
              <c:pt idx="25">
                <c:v>1.1319999999999899</c:v>
              </c:pt>
              <c:pt idx="26">
                <c:v>1.1140000000000001</c:v>
              </c:pt>
              <c:pt idx="27">
                <c:v>1.0960000000000001</c:v>
              </c:pt>
              <c:pt idx="28">
                <c:v>1.075</c:v>
              </c:pt>
              <c:pt idx="29">
                <c:v>1.0529999999999899</c:v>
              </c:pt>
              <c:pt idx="30">
                <c:v>1.026</c:v>
              </c:pt>
              <c:pt idx="31">
                <c:v>0.99909999999999899</c:v>
              </c:pt>
              <c:pt idx="32">
                <c:v>0.96179999999999899</c:v>
              </c:pt>
              <c:pt idx="33">
                <c:v>0.92559999999999898</c:v>
              </c:pt>
              <c:pt idx="34">
                <c:v>0.86970000000000003</c:v>
              </c:pt>
              <c:pt idx="35">
                <c:v>0.81920000000000004</c:v>
              </c:pt>
              <c:pt idx="36">
                <c:v>0.72419999999999896</c:v>
              </c:pt>
              <c:pt idx="37">
                <c:v>0.64829999999999899</c:v>
              </c:pt>
              <c:pt idx="38">
                <c:v>0.35320000000000001</c:v>
              </c:pt>
              <c:pt idx="39">
                <c:v>0.22470000000000001</c:v>
              </c:pt>
              <c:pt idx="40">
                <c:v>0.1729</c:v>
              </c:pt>
              <c:pt idx="41">
                <c:v>0.12509999999999899</c:v>
              </c:pt>
              <c:pt idx="42">
                <c:v>9.078E-2</c:v>
              </c:pt>
              <c:pt idx="43">
                <c:v>6.4890000000000003E-2</c:v>
              </c:pt>
              <c:pt idx="44">
                <c:v>4.4970000000000003E-2</c:v>
              </c:pt>
              <c:pt idx="45">
                <c:v>3.0259999999999902E-2</c:v>
              </c:pt>
              <c:pt idx="46">
                <c:v>2.0070000000000001E-2</c:v>
              </c:pt>
              <c:pt idx="47">
                <c:v>1.295E-2</c:v>
              </c:pt>
              <c:pt idx="48">
                <c:v>8.3119999999999895E-3</c:v>
              </c:pt>
              <c:pt idx="49">
                <c:v>5.1159999999999903E-3</c:v>
              </c:pt>
              <c:pt idx="50">
                <c:v>3.137E-3</c:v>
              </c:pt>
              <c:pt idx="51">
                <c:v>1.743E-3</c:v>
              </c:pt>
              <c:pt idx="52">
                <c:v>9.8029999999999905E-4</c:v>
              </c:pt>
              <c:pt idx="53">
                <c:v>4.6319999999999901E-4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19-4BB0-93FB-F182FF7B25B3}"/>
            </c:ext>
          </c:extLst>
        </c:ser>
        <c:ser>
          <c:idx val="3"/>
          <c:order val="2"/>
          <c:tx>
            <c:v>S/R-R2: 1,22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1.224</c:v>
              </c:pt>
              <c:pt idx="1">
                <c:v>1.2050000000000001</c:v>
              </c:pt>
              <c:pt idx="2">
                <c:v>1.2649999999999899</c:v>
              </c:pt>
              <c:pt idx="3">
                <c:v>1.2330000000000001</c:v>
              </c:pt>
              <c:pt idx="4">
                <c:v>1.2170000000000001</c:v>
              </c:pt>
              <c:pt idx="5">
                <c:v>1.2090000000000001</c:v>
              </c:pt>
              <c:pt idx="6">
                <c:v>1.2030000000000001</c:v>
              </c:pt>
              <c:pt idx="7">
                <c:v>1.1950000000000001</c:v>
              </c:pt>
              <c:pt idx="8">
                <c:v>1.19</c:v>
              </c:pt>
              <c:pt idx="9">
                <c:v>1.1830000000000001</c:v>
              </c:pt>
              <c:pt idx="10">
                <c:v>1.1759999999999899</c:v>
              </c:pt>
              <c:pt idx="11">
                <c:v>1.1679999999999899</c:v>
              </c:pt>
              <c:pt idx="12">
                <c:v>1.161</c:v>
              </c:pt>
              <c:pt idx="13">
                <c:v>1.1519999999999899</c:v>
              </c:pt>
              <c:pt idx="14">
                <c:v>1.147</c:v>
              </c:pt>
              <c:pt idx="15">
                <c:v>1.135</c:v>
              </c:pt>
              <c:pt idx="16">
                <c:v>1.1259999999999899</c:v>
              </c:pt>
              <c:pt idx="17">
                <c:v>1.1160000000000001</c:v>
              </c:pt>
              <c:pt idx="18">
                <c:v>1.105</c:v>
              </c:pt>
              <c:pt idx="19">
                <c:v>1.0940000000000001</c:v>
              </c:pt>
              <c:pt idx="20">
                <c:v>1.0820000000000001</c:v>
              </c:pt>
              <c:pt idx="21">
                <c:v>1.07</c:v>
              </c:pt>
              <c:pt idx="22">
                <c:v>1.0569999999999899</c:v>
              </c:pt>
              <c:pt idx="23">
                <c:v>1.044</c:v>
              </c:pt>
              <c:pt idx="24">
                <c:v>1.028</c:v>
              </c:pt>
              <c:pt idx="25">
                <c:v>1.0129999999999899</c:v>
              </c:pt>
              <c:pt idx="26">
                <c:v>0.99529999999999896</c:v>
              </c:pt>
              <c:pt idx="27">
                <c:v>0.97740000000000005</c:v>
              </c:pt>
              <c:pt idx="28">
                <c:v>0.95569999999999899</c:v>
              </c:pt>
              <c:pt idx="29">
                <c:v>0.93410000000000004</c:v>
              </c:pt>
              <c:pt idx="30">
                <c:v>0.90659999999999896</c:v>
              </c:pt>
              <c:pt idx="31">
                <c:v>0.87949999999999895</c:v>
              </c:pt>
              <c:pt idx="32">
                <c:v>0.84240000000000004</c:v>
              </c:pt>
              <c:pt idx="33">
                <c:v>0.80710000000000004</c:v>
              </c:pt>
              <c:pt idx="34">
                <c:v>0.75390000000000001</c:v>
              </c:pt>
              <c:pt idx="35">
                <c:v>0.70569999999999899</c:v>
              </c:pt>
              <c:pt idx="36">
                <c:v>0.61780000000000002</c:v>
              </c:pt>
              <c:pt idx="37">
                <c:v>0.54430000000000001</c:v>
              </c:pt>
              <c:pt idx="38">
                <c:v>0.29420000000000002</c:v>
              </c:pt>
              <c:pt idx="39">
                <c:v>0.18920000000000001</c:v>
              </c:pt>
              <c:pt idx="40">
                <c:v>0.14380000000000001</c:v>
              </c:pt>
              <c:pt idx="41">
                <c:v>0.1045</c:v>
              </c:pt>
              <c:pt idx="42">
                <c:v>7.7960000000000002E-2</c:v>
              </c:pt>
              <c:pt idx="43">
                <c:v>5.8430000000000003E-2</c:v>
              </c:pt>
              <c:pt idx="44">
                <c:v>4.265E-2</c:v>
              </c:pt>
              <c:pt idx="45">
                <c:v>3.0450000000000001E-2</c:v>
              </c:pt>
              <c:pt idx="46">
                <c:v>2.103E-2</c:v>
              </c:pt>
              <c:pt idx="47">
                <c:v>1.3950000000000001E-2</c:v>
              </c:pt>
              <c:pt idx="48">
                <c:v>8.8819999999999906E-3</c:v>
              </c:pt>
              <c:pt idx="49">
                <c:v>5.2259999999999902E-3</c:v>
              </c:pt>
              <c:pt idx="50">
                <c:v>2.7850000000000001E-3</c:v>
              </c:pt>
              <c:pt idx="51">
                <c:v>1.10399999999999E-3</c:v>
              </c:pt>
              <c:pt idx="52">
                <c:v>1.896E-4</c:v>
              </c:pt>
              <c:pt idx="53">
                <c:v>-1.036E-4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19-4BB0-93FB-F182FF7B25B3}"/>
            </c:ext>
          </c:extLst>
        </c:ser>
        <c:ser>
          <c:idx val="4"/>
          <c:order val="3"/>
          <c:tx>
            <c:v>C/R-R1: 0,79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0.79569999999999796</c:v>
              </c:pt>
              <c:pt idx="1">
                <c:v>0.7984</c:v>
              </c:pt>
              <c:pt idx="2">
                <c:v>0.8014</c:v>
              </c:pt>
              <c:pt idx="3">
                <c:v>0.79820000000000002</c:v>
              </c:pt>
              <c:pt idx="4">
                <c:v>0.79700000000000004</c:v>
              </c:pt>
              <c:pt idx="5">
                <c:v>0.79649999999999799</c:v>
              </c:pt>
              <c:pt idx="6">
                <c:v>0.79569999999999796</c:v>
              </c:pt>
              <c:pt idx="7">
                <c:v>0.79469999999999796</c:v>
              </c:pt>
              <c:pt idx="8">
                <c:v>0.79359999999999797</c:v>
              </c:pt>
              <c:pt idx="9">
                <c:v>0.7923</c:v>
              </c:pt>
              <c:pt idx="10">
                <c:v>0.79100000000000004</c:v>
              </c:pt>
              <c:pt idx="11">
                <c:v>0.78939999999999799</c:v>
              </c:pt>
              <c:pt idx="12">
                <c:v>0.78779999999999795</c:v>
              </c:pt>
              <c:pt idx="13">
                <c:v>0.78590000000000004</c:v>
              </c:pt>
              <c:pt idx="14">
                <c:v>0.78390000000000004</c:v>
              </c:pt>
              <c:pt idx="15">
                <c:v>0.78169999999999795</c:v>
              </c:pt>
              <c:pt idx="16">
                <c:v>0.77939999999999798</c:v>
              </c:pt>
              <c:pt idx="17">
                <c:v>0.77680000000000005</c:v>
              </c:pt>
              <c:pt idx="18">
                <c:v>0.77410000000000001</c:v>
              </c:pt>
              <c:pt idx="19">
                <c:v>0.7712</c:v>
              </c:pt>
              <c:pt idx="20">
                <c:v>0.76800000000000002</c:v>
              </c:pt>
              <c:pt idx="21">
                <c:v>0.76449999999999796</c:v>
              </c:pt>
              <c:pt idx="22">
                <c:v>0.76090000000000002</c:v>
              </c:pt>
              <c:pt idx="23">
                <c:v>0.75680000000000003</c:v>
              </c:pt>
              <c:pt idx="24">
                <c:v>0.75249999999999795</c:v>
              </c:pt>
              <c:pt idx="25">
                <c:v>0.74780000000000002</c:v>
              </c:pt>
              <c:pt idx="26">
                <c:v>0.74270000000000003</c:v>
              </c:pt>
              <c:pt idx="27">
                <c:v>0.73709999999999798</c:v>
              </c:pt>
              <c:pt idx="28">
                <c:v>0.73099999999999798</c:v>
              </c:pt>
              <c:pt idx="29">
                <c:v>0.72399999999999798</c:v>
              </c:pt>
              <c:pt idx="30">
                <c:v>0.71650000000000003</c:v>
              </c:pt>
              <c:pt idx="31">
                <c:v>0.70740000000000003</c:v>
              </c:pt>
              <c:pt idx="32">
                <c:v>0.6976</c:v>
              </c:pt>
              <c:pt idx="33">
                <c:v>0.6845</c:v>
              </c:pt>
              <c:pt idx="34">
                <c:v>0.66969999999999796</c:v>
              </c:pt>
              <c:pt idx="35">
                <c:v>0.64739999999999798</c:v>
              </c:pt>
              <c:pt idx="36">
                <c:v>0.61460000000000004</c:v>
              </c:pt>
              <c:pt idx="37">
                <c:v>0.56920000000000004</c:v>
              </c:pt>
              <c:pt idx="38">
                <c:v>0.50070000000000003</c:v>
              </c:pt>
              <c:pt idx="39">
                <c:v>0.319099999999999</c:v>
              </c:pt>
              <c:pt idx="40">
                <c:v>0.18759999999999799</c:v>
              </c:pt>
              <c:pt idx="41">
                <c:v>0.13589999999999799</c:v>
              </c:pt>
              <c:pt idx="42">
                <c:v>9.0060000000000001E-2</c:v>
              </c:pt>
              <c:pt idx="43">
                <c:v>5.8650000000000001E-2</c:v>
              </c:pt>
              <c:pt idx="44">
                <c:v>3.4880000000000001E-2</c:v>
              </c:pt>
              <c:pt idx="45">
                <c:v>2.12E-2</c:v>
              </c:pt>
              <c:pt idx="46">
                <c:v>1.257E-2</c:v>
              </c:pt>
              <c:pt idx="47">
                <c:v>7.9970000000000006E-3</c:v>
              </c:pt>
              <c:pt idx="48">
                <c:v>4.9059999999999902E-3</c:v>
              </c:pt>
              <c:pt idx="49">
                <c:v>3.3809999999999799E-3</c:v>
              </c:pt>
              <c:pt idx="50">
                <c:v>2.1389999999999799E-3</c:v>
              </c:pt>
              <c:pt idx="51">
                <c:v>1.668E-3</c:v>
              </c:pt>
              <c:pt idx="52">
                <c:v>1.0970000000000001E-3</c:v>
              </c:pt>
              <c:pt idx="53">
                <c:v>9.9869999999999907E-4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419-4BB0-93FB-F182FF7B25B3}"/>
            </c:ext>
          </c:extLst>
        </c:ser>
        <c:ser>
          <c:idx val="5"/>
          <c:order val="4"/>
          <c:tx>
            <c:v>C/R-R1.5: 0,52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0.52</c:v>
              </c:pt>
              <c:pt idx="1">
                <c:v>0.5212</c:v>
              </c:pt>
              <c:pt idx="2">
                <c:v>0.52310000000000001</c:v>
              </c:pt>
              <c:pt idx="3">
                <c:v>0.52180000000000004</c:v>
              </c:pt>
              <c:pt idx="4">
                <c:v>0.52159999999999795</c:v>
              </c:pt>
              <c:pt idx="5">
                <c:v>0.52149999999999797</c:v>
              </c:pt>
              <c:pt idx="6">
                <c:v>0.5212</c:v>
              </c:pt>
              <c:pt idx="7">
                <c:v>0.52070000000000005</c:v>
              </c:pt>
              <c:pt idx="8">
                <c:v>0.52</c:v>
              </c:pt>
              <c:pt idx="9">
                <c:v>0.519199999999999</c:v>
              </c:pt>
              <c:pt idx="10">
                <c:v>0.518199999999998</c:v>
              </c:pt>
              <c:pt idx="11">
                <c:v>0.5171</c:v>
              </c:pt>
              <c:pt idx="12">
                <c:v>0.51580000000000004</c:v>
              </c:pt>
              <c:pt idx="13">
                <c:v>0.51439999999999797</c:v>
              </c:pt>
              <c:pt idx="14">
                <c:v>0.51280000000000003</c:v>
              </c:pt>
              <c:pt idx="15">
                <c:v>0.51100000000000001</c:v>
              </c:pt>
              <c:pt idx="16">
                <c:v>0.5091</c:v>
              </c:pt>
              <c:pt idx="17">
                <c:v>0.50700000000000001</c:v>
              </c:pt>
              <c:pt idx="18">
                <c:v>0.50480000000000003</c:v>
              </c:pt>
              <c:pt idx="19">
                <c:v>0.50229999999999797</c:v>
              </c:pt>
              <c:pt idx="20">
                <c:v>0.49959999999999799</c:v>
              </c:pt>
              <c:pt idx="21">
                <c:v>0.49669999999999798</c:v>
              </c:pt>
              <c:pt idx="22">
                <c:v>0.49359999999999798</c:v>
              </c:pt>
              <c:pt idx="23">
                <c:v>0.49020000000000002</c:v>
              </c:pt>
              <c:pt idx="24">
                <c:v>0.48659999999999798</c:v>
              </c:pt>
              <c:pt idx="25">
                <c:v>0.48270000000000002</c:v>
              </c:pt>
              <c:pt idx="26">
                <c:v>0.47849999999999798</c:v>
              </c:pt>
              <c:pt idx="27">
                <c:v>0.4738</c:v>
              </c:pt>
              <c:pt idx="28">
                <c:v>0.46889999999999799</c:v>
              </c:pt>
              <c:pt idx="29">
                <c:v>0.46329999999999799</c:v>
              </c:pt>
              <c:pt idx="30">
                <c:v>0.45739999999999797</c:v>
              </c:pt>
              <c:pt idx="31">
                <c:v>0.45040000000000002</c:v>
              </c:pt>
              <c:pt idx="32">
                <c:v>0.44280000000000003</c:v>
              </c:pt>
              <c:pt idx="33">
                <c:v>0.43309999999999799</c:v>
              </c:pt>
              <c:pt idx="34">
                <c:v>0.42249999999999799</c:v>
              </c:pt>
              <c:pt idx="35">
                <c:v>0.40749999999999797</c:v>
              </c:pt>
              <c:pt idx="36">
                <c:v>0.38619999999999799</c:v>
              </c:pt>
              <c:pt idx="37">
                <c:v>0.35820000000000002</c:v>
              </c:pt>
              <c:pt idx="38">
                <c:v>0.3226</c:v>
              </c:pt>
              <c:pt idx="39">
                <c:v>0.2195</c:v>
              </c:pt>
              <c:pt idx="40">
                <c:v>0.14330000000000001</c:v>
              </c:pt>
              <c:pt idx="41">
                <c:v>0.10970000000000001</c:v>
              </c:pt>
              <c:pt idx="42">
                <c:v>7.8820000000000001E-2</c:v>
              </c:pt>
              <c:pt idx="43">
                <c:v>5.7430000000000002E-2</c:v>
              </c:pt>
              <c:pt idx="44">
                <c:v>3.90799999999999E-2</c:v>
              </c:pt>
              <c:pt idx="45">
                <c:v>2.6370000000000001E-2</c:v>
              </c:pt>
              <c:pt idx="46">
                <c:v>1.6930000000000001E-2</c:v>
              </c:pt>
              <c:pt idx="47">
                <c:v>1.09599999999999E-2</c:v>
              </c:pt>
              <c:pt idx="48">
                <c:v>6.7879999999999902E-3</c:v>
              </c:pt>
              <c:pt idx="49">
                <c:v>4.32299999999999E-3</c:v>
              </c:pt>
              <c:pt idx="50">
                <c:v>2.5460000000000001E-3</c:v>
              </c:pt>
              <c:pt idx="51">
                <c:v>1.635E-3</c:v>
              </c:pt>
              <c:pt idx="52">
                <c:v>9.5969999999999801E-4</c:v>
              </c:pt>
              <c:pt idx="53">
                <c:v>9.4300000000000004E-4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419-4BB0-93FB-F182FF7B25B3}"/>
            </c:ext>
          </c:extLst>
        </c:ser>
        <c:ser>
          <c:idx val="1"/>
          <c:order val="5"/>
          <c:tx>
            <c:v>C/R-R2: 0,38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0.37969999999999898</c:v>
              </c:pt>
              <c:pt idx="1">
                <c:v>0.38009999999999899</c:v>
              </c:pt>
              <c:pt idx="2">
                <c:v>0.38140000000000002</c:v>
              </c:pt>
              <c:pt idx="3">
                <c:v>0.38100000000000001</c:v>
              </c:pt>
              <c:pt idx="4">
                <c:v>0.38140000000000002</c:v>
              </c:pt>
              <c:pt idx="5">
                <c:v>0.381599999999999</c:v>
              </c:pt>
              <c:pt idx="6">
                <c:v>0.381599999999999</c:v>
              </c:pt>
              <c:pt idx="7">
                <c:v>0.38129999999999897</c:v>
              </c:pt>
              <c:pt idx="8">
                <c:v>0.38090000000000002</c:v>
              </c:pt>
              <c:pt idx="9">
                <c:v>0.38019999999999898</c:v>
              </c:pt>
              <c:pt idx="10">
                <c:v>0.37940000000000002</c:v>
              </c:pt>
              <c:pt idx="11">
                <c:v>0.3785</c:v>
              </c:pt>
              <c:pt idx="12">
                <c:v>0.37740000000000001</c:v>
              </c:pt>
              <c:pt idx="13">
                <c:v>0.37609999999999899</c:v>
              </c:pt>
              <c:pt idx="14">
                <c:v>0.37469999999999898</c:v>
              </c:pt>
              <c:pt idx="15">
                <c:v>0.37319999999999898</c:v>
              </c:pt>
              <c:pt idx="16">
                <c:v>0.3715</c:v>
              </c:pt>
              <c:pt idx="17">
                <c:v>0.36959999999999898</c:v>
              </c:pt>
              <c:pt idx="18">
                <c:v>0.36759999999999898</c:v>
              </c:pt>
              <c:pt idx="19">
                <c:v>0.3654</c:v>
              </c:pt>
              <c:pt idx="20">
                <c:v>0.36309999999999898</c:v>
              </c:pt>
              <c:pt idx="21">
                <c:v>0.36049999999999899</c:v>
              </c:pt>
              <c:pt idx="22">
                <c:v>0.35780000000000001</c:v>
              </c:pt>
              <c:pt idx="23">
                <c:v>0.35489999999999899</c:v>
              </c:pt>
              <c:pt idx="24">
                <c:v>0.3518</c:v>
              </c:pt>
              <c:pt idx="25">
                <c:v>0.34849999999999898</c:v>
              </c:pt>
              <c:pt idx="26">
                <c:v>0.34499999999999897</c:v>
              </c:pt>
              <c:pt idx="27">
                <c:v>0.3412</c:v>
              </c:pt>
              <c:pt idx="28">
                <c:v>0.33710000000000001</c:v>
              </c:pt>
              <c:pt idx="29">
                <c:v>0.33239999999999897</c:v>
              </c:pt>
              <c:pt idx="30">
                <c:v>0.32740000000000002</c:v>
              </c:pt>
              <c:pt idx="31">
                <c:v>0.3216</c:v>
              </c:pt>
              <c:pt idx="32">
                <c:v>0.31540000000000001</c:v>
              </c:pt>
              <c:pt idx="33">
                <c:v>0.30769999999999897</c:v>
              </c:pt>
              <c:pt idx="34">
                <c:v>0.29920000000000002</c:v>
              </c:pt>
              <c:pt idx="35">
                <c:v>0.28810000000000002</c:v>
              </c:pt>
              <c:pt idx="36">
                <c:v>0.2727</c:v>
              </c:pt>
              <c:pt idx="37">
                <c:v>0.25330000000000003</c:v>
              </c:pt>
              <c:pt idx="38">
                <c:v>0.23130000000000001</c:v>
              </c:pt>
              <c:pt idx="39">
                <c:v>0.16520000000000001</c:v>
              </c:pt>
              <c:pt idx="40">
                <c:v>0.1133</c:v>
              </c:pt>
              <c:pt idx="41">
                <c:v>8.7160000000000001E-2</c:v>
              </c:pt>
              <c:pt idx="42">
                <c:v>6.4350000000000004E-2</c:v>
              </c:pt>
              <c:pt idx="43">
                <c:v>4.9299999999999899E-2</c:v>
              </c:pt>
              <c:pt idx="44">
                <c:v>3.5720000000000002E-2</c:v>
              </c:pt>
              <c:pt idx="45">
                <c:v>2.5739999999999898E-2</c:v>
              </c:pt>
              <c:pt idx="46">
                <c:v>1.7479999999999898E-2</c:v>
              </c:pt>
              <c:pt idx="47">
                <c:v>1.1690000000000001E-2</c:v>
              </c:pt>
              <c:pt idx="48">
                <c:v>7.2830000000000004E-3</c:v>
              </c:pt>
              <c:pt idx="49">
                <c:v>4.4330000000000003E-3</c:v>
              </c:pt>
              <c:pt idx="50">
                <c:v>2.3219999999999899E-3</c:v>
              </c:pt>
              <c:pt idx="51">
                <c:v>1.1509999999999899E-3</c:v>
              </c:pt>
              <c:pt idx="52">
                <c:v>3.8000000000000002E-4</c:v>
              </c:pt>
              <c:pt idx="53">
                <c:v>4.9249999999999901E-4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419-4BB0-93FB-F182FF7B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ux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r=Rhi)/Rhi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  <c:majorUnit val="0.4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EPVP - LONGO PRAZO - Uy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2,16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0.36299999999999799</c:v>
              </c:pt>
              <c:pt idx="41">
                <c:v>0.24329999999999799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53-46C0-83B2-70BC62D42059}"/>
            </c:ext>
          </c:extLst>
        </c:ser>
        <c:ser>
          <c:idx val="2"/>
          <c:order val="1"/>
          <c:tx>
            <c:v>S/R-R1.5: 2,63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2.6619999999999902</c:v>
              </c:pt>
              <c:pt idx="1">
                <c:v>2.63499999999999</c:v>
              </c:pt>
              <c:pt idx="2">
                <c:v>2.7589999999999901</c:v>
              </c:pt>
              <c:pt idx="3">
                <c:v>2.65</c:v>
              </c:pt>
              <c:pt idx="4">
                <c:v>2.6659999999999902</c:v>
              </c:pt>
              <c:pt idx="5">
                <c:v>2.6440000000000001</c:v>
              </c:pt>
              <c:pt idx="6">
                <c:v>2.63899999999999</c:v>
              </c:pt>
              <c:pt idx="7">
                <c:v>2.63099999999999</c:v>
              </c:pt>
              <c:pt idx="8">
                <c:v>2.6240000000000001</c:v>
              </c:pt>
              <c:pt idx="9">
                <c:v>2.617</c:v>
              </c:pt>
              <c:pt idx="10">
                <c:v>2.61</c:v>
              </c:pt>
              <c:pt idx="11">
                <c:v>2.6019999999999901</c:v>
              </c:pt>
              <c:pt idx="12">
                <c:v>2.593</c:v>
              </c:pt>
              <c:pt idx="13">
                <c:v>2.5840000000000001</c:v>
              </c:pt>
              <c:pt idx="14">
                <c:v>2.573</c:v>
              </c:pt>
              <c:pt idx="15">
                <c:v>2.5619999999999901</c:v>
              </c:pt>
              <c:pt idx="16">
                <c:v>2.5499999999999901</c:v>
              </c:pt>
              <c:pt idx="17">
                <c:v>2.5369999999999902</c:v>
              </c:pt>
              <c:pt idx="18">
                <c:v>2.5230000000000001</c:v>
              </c:pt>
              <c:pt idx="19">
                <c:v>2.5070000000000001</c:v>
              </c:pt>
              <c:pt idx="20">
                <c:v>2.4900000000000002</c:v>
              </c:pt>
              <c:pt idx="21">
                <c:v>2.4710000000000001</c:v>
              </c:pt>
              <c:pt idx="22">
                <c:v>2.4489999999999901</c:v>
              </c:pt>
              <c:pt idx="23">
                <c:v>2.4279999999999902</c:v>
              </c:pt>
              <c:pt idx="24">
                <c:v>2.4039999999999901</c:v>
              </c:pt>
              <c:pt idx="25">
                <c:v>2.37699999999999</c:v>
              </c:pt>
              <c:pt idx="26">
                <c:v>2.347</c:v>
              </c:pt>
              <c:pt idx="27">
                <c:v>2.3149999999999902</c:v>
              </c:pt>
              <c:pt idx="28">
                <c:v>2.2770000000000001</c:v>
              </c:pt>
              <c:pt idx="29">
                <c:v>2.2389999999999901</c:v>
              </c:pt>
              <c:pt idx="30">
                <c:v>2.1920000000000002</c:v>
              </c:pt>
              <c:pt idx="31">
                <c:v>2.1459999999999901</c:v>
              </c:pt>
              <c:pt idx="32">
                <c:v>2.085</c:v>
              </c:pt>
              <c:pt idx="33">
                <c:v>2.02999999999999</c:v>
              </c:pt>
              <c:pt idx="34">
                <c:v>1.94</c:v>
              </c:pt>
              <c:pt idx="35">
                <c:v>1.867</c:v>
              </c:pt>
              <c:pt idx="36">
                <c:v>1.698</c:v>
              </c:pt>
              <c:pt idx="37">
                <c:v>1.5720000000000001</c:v>
              </c:pt>
              <c:pt idx="38">
                <c:v>0.95830000000000004</c:v>
              </c:pt>
              <c:pt idx="39">
                <c:v>0.64149999999999796</c:v>
              </c:pt>
              <c:pt idx="40">
                <c:v>0.54679999999999795</c:v>
              </c:pt>
              <c:pt idx="41">
                <c:v>0.41770000000000002</c:v>
              </c:pt>
              <c:pt idx="42">
                <c:v>0.28589999999999799</c:v>
              </c:pt>
              <c:pt idx="43">
                <c:v>0.1757</c:v>
              </c:pt>
              <c:pt idx="44">
                <c:v>0.1012</c:v>
              </c:pt>
              <c:pt idx="45">
                <c:v>5.9729999999999901E-2</c:v>
              </c:pt>
              <c:pt idx="46">
                <c:v>3.7139999999999902E-2</c:v>
              </c:pt>
              <c:pt idx="47">
                <c:v>2.3800000000000002E-2</c:v>
              </c:pt>
              <c:pt idx="48">
                <c:v>1.6160000000000001E-2</c:v>
              </c:pt>
              <c:pt idx="49">
                <c:v>1.1180000000000001E-2</c:v>
              </c:pt>
              <c:pt idx="50">
                <c:v>8.2909999999999807E-3</c:v>
              </c:pt>
              <c:pt idx="51">
                <c:v>6.117E-3</c:v>
              </c:pt>
              <c:pt idx="52">
                <c:v>4.646E-3</c:v>
              </c:pt>
              <c:pt idx="53">
                <c:v>2.3960000000000001E-3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53-46C0-83B2-70BC62D42059}"/>
            </c:ext>
          </c:extLst>
        </c:ser>
        <c:ser>
          <c:idx val="3"/>
          <c:order val="2"/>
          <c:tx>
            <c:v>S/R-R2: 3,16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3.165</c:v>
              </c:pt>
              <c:pt idx="1">
                <c:v>3.1440000000000001</c:v>
              </c:pt>
              <c:pt idx="2">
                <c:v>3.28</c:v>
              </c:pt>
              <c:pt idx="3">
                <c:v>3.145</c:v>
              </c:pt>
              <c:pt idx="4">
                <c:v>3.1579999999999901</c:v>
              </c:pt>
              <c:pt idx="5">
                <c:v>3.13099999999999</c:v>
              </c:pt>
              <c:pt idx="6">
                <c:v>3.121</c:v>
              </c:pt>
              <c:pt idx="7">
                <c:v>3.109</c:v>
              </c:pt>
              <c:pt idx="8">
                <c:v>3.1</c:v>
              </c:pt>
              <c:pt idx="9">
                <c:v>3.09</c:v>
              </c:pt>
              <c:pt idx="10">
                <c:v>3.0790000000000002</c:v>
              </c:pt>
              <c:pt idx="11">
                <c:v>3.0680000000000001</c:v>
              </c:pt>
              <c:pt idx="12">
                <c:v>3.056</c:v>
              </c:pt>
              <c:pt idx="13">
                <c:v>3.0430000000000001</c:v>
              </c:pt>
              <c:pt idx="14">
                <c:v>3.0289999999999901</c:v>
              </c:pt>
              <c:pt idx="15">
                <c:v>3.0129999999999901</c:v>
              </c:pt>
              <c:pt idx="16">
                <c:v>2.996</c:v>
              </c:pt>
              <c:pt idx="17">
                <c:v>2.9790000000000001</c:v>
              </c:pt>
              <c:pt idx="18">
                <c:v>2.9590000000000001</c:v>
              </c:pt>
              <c:pt idx="19">
                <c:v>2.9380000000000002</c:v>
              </c:pt>
              <c:pt idx="20">
                <c:v>2.915</c:v>
              </c:pt>
              <c:pt idx="21">
                <c:v>2.891</c:v>
              </c:pt>
              <c:pt idx="22">
                <c:v>2.8639999999999901</c:v>
              </c:pt>
              <c:pt idx="23">
                <c:v>2.835</c:v>
              </c:pt>
              <c:pt idx="24">
                <c:v>2.8029999999999902</c:v>
              </c:pt>
              <c:pt idx="25">
                <c:v>2.77</c:v>
              </c:pt>
              <c:pt idx="26">
                <c:v>2.7330000000000001</c:v>
              </c:pt>
              <c:pt idx="27">
                <c:v>2.694</c:v>
              </c:pt>
              <c:pt idx="28">
                <c:v>2.649</c:v>
              </c:pt>
              <c:pt idx="29">
                <c:v>2.6040000000000001</c:v>
              </c:pt>
              <c:pt idx="30">
                <c:v>2.5499999999999901</c:v>
              </c:pt>
              <c:pt idx="31">
                <c:v>2.4969999999999901</c:v>
              </c:pt>
              <c:pt idx="32">
                <c:v>2.4279999999999902</c:v>
              </c:pt>
              <c:pt idx="33">
                <c:v>2.3620000000000001</c:v>
              </c:pt>
              <c:pt idx="34">
                <c:v>2.25999999999999</c:v>
              </c:pt>
              <c:pt idx="35">
                <c:v>2.1680000000000001</c:v>
              </c:pt>
              <c:pt idx="36">
                <c:v>1.98</c:v>
              </c:pt>
              <c:pt idx="37">
                <c:v>1.8280000000000001</c:v>
              </c:pt>
              <c:pt idx="38">
                <c:v>1.2</c:v>
              </c:pt>
              <c:pt idx="39">
                <c:v>0.83030000000000004</c:v>
              </c:pt>
              <c:pt idx="40">
                <c:v>0.72899999999999898</c:v>
              </c:pt>
              <c:pt idx="41">
                <c:v>0.58599999999999897</c:v>
              </c:pt>
              <c:pt idx="42">
                <c:v>0.43309999999999899</c:v>
              </c:pt>
              <c:pt idx="43">
                <c:v>0.27810000000000001</c:v>
              </c:pt>
              <c:pt idx="44">
                <c:v>0.16370000000000001</c:v>
              </c:pt>
              <c:pt idx="45">
                <c:v>9.4820000000000002E-2</c:v>
              </c:pt>
              <c:pt idx="46">
                <c:v>5.7599999999999901E-2</c:v>
              </c:pt>
              <c:pt idx="47">
                <c:v>3.75399999999999E-2</c:v>
              </c:pt>
              <c:pt idx="48">
                <c:v>2.589E-2</c:v>
              </c:pt>
              <c:pt idx="49">
                <c:v>1.8489999999999899E-2</c:v>
              </c:pt>
              <c:pt idx="50">
                <c:v>1.4030000000000001E-2</c:v>
              </c:pt>
              <c:pt idx="51">
                <c:v>1.077E-2</c:v>
              </c:pt>
              <c:pt idx="52">
                <c:v>8.3660000000000002E-3</c:v>
              </c:pt>
              <c:pt idx="53">
                <c:v>4.738E-3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53-46C0-83B2-70BC62D42059}"/>
            </c:ext>
          </c:extLst>
        </c:ser>
        <c:ser>
          <c:idx val="4"/>
          <c:order val="3"/>
          <c:tx>
            <c:v>C/R-R1: 0,82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853-46C0-83B2-70BC62D42059}"/>
            </c:ext>
          </c:extLst>
        </c:ser>
        <c:ser>
          <c:idx val="5"/>
          <c:order val="4"/>
          <c:tx>
            <c:v>C/R-R1.5: 1,44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1.4410000000000001</c:v>
              </c:pt>
              <c:pt idx="1">
                <c:v>1.4490000000000001</c:v>
              </c:pt>
              <c:pt idx="2">
                <c:v>1.458</c:v>
              </c:pt>
              <c:pt idx="3">
                <c:v>1.45</c:v>
              </c:pt>
              <c:pt idx="4">
                <c:v>1.4450000000000001</c:v>
              </c:pt>
              <c:pt idx="5">
                <c:v>1.444</c:v>
              </c:pt>
              <c:pt idx="6">
                <c:v>1.444</c:v>
              </c:pt>
              <c:pt idx="7">
                <c:v>1.4430000000000001</c:v>
              </c:pt>
              <c:pt idx="8">
                <c:v>1.44199999999999</c:v>
              </c:pt>
              <c:pt idx="9">
                <c:v>1.4410000000000001</c:v>
              </c:pt>
              <c:pt idx="10">
                <c:v>1.4410000000000001</c:v>
              </c:pt>
              <c:pt idx="11">
                <c:v>1.44</c:v>
              </c:pt>
              <c:pt idx="12">
                <c:v>1.4390000000000001</c:v>
              </c:pt>
              <c:pt idx="13">
                <c:v>1.4370000000000001</c:v>
              </c:pt>
              <c:pt idx="14">
                <c:v>1.43599999999999</c:v>
              </c:pt>
              <c:pt idx="15">
                <c:v>1.4339999999999899</c:v>
              </c:pt>
              <c:pt idx="16">
                <c:v>1.4330000000000001</c:v>
              </c:pt>
              <c:pt idx="17">
                <c:v>1.431</c:v>
              </c:pt>
              <c:pt idx="18">
                <c:v>1.4279999999999899</c:v>
              </c:pt>
              <c:pt idx="19">
                <c:v>1.4259999999999899</c:v>
              </c:pt>
              <c:pt idx="20">
                <c:v>1.4219999999999899</c:v>
              </c:pt>
              <c:pt idx="21">
                <c:v>1.419</c:v>
              </c:pt>
              <c:pt idx="22">
                <c:v>1.415</c:v>
              </c:pt>
              <c:pt idx="23">
                <c:v>1.41</c:v>
              </c:pt>
              <c:pt idx="24">
                <c:v>1.4039999999999899</c:v>
              </c:pt>
              <c:pt idx="25">
                <c:v>1.3979999999999899</c:v>
              </c:pt>
              <c:pt idx="26">
                <c:v>1.39</c:v>
              </c:pt>
              <c:pt idx="27">
                <c:v>1.381</c:v>
              </c:pt>
              <c:pt idx="28">
                <c:v>1.371</c:v>
              </c:pt>
              <c:pt idx="29">
                <c:v>1.3580000000000001</c:v>
              </c:pt>
              <c:pt idx="30">
                <c:v>1.343</c:v>
              </c:pt>
              <c:pt idx="31">
                <c:v>1.325</c:v>
              </c:pt>
              <c:pt idx="32">
                <c:v>1.304</c:v>
              </c:pt>
              <c:pt idx="33">
                <c:v>1.278</c:v>
              </c:pt>
              <c:pt idx="34">
                <c:v>1.246</c:v>
              </c:pt>
              <c:pt idx="35">
                <c:v>1.206</c:v>
              </c:pt>
              <c:pt idx="36">
                <c:v>1.1499999999999899</c:v>
              </c:pt>
              <c:pt idx="37">
                <c:v>1.075</c:v>
              </c:pt>
              <c:pt idx="38">
                <c:v>0.93210000000000004</c:v>
              </c:pt>
              <c:pt idx="39">
                <c:v>0.63649999999999896</c:v>
              </c:pt>
              <c:pt idx="40">
                <c:v>0.4289</c:v>
              </c:pt>
              <c:pt idx="41">
                <c:v>0.34570000000000001</c:v>
              </c:pt>
              <c:pt idx="42">
                <c:v>0.2341</c:v>
              </c:pt>
              <c:pt idx="43">
                <c:v>0.14630000000000001</c:v>
              </c:pt>
              <c:pt idx="44">
                <c:v>8.3070000000000005E-2</c:v>
              </c:pt>
              <c:pt idx="45">
                <c:v>4.74899999999999E-2</c:v>
              </c:pt>
              <c:pt idx="46">
                <c:v>2.8070000000000001E-2</c:v>
              </c:pt>
              <c:pt idx="47">
                <c:v>1.7520000000000001E-2</c:v>
              </c:pt>
              <c:pt idx="48">
                <c:v>1.12999999999999E-2</c:v>
              </c:pt>
              <c:pt idx="49">
                <c:v>7.7720000000000003E-3</c:v>
              </c:pt>
              <c:pt idx="50">
                <c:v>5.5059999999999901E-3</c:v>
              </c:pt>
              <c:pt idx="51">
                <c:v>4.2139999999999903E-3</c:v>
              </c:pt>
              <c:pt idx="52">
                <c:v>3.212E-3</c:v>
              </c:pt>
              <c:pt idx="53">
                <c:v>2.3110000000000001E-3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853-46C0-83B2-70BC62D42059}"/>
            </c:ext>
          </c:extLst>
        </c:ser>
        <c:ser>
          <c:idx val="1"/>
          <c:order val="5"/>
          <c:tx>
            <c:v>C/R-R2: 2,06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2.0489999999999902</c:v>
              </c:pt>
              <c:pt idx="1">
                <c:v>2.0609999999999902</c:v>
              </c:pt>
              <c:pt idx="2">
                <c:v>2.073</c:v>
              </c:pt>
              <c:pt idx="3">
                <c:v>2.0579999999999901</c:v>
              </c:pt>
              <c:pt idx="4">
                <c:v>2.048</c:v>
              </c:pt>
              <c:pt idx="5">
                <c:v>2.04599999999999</c:v>
              </c:pt>
              <c:pt idx="6">
                <c:v>2.044</c:v>
              </c:pt>
              <c:pt idx="7">
                <c:v>2.0409999999999902</c:v>
              </c:pt>
              <c:pt idx="8">
                <c:v>2.03799999999999</c:v>
              </c:pt>
              <c:pt idx="9">
                <c:v>2.036</c:v>
              </c:pt>
              <c:pt idx="10">
                <c:v>2.0329999999999901</c:v>
              </c:pt>
              <c:pt idx="11">
                <c:v>2.02999999999999</c:v>
              </c:pt>
              <c:pt idx="12">
                <c:v>2.0270000000000001</c:v>
              </c:pt>
              <c:pt idx="13">
                <c:v>2.024</c:v>
              </c:pt>
              <c:pt idx="14">
                <c:v>2.02</c:v>
              </c:pt>
              <c:pt idx="15">
                <c:v>2.016</c:v>
              </c:pt>
              <c:pt idx="16">
                <c:v>2.0110000000000001</c:v>
              </c:pt>
              <c:pt idx="17">
                <c:v>2.00599999999999</c:v>
              </c:pt>
              <c:pt idx="18">
                <c:v>2</c:v>
              </c:pt>
              <c:pt idx="19">
                <c:v>1.9930000000000001</c:v>
              </c:pt>
              <c:pt idx="20">
                <c:v>1.986</c:v>
              </c:pt>
              <c:pt idx="21">
                <c:v>1.9770000000000001</c:v>
              </c:pt>
              <c:pt idx="22">
                <c:v>1.968</c:v>
              </c:pt>
              <c:pt idx="23">
                <c:v>1.9570000000000001</c:v>
              </c:pt>
              <c:pt idx="24">
                <c:v>1.9450000000000001</c:v>
              </c:pt>
              <c:pt idx="25">
                <c:v>1.931</c:v>
              </c:pt>
              <c:pt idx="26">
                <c:v>1.915</c:v>
              </c:pt>
              <c:pt idx="27">
                <c:v>1.8979999999999899</c:v>
              </c:pt>
              <c:pt idx="28">
                <c:v>1.8779999999999899</c:v>
              </c:pt>
              <c:pt idx="29">
                <c:v>1.855</c:v>
              </c:pt>
              <c:pt idx="30">
                <c:v>1.83</c:v>
              </c:pt>
              <c:pt idx="31">
                <c:v>1.8</c:v>
              </c:pt>
              <c:pt idx="32">
                <c:v>1.7669999999999899</c:v>
              </c:pt>
              <c:pt idx="33">
                <c:v>1.728</c:v>
              </c:pt>
              <c:pt idx="34">
                <c:v>1.681</c:v>
              </c:pt>
              <c:pt idx="35">
                <c:v>1.6220000000000001</c:v>
              </c:pt>
              <c:pt idx="36">
                <c:v>1.5409999999999899</c:v>
              </c:pt>
              <c:pt idx="37">
                <c:v>1.4339999999999899</c:v>
              </c:pt>
              <c:pt idx="38">
                <c:v>1.2430000000000001</c:v>
              </c:pt>
              <c:pt idx="39">
                <c:v>0.87780000000000002</c:v>
              </c:pt>
              <c:pt idx="40">
                <c:v>0.61250000000000004</c:v>
              </c:pt>
              <c:pt idx="41">
                <c:v>0.51270000000000004</c:v>
              </c:pt>
              <c:pt idx="42">
                <c:v>0.37369999999999898</c:v>
              </c:pt>
              <c:pt idx="43">
                <c:v>0.24149999999999899</c:v>
              </c:pt>
              <c:pt idx="44">
                <c:v>0.1391</c:v>
              </c:pt>
              <c:pt idx="45">
                <c:v>7.8909999999999897E-2</c:v>
              </c:pt>
              <c:pt idx="46">
                <c:v>4.582E-2</c:v>
              </c:pt>
              <c:pt idx="47">
                <c:v>2.8969999999999899E-2</c:v>
              </c:pt>
              <c:pt idx="48">
                <c:v>1.915E-2</c:v>
              </c:pt>
              <c:pt idx="49">
                <c:v>1.3509999999999901E-2</c:v>
              </c:pt>
              <c:pt idx="50">
                <c:v>9.9319999999999894E-3</c:v>
              </c:pt>
              <c:pt idx="51">
                <c:v>7.7869999999999901E-3</c:v>
              </c:pt>
              <c:pt idx="52">
                <c:v>6.058E-3</c:v>
              </c:pt>
              <c:pt idx="53">
                <c:v>4.0930000000000003E-3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853-46C0-83B2-70BC62D4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z/Rvi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=-</a:t>
                </a:r>
                <a:r>
                  <a:rPr lang="pt-BR" sz="1000" b="0" i="1" baseline="0">
                    <a:effectLst/>
                  </a:rPr>
                  <a:t>uy</a:t>
                </a:r>
                <a:r>
                  <a:rPr lang="pt-BR" sz="1000" b="0" i="0" baseline="0">
                    <a:effectLst/>
                  </a:rPr>
                  <a:t>(</a:t>
                </a:r>
                <a:r>
                  <a:rPr lang="pt-BR" sz="1000" b="0" i="1" baseline="0">
                    <a:effectLst/>
                  </a:rPr>
                  <a:t>r=Rvi)/Rvi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EPVP - LONGO PRAZO - 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S/R-R1: 2,16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</c:v>
              </c:pt>
              <c:pt idx="1">
                <c:v>2.1320000000000001</c:v>
              </c:pt>
              <c:pt idx="2">
                <c:v>2.234</c:v>
              </c:pt>
              <c:pt idx="3">
                <c:v>2.15499999999999</c:v>
              </c:pt>
              <c:pt idx="4">
                <c:v>2.1680000000000001</c:v>
              </c:pt>
              <c:pt idx="5">
                <c:v>2.1480000000000001</c:v>
              </c:pt>
              <c:pt idx="6">
                <c:v>2.145</c:v>
              </c:pt>
              <c:pt idx="7">
                <c:v>2.1419999999999901</c:v>
              </c:pt>
              <c:pt idx="8">
                <c:v>2.13899999999999</c:v>
              </c:pt>
              <c:pt idx="9">
                <c:v>2.1339999999999901</c:v>
              </c:pt>
              <c:pt idx="10">
                <c:v>2.13</c:v>
              </c:pt>
              <c:pt idx="11">
                <c:v>2.125</c:v>
              </c:pt>
              <c:pt idx="12">
                <c:v>2.12</c:v>
              </c:pt>
              <c:pt idx="13">
                <c:v>2.1139999999999901</c:v>
              </c:pt>
              <c:pt idx="14">
                <c:v>2.1080000000000001</c:v>
              </c:pt>
              <c:pt idx="15">
                <c:v>2.1019999999999901</c:v>
              </c:pt>
              <c:pt idx="16">
                <c:v>2.0939999999999901</c:v>
              </c:pt>
              <c:pt idx="17">
                <c:v>2.0859999999999901</c:v>
              </c:pt>
              <c:pt idx="18">
                <c:v>2.077</c:v>
              </c:pt>
              <c:pt idx="19">
                <c:v>2.0670000000000002</c:v>
              </c:pt>
              <c:pt idx="20">
                <c:v>2.056</c:v>
              </c:pt>
              <c:pt idx="21">
                <c:v>2.044</c:v>
              </c:pt>
              <c:pt idx="22">
                <c:v>2.02999999999999</c:v>
              </c:pt>
              <c:pt idx="23">
                <c:v>2.0150000000000001</c:v>
              </c:pt>
              <c:pt idx="24">
                <c:v>1.9970000000000001</c:v>
              </c:pt>
              <c:pt idx="25">
                <c:v>1.978</c:v>
              </c:pt>
              <c:pt idx="26">
                <c:v>1.9550000000000001</c:v>
              </c:pt>
              <c:pt idx="27">
                <c:v>1.93</c:v>
              </c:pt>
              <c:pt idx="28">
                <c:v>1.9</c:v>
              </c:pt>
              <c:pt idx="29">
                <c:v>1.869</c:v>
              </c:pt>
              <c:pt idx="30">
                <c:v>1.8280000000000001</c:v>
              </c:pt>
              <c:pt idx="31">
                <c:v>1.79</c:v>
              </c:pt>
              <c:pt idx="32">
                <c:v>1.7330000000000001</c:v>
              </c:pt>
              <c:pt idx="33">
                <c:v>1.6870000000000001</c:v>
              </c:pt>
              <c:pt idx="34">
                <c:v>1.6040000000000001</c:v>
              </c:pt>
              <c:pt idx="35">
                <c:v>1.55</c:v>
              </c:pt>
              <c:pt idx="36">
                <c:v>1.397</c:v>
              </c:pt>
              <c:pt idx="37">
                <c:v>1.3140000000000001</c:v>
              </c:pt>
              <c:pt idx="38">
                <c:v>0.71120000000000005</c:v>
              </c:pt>
              <c:pt idx="39">
                <c:v>0.45660000000000001</c:v>
              </c:pt>
              <c:pt idx="40">
                <c:v>0.36299999999999899</c:v>
              </c:pt>
              <c:pt idx="41">
                <c:v>0.24329999999999899</c:v>
              </c:pt>
              <c:pt idx="42">
                <c:v>0.153</c:v>
              </c:pt>
              <c:pt idx="43">
                <c:v>8.7940000000000004E-2</c:v>
              </c:pt>
              <c:pt idx="44">
                <c:v>5.28599999999999E-2</c:v>
              </c:pt>
              <c:pt idx="45">
                <c:v>3.1289999999999901E-2</c:v>
              </c:pt>
              <c:pt idx="46">
                <c:v>1.9550000000000001E-2</c:v>
              </c:pt>
              <c:pt idx="47">
                <c:v>1.2200000000000001E-2</c:v>
              </c:pt>
              <c:pt idx="48">
                <c:v>8.0800000000000004E-3</c:v>
              </c:pt>
              <c:pt idx="49">
                <c:v>5.2750000000000002E-3</c:v>
              </c:pt>
              <c:pt idx="50">
                <c:v>3.7590000000000002E-3</c:v>
              </c:pt>
              <c:pt idx="51">
                <c:v>2.5270000000000002E-3</c:v>
              </c:pt>
              <c:pt idx="52">
                <c:v>1.80799999999999E-3</c:v>
              </c:pt>
              <c:pt idx="53">
                <c:v>5.9489999999999901E-4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8F-40EB-BA6D-652708F314AF}"/>
            </c:ext>
          </c:extLst>
        </c:ser>
        <c:ser>
          <c:idx val="2"/>
          <c:order val="1"/>
          <c:tx>
            <c:v>S/R-R1.5: 1,82</c:v>
          </c:tx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1.8420000000000001</c:v>
              </c:pt>
              <c:pt idx="1">
                <c:v>1.81699999999999</c:v>
              </c:pt>
              <c:pt idx="2">
                <c:v>1.8959999999999899</c:v>
              </c:pt>
              <c:pt idx="3">
                <c:v>1.8420000000000001</c:v>
              </c:pt>
              <c:pt idx="4">
                <c:v>1.839</c:v>
              </c:pt>
              <c:pt idx="5">
                <c:v>1.827</c:v>
              </c:pt>
              <c:pt idx="6">
                <c:v>1.8240000000000001</c:v>
              </c:pt>
              <c:pt idx="7">
                <c:v>1.8180000000000001</c:v>
              </c:pt>
              <c:pt idx="8">
                <c:v>1.81299999999999</c:v>
              </c:pt>
              <c:pt idx="9">
                <c:v>1.8080000000000001</c:v>
              </c:pt>
              <c:pt idx="10">
                <c:v>1.8029999999999899</c:v>
              </c:pt>
              <c:pt idx="11">
                <c:v>1.798</c:v>
              </c:pt>
              <c:pt idx="12">
                <c:v>1.792</c:v>
              </c:pt>
              <c:pt idx="13">
                <c:v>1.786</c:v>
              </c:pt>
              <c:pt idx="14">
                <c:v>1.7789999999999899</c:v>
              </c:pt>
              <c:pt idx="15">
                <c:v>1.7709999999999899</c:v>
              </c:pt>
              <c:pt idx="16">
                <c:v>1.7629999999999899</c:v>
              </c:pt>
              <c:pt idx="17">
                <c:v>1.754</c:v>
              </c:pt>
              <c:pt idx="18">
                <c:v>1.744</c:v>
              </c:pt>
              <c:pt idx="19">
                <c:v>1.7330000000000001</c:v>
              </c:pt>
              <c:pt idx="20">
                <c:v>1.72</c:v>
              </c:pt>
              <c:pt idx="21">
                <c:v>1.708</c:v>
              </c:pt>
              <c:pt idx="22">
                <c:v>1.6890000000000001</c:v>
              </c:pt>
              <c:pt idx="23">
                <c:v>1.677</c:v>
              </c:pt>
              <c:pt idx="24">
                <c:v>1.6579999999999899</c:v>
              </c:pt>
              <c:pt idx="25">
                <c:v>1.639</c:v>
              </c:pt>
              <c:pt idx="26">
                <c:v>1.615</c:v>
              </c:pt>
              <c:pt idx="27">
                <c:v>1.5920000000000001</c:v>
              </c:pt>
              <c:pt idx="28">
                <c:v>1.5620000000000001</c:v>
              </c:pt>
              <c:pt idx="29">
                <c:v>1.534</c:v>
              </c:pt>
              <c:pt idx="30">
                <c:v>1.4950000000000001</c:v>
              </c:pt>
              <c:pt idx="31">
                <c:v>1.4610000000000001</c:v>
              </c:pt>
              <c:pt idx="32">
                <c:v>1.409</c:v>
              </c:pt>
              <c:pt idx="33">
                <c:v>1.369</c:v>
              </c:pt>
              <c:pt idx="34">
                <c:v>1.2929999999999899</c:v>
              </c:pt>
              <c:pt idx="35">
                <c:v>1.246</c:v>
              </c:pt>
              <c:pt idx="36">
                <c:v>1.109</c:v>
              </c:pt>
              <c:pt idx="37">
                <c:v>1.0489999999999899</c:v>
              </c:pt>
              <c:pt idx="38">
                <c:v>0.55449999999999899</c:v>
              </c:pt>
              <c:pt idx="39">
                <c:v>0.37130000000000002</c:v>
              </c:pt>
              <c:pt idx="40">
                <c:v>0.29820000000000002</c:v>
              </c:pt>
              <c:pt idx="41">
                <c:v>0.212499999999999</c:v>
              </c:pt>
              <c:pt idx="42">
                <c:v>0.14530000000000001</c:v>
              </c:pt>
              <c:pt idx="43">
                <c:v>9.622E-2</c:v>
              </c:pt>
              <c:pt idx="44">
                <c:v>6.3210000000000002E-2</c:v>
              </c:pt>
              <c:pt idx="45">
                <c:v>4.0980000000000003E-2</c:v>
              </c:pt>
              <c:pt idx="46">
                <c:v>2.6769999999999902E-2</c:v>
              </c:pt>
              <c:pt idx="47">
                <c:v>1.7129999999999899E-2</c:v>
              </c:pt>
              <c:pt idx="48">
                <c:v>1.1050000000000001E-2</c:v>
              </c:pt>
              <c:pt idx="49">
                <c:v>6.9069999999999904E-3</c:v>
              </c:pt>
              <c:pt idx="50">
                <c:v>4.3709999999999903E-3</c:v>
              </c:pt>
              <c:pt idx="51">
                <c:v>2.568E-3</c:v>
              </c:pt>
              <c:pt idx="52">
                <c:v>1.493E-3</c:v>
              </c:pt>
              <c:pt idx="53">
                <c:v>4.5370000000000002E-4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8F-40EB-BA6D-652708F314AF}"/>
            </c:ext>
          </c:extLst>
        </c:ser>
        <c:ser>
          <c:idx val="3"/>
          <c:order val="2"/>
          <c:tx>
            <c:v>S/R-R2: 1,67</c:v>
          </c:tx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1.6779999999999899</c:v>
              </c:pt>
              <c:pt idx="1">
                <c:v>1.659</c:v>
              </c:pt>
              <c:pt idx="2">
                <c:v>1.7190000000000001</c:v>
              </c:pt>
              <c:pt idx="3">
                <c:v>1.6870000000000001</c:v>
              </c:pt>
              <c:pt idx="4">
                <c:v>1.6719999999999899</c:v>
              </c:pt>
              <c:pt idx="5">
                <c:v>1.6659999999999899</c:v>
              </c:pt>
              <c:pt idx="6">
                <c:v>1.66</c:v>
              </c:pt>
              <c:pt idx="7">
                <c:v>1.6539999999999899</c:v>
              </c:pt>
              <c:pt idx="8">
                <c:v>1.65</c:v>
              </c:pt>
              <c:pt idx="9">
                <c:v>1.6439999999999899</c:v>
              </c:pt>
              <c:pt idx="10">
                <c:v>1.6379999999999899</c:v>
              </c:pt>
              <c:pt idx="11">
                <c:v>1.631</c:v>
              </c:pt>
              <c:pt idx="12">
                <c:v>1.625</c:v>
              </c:pt>
              <c:pt idx="13">
                <c:v>1.617</c:v>
              </c:pt>
              <c:pt idx="14">
                <c:v>1.613</c:v>
              </c:pt>
              <c:pt idx="15">
                <c:v>1.601</c:v>
              </c:pt>
              <c:pt idx="16">
                <c:v>1.5920000000000001</c:v>
              </c:pt>
              <c:pt idx="17">
                <c:v>1.5820000000000001</c:v>
              </c:pt>
              <c:pt idx="18">
                <c:v>1.571</c:v>
              </c:pt>
              <c:pt idx="19">
                <c:v>1.56</c:v>
              </c:pt>
              <c:pt idx="20">
                <c:v>1.5469999999999899</c:v>
              </c:pt>
              <c:pt idx="21">
                <c:v>1.5329999999999899</c:v>
              </c:pt>
              <c:pt idx="22">
                <c:v>1.5169999999999899</c:v>
              </c:pt>
              <c:pt idx="23">
                <c:v>1.5009999999999899</c:v>
              </c:pt>
              <c:pt idx="24">
                <c:v>1.482</c:v>
              </c:pt>
              <c:pt idx="25">
                <c:v>1.462</c:v>
              </c:pt>
              <c:pt idx="26">
                <c:v>1.4390000000000001</c:v>
              </c:pt>
              <c:pt idx="27">
                <c:v>1.4159999999999899</c:v>
              </c:pt>
              <c:pt idx="28">
                <c:v>1.3859999999999899</c:v>
              </c:pt>
              <c:pt idx="29">
                <c:v>1.3580000000000001</c:v>
              </c:pt>
              <c:pt idx="30">
                <c:v>1.321</c:v>
              </c:pt>
              <c:pt idx="31">
                <c:v>1.288</c:v>
              </c:pt>
              <c:pt idx="32">
                <c:v>1.238</c:v>
              </c:pt>
              <c:pt idx="33">
                <c:v>1.2</c:v>
              </c:pt>
              <c:pt idx="34">
                <c:v>1.1279999999999899</c:v>
              </c:pt>
              <c:pt idx="35">
                <c:v>1.085</c:v>
              </c:pt>
              <c:pt idx="36">
                <c:v>0.95650000000000002</c:v>
              </c:pt>
              <c:pt idx="37">
                <c:v>0.90400000000000003</c:v>
              </c:pt>
              <c:pt idx="38">
                <c:v>0.47199999999999898</c:v>
              </c:pt>
              <c:pt idx="39">
                <c:v>0.32019999999999899</c:v>
              </c:pt>
              <c:pt idx="40">
                <c:v>0.25309999999999899</c:v>
              </c:pt>
              <c:pt idx="41">
                <c:v>0.182</c:v>
              </c:pt>
              <c:pt idx="42">
                <c:v>0.127</c:v>
              </c:pt>
              <c:pt idx="43">
                <c:v>8.9130000000000001E-2</c:v>
              </c:pt>
              <c:pt idx="44">
                <c:v>6.1690000000000002E-2</c:v>
              </c:pt>
              <c:pt idx="45">
                <c:v>4.2930000000000003E-2</c:v>
              </c:pt>
              <c:pt idx="46">
                <c:v>2.9260000000000001E-2</c:v>
              </c:pt>
              <c:pt idx="47">
                <c:v>1.933E-2</c:v>
              </c:pt>
              <c:pt idx="48">
                <c:v>1.247E-2</c:v>
              </c:pt>
              <c:pt idx="49">
                <c:v>7.561E-3</c:v>
              </c:pt>
              <c:pt idx="50">
                <c:v>4.3309999999999902E-3</c:v>
              </c:pt>
              <c:pt idx="51">
                <c:v>2.0720000000000001E-3</c:v>
              </c:pt>
              <c:pt idx="52">
                <c:v>7.59499999999999E-4</c:v>
              </c:pt>
              <c:pt idx="53">
                <c:v>-3.0599999999999897E-5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8F-40EB-BA6D-652708F314AF}"/>
            </c:ext>
          </c:extLst>
        </c:ser>
        <c:ser>
          <c:idx val="4"/>
          <c:order val="3"/>
          <c:tx>
            <c:v>C/R-R1: 0,81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0.81310000000000004</c:v>
              </c:pt>
              <c:pt idx="1">
                <c:v>0.81569999999999898</c:v>
              </c:pt>
              <c:pt idx="2">
                <c:v>0.81889999999999896</c:v>
              </c:pt>
              <c:pt idx="3">
                <c:v>0.81620000000000004</c:v>
              </c:pt>
              <c:pt idx="4">
                <c:v>0.8155</c:v>
              </c:pt>
              <c:pt idx="5">
                <c:v>0.81569999999999898</c:v>
              </c:pt>
              <c:pt idx="6">
                <c:v>0.81579999999999897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0.81540000000000001</c:v>
              </c:pt>
              <c:pt idx="11">
                <c:v>0.81520000000000004</c:v>
              </c:pt>
              <c:pt idx="12">
                <c:v>0.81499999999999895</c:v>
              </c:pt>
              <c:pt idx="13">
                <c:v>0.81469999999999898</c:v>
              </c:pt>
              <c:pt idx="14">
                <c:v>0.81440000000000001</c:v>
              </c:pt>
              <c:pt idx="15">
                <c:v>0.81399999999999895</c:v>
              </c:pt>
              <c:pt idx="16">
                <c:v>0.81359999999999899</c:v>
              </c:pt>
              <c:pt idx="17">
                <c:v>0.81299999999999895</c:v>
              </c:pt>
              <c:pt idx="18">
                <c:v>0.8125</c:v>
              </c:pt>
              <c:pt idx="19">
                <c:v>0.81169999999999898</c:v>
              </c:pt>
              <c:pt idx="20">
                <c:v>0.81089999999999895</c:v>
              </c:pt>
              <c:pt idx="21">
                <c:v>0.80989999999999895</c:v>
              </c:pt>
              <c:pt idx="22">
                <c:v>0.80879999999999896</c:v>
              </c:pt>
              <c:pt idx="23">
                <c:v>0.80740000000000001</c:v>
              </c:pt>
              <c:pt idx="24">
                <c:v>0.80579999999999896</c:v>
              </c:pt>
              <c:pt idx="25">
                <c:v>0.80379999999999896</c:v>
              </c:pt>
              <c:pt idx="26">
                <c:v>0.80149999999999899</c:v>
              </c:pt>
              <c:pt idx="27">
                <c:v>0.79849999999999899</c:v>
              </c:pt>
              <c:pt idx="28">
                <c:v>0.79510000000000003</c:v>
              </c:pt>
              <c:pt idx="29">
                <c:v>0.79059999999999897</c:v>
              </c:pt>
              <c:pt idx="30">
                <c:v>0.7853</c:v>
              </c:pt>
              <c:pt idx="31">
                <c:v>0.77800000000000002</c:v>
              </c:pt>
              <c:pt idx="32">
                <c:v>0.76939999999999897</c:v>
              </c:pt>
              <c:pt idx="33">
                <c:v>0.75729999999999897</c:v>
              </c:pt>
              <c:pt idx="34">
                <c:v>0.74250000000000005</c:v>
              </c:pt>
              <c:pt idx="35">
                <c:v>0.72099999999999898</c:v>
              </c:pt>
              <c:pt idx="36">
                <c:v>0.69140000000000001</c:v>
              </c:pt>
              <c:pt idx="37">
                <c:v>0.65280000000000005</c:v>
              </c:pt>
              <c:pt idx="38">
                <c:v>0.57750000000000001</c:v>
              </c:pt>
              <c:pt idx="39">
                <c:v>0.3926</c:v>
              </c:pt>
              <c:pt idx="40">
                <c:v>0.256599999999999</c:v>
              </c:pt>
              <c:pt idx="41">
                <c:v>0.18759999999999899</c:v>
              </c:pt>
              <c:pt idx="42">
                <c:v>0.1157</c:v>
              </c:pt>
              <c:pt idx="43">
                <c:v>6.9879999999999901E-2</c:v>
              </c:pt>
              <c:pt idx="44">
                <c:v>3.959E-2</c:v>
              </c:pt>
              <c:pt idx="45">
                <c:v>2.3539999999999901E-2</c:v>
              </c:pt>
              <c:pt idx="46">
                <c:v>1.358E-2</c:v>
              </c:pt>
              <c:pt idx="47">
                <c:v>8.6029999999999909E-3</c:v>
              </c:pt>
              <c:pt idx="48">
                <c:v>5.2310000000000004E-3</c:v>
              </c:pt>
              <c:pt idx="49">
                <c:v>3.594E-3</c:v>
              </c:pt>
              <c:pt idx="50">
                <c:v>2.294E-3</c:v>
              </c:pt>
              <c:pt idx="51">
                <c:v>1.776E-3</c:v>
              </c:pt>
              <c:pt idx="52">
                <c:v>1.1980000000000001E-3</c:v>
              </c:pt>
              <c:pt idx="53">
                <c:v>1.0300000000000001E-3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48F-40EB-BA6D-652708F314AF}"/>
            </c:ext>
          </c:extLst>
        </c:ser>
        <c:ser>
          <c:idx val="5"/>
          <c:order val="4"/>
          <c:tx>
            <c:v>C/R-R1.5: 0,54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0.53990000000000005</c:v>
              </c:pt>
              <c:pt idx="1">
                <c:v>0.54120000000000001</c:v>
              </c:pt>
              <c:pt idx="2">
                <c:v>0.54320000000000002</c:v>
              </c:pt>
              <c:pt idx="3">
                <c:v>0.54220000000000002</c:v>
              </c:pt>
              <c:pt idx="4">
                <c:v>0.54239999999999899</c:v>
              </c:pt>
              <c:pt idx="5">
                <c:v>0.54279999999999895</c:v>
              </c:pt>
              <c:pt idx="6">
                <c:v>0.54320000000000002</c:v>
              </c:pt>
              <c:pt idx="7">
                <c:v>0.54330000000000001</c:v>
              </c:pt>
              <c:pt idx="8">
                <c:v>0.54339999999999899</c:v>
              </c:pt>
              <c:pt idx="9">
                <c:v>0.54339999999999899</c:v>
              </c:pt>
              <c:pt idx="10">
                <c:v>0.54349999999999898</c:v>
              </c:pt>
              <c:pt idx="11">
                <c:v>0.54339999999999899</c:v>
              </c:pt>
              <c:pt idx="12">
                <c:v>0.54330000000000001</c:v>
              </c:pt>
              <c:pt idx="13">
                <c:v>0.54300000000000004</c:v>
              </c:pt>
              <c:pt idx="14">
                <c:v>0.54279999999999895</c:v>
              </c:pt>
              <c:pt idx="15">
                <c:v>0.54239999999999899</c:v>
              </c:pt>
              <c:pt idx="16">
                <c:v>0.54200000000000004</c:v>
              </c:pt>
              <c:pt idx="17">
                <c:v>0.54149999999999898</c:v>
              </c:pt>
              <c:pt idx="18">
                <c:v>0.54090000000000005</c:v>
              </c:pt>
              <c:pt idx="19">
                <c:v>0.54010000000000002</c:v>
              </c:pt>
              <c:pt idx="20">
                <c:v>0.5393</c:v>
              </c:pt>
              <c:pt idx="21">
                <c:v>0.53820000000000001</c:v>
              </c:pt>
              <c:pt idx="22">
                <c:v>0.53700000000000003</c:v>
              </c:pt>
              <c:pt idx="23">
                <c:v>0.53549999999999898</c:v>
              </c:pt>
              <c:pt idx="24">
                <c:v>0.53380000000000005</c:v>
              </c:pt>
              <c:pt idx="25">
                <c:v>0.53169999999999895</c:v>
              </c:pt>
              <c:pt idx="26">
                <c:v>0.52929999999999899</c:v>
              </c:pt>
              <c:pt idx="27">
                <c:v>0.52629999999999899</c:v>
              </c:pt>
              <c:pt idx="28">
                <c:v>0.52280000000000004</c:v>
              </c:pt>
              <c:pt idx="29">
                <c:v>0.51839999999999897</c:v>
              </c:pt>
              <c:pt idx="30">
                <c:v>0.51329999999999898</c:v>
              </c:pt>
              <c:pt idx="31">
                <c:v>0.50680000000000003</c:v>
              </c:pt>
              <c:pt idx="32">
                <c:v>0.49919999999999898</c:v>
              </c:pt>
              <c:pt idx="33">
                <c:v>0.48930000000000001</c:v>
              </c:pt>
              <c:pt idx="34">
                <c:v>0.4778</c:v>
              </c:pt>
              <c:pt idx="35">
                <c:v>0.46210000000000001</c:v>
              </c:pt>
              <c:pt idx="36">
                <c:v>0.44109999999999899</c:v>
              </c:pt>
              <c:pt idx="37">
                <c:v>0.41710000000000003</c:v>
              </c:pt>
              <c:pt idx="38">
                <c:v>0.38219999999999898</c:v>
              </c:pt>
              <c:pt idx="39">
                <c:v>0.28449999999999898</c:v>
              </c:pt>
              <c:pt idx="40">
                <c:v>0.2046</c:v>
              </c:pt>
              <c:pt idx="41">
                <c:v>0.15840000000000001</c:v>
              </c:pt>
              <c:pt idx="42">
                <c:v>0.107</c:v>
              </c:pt>
              <c:pt idx="43">
                <c:v>7.3080000000000006E-2</c:v>
              </c:pt>
              <c:pt idx="44">
                <c:v>4.7629999999999902E-2</c:v>
              </c:pt>
              <c:pt idx="45">
                <c:v>3.0859999999999901E-2</c:v>
              </c:pt>
              <c:pt idx="46">
                <c:v>1.951E-2</c:v>
              </c:pt>
              <c:pt idx="47">
                <c:v>1.24499999999999E-2</c:v>
              </c:pt>
              <c:pt idx="48">
                <c:v>7.7190000000000002E-3</c:v>
              </c:pt>
              <c:pt idx="49">
                <c:v>4.9119999999999902E-3</c:v>
              </c:pt>
              <c:pt idx="50">
                <c:v>2.9750000000000002E-3</c:v>
              </c:pt>
              <c:pt idx="51">
                <c:v>1.933E-3</c:v>
              </c:pt>
              <c:pt idx="52">
                <c:v>1.2080000000000001E-3</c:v>
              </c:pt>
              <c:pt idx="53">
                <c:v>1.049E-3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48F-40EB-BA6D-652708F314AF}"/>
            </c:ext>
          </c:extLst>
        </c:ser>
        <c:ser>
          <c:idx val="1"/>
          <c:order val="5"/>
          <c:tx>
            <c:v>C/R-R2: 0,41</c:v>
          </c:tx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0.41</c:v>
              </c:pt>
              <c:pt idx="1">
                <c:v>0.41049999999999998</c:v>
              </c:pt>
              <c:pt idx="2">
                <c:v>0.41199999999999998</c:v>
              </c:pt>
              <c:pt idx="3">
                <c:v>0.4118</c:v>
              </c:pt>
              <c:pt idx="4">
                <c:v>0.41249999999999998</c:v>
              </c:pt>
              <c:pt idx="5">
                <c:v>0.41310000000000002</c:v>
              </c:pt>
              <c:pt idx="6">
                <c:v>0.41349999999999998</c:v>
              </c:pt>
              <c:pt idx="7">
                <c:v>0.4138</c:v>
              </c:pt>
              <c:pt idx="8">
                <c:v>0.41399999999999998</c:v>
              </c:pt>
              <c:pt idx="9">
                <c:v>0.41410000000000002</c:v>
              </c:pt>
              <c:pt idx="10">
                <c:v>0.41410000000000002</c:v>
              </c:pt>
              <c:pt idx="11">
                <c:v>0.41410000000000002</c:v>
              </c:pt>
              <c:pt idx="12">
                <c:v>0.41389999999999999</c:v>
              </c:pt>
              <c:pt idx="13">
                <c:v>0.41370000000000001</c:v>
              </c:pt>
              <c:pt idx="14">
                <c:v>0.41339999999999999</c:v>
              </c:pt>
              <c:pt idx="15">
                <c:v>0.41289999999999999</c:v>
              </c:pt>
              <c:pt idx="16">
                <c:v>0.41239999999999999</c:v>
              </c:pt>
              <c:pt idx="17">
                <c:v>0.41170000000000001</c:v>
              </c:pt>
              <c:pt idx="18">
                <c:v>0.41089999999999999</c:v>
              </c:pt>
              <c:pt idx="19">
                <c:v>0.41</c:v>
              </c:pt>
              <c:pt idx="20">
                <c:v>0.40889999999999999</c:v>
              </c:pt>
              <c:pt idx="21">
                <c:v>0.40760000000000002</c:v>
              </c:pt>
              <c:pt idx="22">
                <c:v>0.40610000000000002</c:v>
              </c:pt>
              <c:pt idx="23">
                <c:v>0.40429999999999999</c:v>
              </c:pt>
              <c:pt idx="24">
                <c:v>0.40229999999999999</c:v>
              </c:pt>
              <c:pt idx="25">
                <c:v>0.4</c:v>
              </c:pt>
              <c:pt idx="26">
                <c:v>0.39729999999999999</c:v>
              </c:pt>
              <c:pt idx="27">
                <c:v>0.39410000000000001</c:v>
              </c:pt>
              <c:pt idx="28">
                <c:v>0.39050000000000001</c:v>
              </c:pt>
              <c:pt idx="29">
                <c:v>0.3861</c:v>
              </c:pt>
              <c:pt idx="30">
                <c:v>0.38109999999999999</c:v>
              </c:pt>
              <c:pt idx="31">
                <c:v>0.375</c:v>
              </c:pt>
              <c:pt idx="32">
                <c:v>0.36820000000000003</c:v>
              </c:pt>
              <c:pt idx="33">
                <c:v>0.35970000000000002</c:v>
              </c:pt>
              <c:pt idx="34">
                <c:v>0.35010000000000002</c:v>
              </c:pt>
              <c:pt idx="35">
                <c:v>0.33789999999999998</c:v>
              </c:pt>
              <c:pt idx="36">
                <c:v>0.32179999999999997</c:v>
              </c:pt>
              <c:pt idx="37">
                <c:v>0.3044</c:v>
              </c:pt>
              <c:pt idx="38">
                <c:v>0.28570000000000001</c:v>
              </c:pt>
              <c:pt idx="39">
                <c:v>0.2273</c:v>
              </c:pt>
              <c:pt idx="40">
                <c:v>0.1731</c:v>
              </c:pt>
              <c:pt idx="41">
                <c:v>0.13539999999999999</c:v>
              </c:pt>
              <c:pt idx="42">
                <c:v>9.325E-2</c:v>
              </c:pt>
              <c:pt idx="43">
                <c:v>6.6970000000000002E-2</c:v>
              </c:pt>
              <c:pt idx="44">
                <c:v>4.6510000000000003E-2</c:v>
              </c:pt>
              <c:pt idx="45">
                <c:v>3.2379999999999999E-2</c:v>
              </c:pt>
              <c:pt idx="46">
                <c:v>2.1749999999999999E-2</c:v>
              </c:pt>
              <c:pt idx="47">
                <c:v>1.436E-2</c:v>
              </c:pt>
              <c:pt idx="48">
                <c:v>9.0159999999999997E-3</c:v>
              </c:pt>
              <c:pt idx="49">
                <c:v>5.5420000000000001E-3</c:v>
              </c:pt>
              <c:pt idx="50">
                <c:v>3.075E-3</c:v>
              </c:pt>
              <c:pt idx="51">
                <c:v>1.652E-3</c:v>
              </c:pt>
              <c:pt idx="52">
                <c:v>7.4810000000000002E-4</c:v>
              </c:pt>
              <c:pt idx="53">
                <c:v>6.8829999999999998E-4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48F-40EB-BA6D-652708F3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r=R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</a:t>
                </a:r>
                <a:endParaRPr lang="pt-BR" sz="10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FINAL DA CONSTRUÇÃO - Uy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1.512</c:v>
              </c:pt>
              <c:pt idx="1">
                <c:v>1.5109999999999799</c:v>
              </c:pt>
              <c:pt idx="2">
                <c:v>1.5129999999999799</c:v>
              </c:pt>
              <c:pt idx="3">
                <c:v>1.508</c:v>
              </c:pt>
              <c:pt idx="4">
                <c:v>1.4990000000000001</c:v>
              </c:pt>
              <c:pt idx="5">
                <c:v>1.4910000000000001</c:v>
              </c:pt>
              <c:pt idx="6">
                <c:v>1.482</c:v>
              </c:pt>
              <c:pt idx="7">
                <c:v>1.472</c:v>
              </c:pt>
              <c:pt idx="8">
                <c:v>1.4610000000000001</c:v>
              </c:pt>
              <c:pt idx="9">
                <c:v>1.45</c:v>
              </c:pt>
              <c:pt idx="10">
                <c:v>1.4370000000000001</c:v>
              </c:pt>
              <c:pt idx="11">
                <c:v>1.425</c:v>
              </c:pt>
              <c:pt idx="12">
                <c:v>1.411</c:v>
              </c:pt>
              <c:pt idx="13">
                <c:v>1.397</c:v>
              </c:pt>
              <c:pt idx="14">
                <c:v>1.3819999999999799</c:v>
              </c:pt>
              <c:pt idx="15">
                <c:v>1.3660000000000001</c:v>
              </c:pt>
              <c:pt idx="16">
                <c:v>1.35</c:v>
              </c:pt>
              <c:pt idx="17">
                <c:v>1.333</c:v>
              </c:pt>
              <c:pt idx="18">
                <c:v>1.3160000000000001</c:v>
              </c:pt>
              <c:pt idx="19">
                <c:v>1.298</c:v>
              </c:pt>
              <c:pt idx="20">
                <c:v>1.2789999999999799</c:v>
              </c:pt>
              <c:pt idx="21">
                <c:v>1.2589999999999799</c:v>
              </c:pt>
              <c:pt idx="22">
                <c:v>1.2390000000000001</c:v>
              </c:pt>
              <c:pt idx="23">
                <c:v>1.218</c:v>
              </c:pt>
              <c:pt idx="24">
                <c:v>1.1970000000000001</c:v>
              </c:pt>
              <c:pt idx="25">
                <c:v>1.1739999999999799</c:v>
              </c:pt>
              <c:pt idx="26">
                <c:v>1.1499999999999799</c:v>
              </c:pt>
              <c:pt idx="27">
                <c:v>1.1259999999999799</c:v>
              </c:pt>
              <c:pt idx="28">
                <c:v>1.099</c:v>
              </c:pt>
              <c:pt idx="29">
                <c:v>1.0720000000000001</c:v>
              </c:pt>
              <c:pt idx="30">
                <c:v>1.042</c:v>
              </c:pt>
              <c:pt idx="31">
                <c:v>1.01</c:v>
              </c:pt>
              <c:pt idx="32">
                <c:v>0.97250000000000003</c:v>
              </c:pt>
              <c:pt idx="33">
                <c:v>0.93500000000000005</c:v>
              </c:pt>
              <c:pt idx="34">
                <c:v>0.88070000000000004</c:v>
              </c:pt>
              <c:pt idx="35">
                <c:v>0.83120000000000005</c:v>
              </c:pt>
              <c:pt idx="36">
                <c:v>0.72860000000000003</c:v>
              </c:pt>
              <c:pt idx="37">
                <c:v>0.64839999999999798</c:v>
              </c:pt>
              <c:pt idx="38">
                <c:v>0.29310000000000003</c:v>
              </c:pt>
              <c:pt idx="39">
                <c:v>0.2024</c:v>
              </c:pt>
              <c:pt idx="40">
                <c:v>0.1542</c:v>
              </c:pt>
              <c:pt idx="41">
                <c:v>0.1016</c:v>
              </c:pt>
              <c:pt idx="42">
                <c:v>6.8769999999999901E-2</c:v>
              </c:pt>
              <c:pt idx="43">
                <c:v>4.1770000000000002E-2</c:v>
              </c:pt>
              <c:pt idx="44">
                <c:v>2.7279999999999902E-2</c:v>
              </c:pt>
              <c:pt idx="45">
                <c:v>1.5970000000000002E-2</c:v>
              </c:pt>
              <c:pt idx="46">
                <c:v>1.089E-2</c:v>
              </c:pt>
              <c:pt idx="47">
                <c:v>6.215E-3</c:v>
              </c:pt>
              <c:pt idx="48">
                <c:v>4.7359999999999902E-3</c:v>
              </c:pt>
              <c:pt idx="49">
                <c:v>2.539E-3</c:v>
              </c:pt>
              <c:pt idx="50">
                <c:v>2.349E-3</c:v>
              </c:pt>
              <c:pt idx="51">
                <c:v>1.0380000000000001E-3</c:v>
              </c:pt>
              <c:pt idx="52">
                <c:v>1.212E-3</c:v>
              </c:pt>
              <c:pt idx="53">
                <c:v>-1.2180000000000001E-4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B9-4E7E-BDA9-FAC37C15558E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1.9870000000000001</c:v>
              </c:pt>
              <c:pt idx="1">
                <c:v>1.986</c:v>
              </c:pt>
              <c:pt idx="2">
                <c:v>1.988</c:v>
              </c:pt>
              <c:pt idx="3">
                <c:v>1.9830000000000001</c:v>
              </c:pt>
              <c:pt idx="4">
                <c:v>1.972</c:v>
              </c:pt>
              <c:pt idx="5">
                <c:v>1.9630000000000001</c:v>
              </c:pt>
              <c:pt idx="6">
                <c:v>1.954</c:v>
              </c:pt>
              <c:pt idx="7">
                <c:v>1.944</c:v>
              </c:pt>
              <c:pt idx="8">
                <c:v>1.9330000000000001</c:v>
              </c:pt>
              <c:pt idx="9">
                <c:v>1.921</c:v>
              </c:pt>
              <c:pt idx="10">
                <c:v>1.909</c:v>
              </c:pt>
              <c:pt idx="11">
                <c:v>1.895</c:v>
              </c:pt>
              <c:pt idx="12">
                <c:v>1.881</c:v>
              </c:pt>
              <c:pt idx="13">
                <c:v>1.8660000000000001</c:v>
              </c:pt>
              <c:pt idx="14">
                <c:v>1.85</c:v>
              </c:pt>
              <c:pt idx="15">
                <c:v>1.833</c:v>
              </c:pt>
              <c:pt idx="16">
                <c:v>1.8160000000000001</c:v>
              </c:pt>
              <c:pt idx="17">
                <c:v>1.7969999999999799</c:v>
              </c:pt>
              <c:pt idx="18">
                <c:v>1.778</c:v>
              </c:pt>
              <c:pt idx="19">
                <c:v>1.758</c:v>
              </c:pt>
              <c:pt idx="20">
                <c:v>1.7370000000000001</c:v>
              </c:pt>
              <c:pt idx="21">
                <c:v>1.7150000000000001</c:v>
              </c:pt>
              <c:pt idx="22">
                <c:v>1.6910000000000001</c:v>
              </c:pt>
              <c:pt idx="23">
                <c:v>1.667</c:v>
              </c:pt>
              <c:pt idx="24">
                <c:v>1.641</c:v>
              </c:pt>
              <c:pt idx="25">
                <c:v>1.615</c:v>
              </c:pt>
              <c:pt idx="26">
                <c:v>1.5860000000000001</c:v>
              </c:pt>
              <c:pt idx="27">
                <c:v>1.556</c:v>
              </c:pt>
              <c:pt idx="28">
                <c:v>1.5229999999999799</c:v>
              </c:pt>
              <c:pt idx="29">
                <c:v>1.488</c:v>
              </c:pt>
              <c:pt idx="30">
                <c:v>1.448</c:v>
              </c:pt>
              <c:pt idx="31">
                <c:v>1.4059999999999799</c:v>
              </c:pt>
              <c:pt idx="32">
                <c:v>1.3540000000000001</c:v>
              </c:pt>
              <c:pt idx="33">
                <c:v>1.3</c:v>
              </c:pt>
              <c:pt idx="34">
                <c:v>1.2210000000000001</c:v>
              </c:pt>
              <c:pt idx="35">
                <c:v>1.1459999999999799</c:v>
              </c:pt>
              <c:pt idx="36">
                <c:v>0.99980000000000002</c:v>
              </c:pt>
              <c:pt idx="37">
                <c:v>0.88039999999999796</c:v>
              </c:pt>
              <c:pt idx="38">
                <c:v>0.42709999999999798</c:v>
              </c:pt>
              <c:pt idx="39">
                <c:v>0.309</c:v>
              </c:pt>
              <c:pt idx="40">
                <c:v>0.24210000000000001</c:v>
              </c:pt>
              <c:pt idx="41">
                <c:v>0.1681</c:v>
              </c:pt>
              <c:pt idx="42">
                <c:v>0.1169</c:v>
              </c:pt>
              <c:pt idx="43">
                <c:v>7.4550000000000005E-2</c:v>
              </c:pt>
              <c:pt idx="44">
                <c:v>4.9299999999999802E-2</c:v>
              </c:pt>
              <c:pt idx="45">
                <c:v>3.0450000000000001E-2</c:v>
              </c:pt>
              <c:pt idx="46">
                <c:v>2.0719999999999902E-2</c:v>
              </c:pt>
              <c:pt idx="47">
                <c:v>1.291E-2</c:v>
              </c:pt>
              <c:pt idx="48">
                <c:v>9.6100000000000005E-3</c:v>
              </c:pt>
              <c:pt idx="49">
                <c:v>6.1019999999999902E-3</c:v>
              </c:pt>
              <c:pt idx="50">
                <c:v>5.1929999999999902E-3</c:v>
              </c:pt>
              <c:pt idx="51">
                <c:v>3.2429999999999798E-3</c:v>
              </c:pt>
              <c:pt idx="52">
                <c:v>3.009E-3</c:v>
              </c:pt>
              <c:pt idx="53">
                <c:v>9.30399999999998E-4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9B9-4E7E-BDA9-FAC37C15558E}"/>
            </c:ext>
          </c:extLst>
        </c:ser>
        <c:ser>
          <c:idx val="3"/>
          <c:order val="2"/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2.44</c:v>
              </c:pt>
              <c:pt idx="1">
                <c:v>2.44</c:v>
              </c:pt>
              <c:pt idx="2">
                <c:v>2.4420000000000002</c:v>
              </c:pt>
              <c:pt idx="3">
                <c:v>2.4359999999999902</c:v>
              </c:pt>
              <c:pt idx="4">
                <c:v>2.4220000000000002</c:v>
              </c:pt>
              <c:pt idx="5">
                <c:v>2.4119999999999902</c:v>
              </c:pt>
              <c:pt idx="6">
                <c:v>2.4020000000000001</c:v>
              </c:pt>
              <c:pt idx="7">
                <c:v>2.391</c:v>
              </c:pt>
              <c:pt idx="8">
                <c:v>2.38</c:v>
              </c:pt>
              <c:pt idx="9">
                <c:v>2.367</c:v>
              </c:pt>
              <c:pt idx="10">
                <c:v>2.3540000000000001</c:v>
              </c:pt>
              <c:pt idx="11">
                <c:v>2.3410000000000002</c:v>
              </c:pt>
              <c:pt idx="12">
                <c:v>2.3260000000000001</c:v>
              </c:pt>
              <c:pt idx="13">
                <c:v>2.31</c:v>
              </c:pt>
              <c:pt idx="14">
                <c:v>2.2930000000000001</c:v>
              </c:pt>
              <c:pt idx="15">
                <c:v>2.2749999999999901</c:v>
              </c:pt>
              <c:pt idx="16">
                <c:v>2.25599999999999</c:v>
              </c:pt>
              <c:pt idx="17">
                <c:v>2.2360000000000002</c:v>
              </c:pt>
              <c:pt idx="18">
                <c:v>2.2149999999999901</c:v>
              </c:pt>
              <c:pt idx="19">
                <c:v>2.1930000000000001</c:v>
              </c:pt>
              <c:pt idx="20">
                <c:v>2.169</c:v>
              </c:pt>
              <c:pt idx="21">
                <c:v>2.1440000000000001</c:v>
              </c:pt>
              <c:pt idx="22">
                <c:v>2.1179999999999901</c:v>
              </c:pt>
              <c:pt idx="23">
                <c:v>2.09</c:v>
              </c:pt>
              <c:pt idx="24">
                <c:v>2.06</c:v>
              </c:pt>
              <c:pt idx="25">
                <c:v>2.028</c:v>
              </c:pt>
              <c:pt idx="26">
                <c:v>1.9930000000000001</c:v>
              </c:pt>
              <c:pt idx="27">
                <c:v>1.9570000000000001</c:v>
              </c:pt>
              <c:pt idx="28">
                <c:v>1.9159999999999899</c:v>
              </c:pt>
              <c:pt idx="29">
                <c:v>1.8720000000000001</c:v>
              </c:pt>
              <c:pt idx="30">
                <c:v>1.821</c:v>
              </c:pt>
              <c:pt idx="31">
                <c:v>1.766</c:v>
              </c:pt>
              <c:pt idx="32">
                <c:v>1.6970000000000001</c:v>
              </c:pt>
              <c:pt idx="33">
                <c:v>1.6240000000000001</c:v>
              </c:pt>
              <c:pt idx="34">
                <c:v>1.5209999999999899</c:v>
              </c:pt>
              <c:pt idx="35">
                <c:v>1.419</c:v>
              </c:pt>
              <c:pt idx="36">
                <c:v>1.234</c:v>
              </c:pt>
              <c:pt idx="37">
                <c:v>1.0780000000000001</c:v>
              </c:pt>
              <c:pt idx="38">
                <c:v>0.54359999999999897</c:v>
              </c:pt>
              <c:pt idx="39">
                <c:v>0.39929999999999899</c:v>
              </c:pt>
              <c:pt idx="40">
                <c:v>0.31730000000000003</c:v>
              </c:pt>
              <c:pt idx="41">
                <c:v>0.22689999999999899</c:v>
              </c:pt>
              <c:pt idx="42">
                <c:v>0.16170000000000001</c:v>
              </c:pt>
              <c:pt idx="43">
                <c:v>0.10680000000000001</c:v>
              </c:pt>
              <c:pt idx="44">
                <c:v>7.2230000000000003E-2</c:v>
              </c:pt>
              <c:pt idx="45">
                <c:v>4.632E-2</c:v>
              </c:pt>
              <c:pt idx="46">
                <c:v>3.1949999999999902E-2</c:v>
              </c:pt>
              <c:pt idx="47">
                <c:v>2.085E-2</c:v>
              </c:pt>
              <c:pt idx="48">
                <c:v>1.555E-2</c:v>
              </c:pt>
              <c:pt idx="49">
                <c:v>1.057E-2</c:v>
              </c:pt>
              <c:pt idx="50">
                <c:v>8.8149999999999895E-3</c:v>
              </c:pt>
              <c:pt idx="51">
                <c:v>6.1159999999999904E-3</c:v>
              </c:pt>
              <c:pt idx="52">
                <c:v>5.3470000000000002E-3</c:v>
              </c:pt>
              <c:pt idx="53">
                <c:v>2.3089999999999899E-3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9B9-4E7E-BDA9-FAC37C15558E}"/>
            </c:ext>
          </c:extLst>
        </c:ser>
        <c:ser>
          <c:idx val="4"/>
          <c:order val="3"/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0.79490000000000005</c:v>
              </c:pt>
              <c:pt idx="1">
                <c:v>0.79530000000000001</c:v>
              </c:pt>
              <c:pt idx="2">
                <c:v>0.79569999999999896</c:v>
              </c:pt>
              <c:pt idx="3">
                <c:v>0.79500000000000004</c:v>
              </c:pt>
              <c:pt idx="4">
                <c:v>0.79349999999999898</c:v>
              </c:pt>
              <c:pt idx="5">
                <c:v>0.79239999999999899</c:v>
              </c:pt>
              <c:pt idx="6">
                <c:v>0.7913</c:v>
              </c:pt>
              <c:pt idx="7">
                <c:v>0.79</c:v>
              </c:pt>
              <c:pt idx="8">
                <c:v>0.78849999999999898</c:v>
              </c:pt>
              <c:pt idx="9">
                <c:v>0.78690000000000004</c:v>
              </c:pt>
              <c:pt idx="10">
                <c:v>0.78510000000000002</c:v>
              </c:pt>
              <c:pt idx="11">
                <c:v>0.78310000000000002</c:v>
              </c:pt>
              <c:pt idx="12">
                <c:v>0.78100000000000003</c:v>
              </c:pt>
              <c:pt idx="13">
                <c:v>0.77869999999999895</c:v>
              </c:pt>
              <c:pt idx="14">
                <c:v>0.77610000000000001</c:v>
              </c:pt>
              <c:pt idx="15">
                <c:v>0.77339999999999898</c:v>
              </c:pt>
              <c:pt idx="16">
                <c:v>0.77049999999999896</c:v>
              </c:pt>
              <c:pt idx="17">
                <c:v>0.76739999999999897</c:v>
              </c:pt>
              <c:pt idx="18">
                <c:v>0.76400000000000001</c:v>
              </c:pt>
              <c:pt idx="19">
                <c:v>0.76029999999999898</c:v>
              </c:pt>
              <c:pt idx="20">
                <c:v>0.75639999999999896</c:v>
              </c:pt>
              <c:pt idx="21">
                <c:v>0.75219999999999898</c:v>
              </c:pt>
              <c:pt idx="22">
                <c:v>0.74770000000000003</c:v>
              </c:pt>
              <c:pt idx="23">
                <c:v>0.74270000000000003</c:v>
              </c:pt>
              <c:pt idx="24">
                <c:v>0.73750000000000004</c:v>
              </c:pt>
              <c:pt idx="25">
                <c:v>0.73170000000000002</c:v>
              </c:pt>
              <c:pt idx="26">
                <c:v>0.72550000000000003</c:v>
              </c:pt>
              <c:pt idx="27">
                <c:v>0.71860000000000002</c:v>
              </c:pt>
              <c:pt idx="28">
                <c:v>0.71120000000000005</c:v>
              </c:pt>
              <c:pt idx="29">
                <c:v>0.70279999999999898</c:v>
              </c:pt>
              <c:pt idx="30">
                <c:v>0.693599999999999</c:v>
              </c:pt>
              <c:pt idx="31">
                <c:v>0.68279999999999896</c:v>
              </c:pt>
              <c:pt idx="32">
                <c:v>0.67049999999999899</c:v>
              </c:pt>
              <c:pt idx="33">
                <c:v>0.65529999999999899</c:v>
              </c:pt>
              <c:pt idx="34">
                <c:v>0.63690000000000002</c:v>
              </c:pt>
              <c:pt idx="35">
                <c:v>0.6119</c:v>
              </c:pt>
              <c:pt idx="36">
                <c:v>0.57640000000000002</c:v>
              </c:pt>
              <c:pt idx="37">
                <c:v>0.52459999999999896</c:v>
              </c:pt>
              <c:pt idx="38">
                <c:v>0.41949999999999898</c:v>
              </c:pt>
              <c:pt idx="39">
                <c:v>0.2303</c:v>
              </c:pt>
              <c:pt idx="40">
                <c:v>0.14480000000000001</c:v>
              </c:pt>
              <c:pt idx="41">
                <c:v>0.1129</c:v>
              </c:pt>
              <c:pt idx="42">
                <c:v>6.9370000000000001E-2</c:v>
              </c:pt>
              <c:pt idx="43">
                <c:v>4.4819999999999902E-2</c:v>
              </c:pt>
              <c:pt idx="44">
                <c:v>2.6210000000000001E-2</c:v>
              </c:pt>
              <c:pt idx="45">
                <c:v>1.6549999999999902E-2</c:v>
              </c:pt>
              <c:pt idx="46">
                <c:v>9.7599999999999892E-3</c:v>
              </c:pt>
              <c:pt idx="47">
                <c:v>6.5230000000000002E-3</c:v>
              </c:pt>
              <c:pt idx="48">
                <c:v>3.9039999999999899E-3</c:v>
              </c:pt>
              <c:pt idx="49">
                <c:v>2.8930000000000002E-3</c:v>
              </c:pt>
              <c:pt idx="50">
                <c:v>1.719E-3</c:v>
              </c:pt>
              <c:pt idx="51">
                <c:v>1.5020000000000001E-3</c:v>
              </c:pt>
              <c:pt idx="52">
                <c:v>8.4800000000000001E-4</c:v>
              </c:pt>
              <c:pt idx="53">
                <c:v>8.5150000000000004E-4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9B9-4E7E-BDA9-FAC37C15558E}"/>
            </c:ext>
          </c:extLst>
        </c:ser>
        <c:ser>
          <c:idx val="5"/>
          <c:order val="4"/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1.377</c:v>
              </c:pt>
              <c:pt idx="1">
                <c:v>1.3779999999999799</c:v>
              </c:pt>
              <c:pt idx="2">
                <c:v>1.3779999999999799</c:v>
              </c:pt>
              <c:pt idx="3">
                <c:v>1.3759999999999799</c:v>
              </c:pt>
              <c:pt idx="4">
                <c:v>1.3720000000000001</c:v>
              </c:pt>
              <c:pt idx="5">
                <c:v>1.369</c:v>
              </c:pt>
              <c:pt idx="6">
                <c:v>1.3660000000000001</c:v>
              </c:pt>
              <c:pt idx="7">
                <c:v>1.363</c:v>
              </c:pt>
              <c:pt idx="8">
                <c:v>1.359</c:v>
              </c:pt>
              <c:pt idx="9">
                <c:v>1.3560000000000001</c:v>
              </c:pt>
              <c:pt idx="10">
                <c:v>1.3520000000000001</c:v>
              </c:pt>
              <c:pt idx="11">
                <c:v>1.347</c:v>
              </c:pt>
              <c:pt idx="12">
                <c:v>1.343</c:v>
              </c:pt>
              <c:pt idx="13">
                <c:v>1.3380000000000001</c:v>
              </c:pt>
              <c:pt idx="14">
                <c:v>1.3320000000000001</c:v>
              </c:pt>
              <c:pt idx="15">
                <c:v>1.3260000000000001</c:v>
              </c:pt>
              <c:pt idx="16">
                <c:v>1.32</c:v>
              </c:pt>
              <c:pt idx="17">
                <c:v>1.3140000000000001</c:v>
              </c:pt>
              <c:pt idx="18">
                <c:v>1.30699999999998</c:v>
              </c:pt>
              <c:pt idx="19">
                <c:v>1.2989999999999799</c:v>
              </c:pt>
              <c:pt idx="20">
                <c:v>1.2909999999999799</c:v>
              </c:pt>
              <c:pt idx="21">
                <c:v>1.2829999999999799</c:v>
              </c:pt>
              <c:pt idx="22">
                <c:v>1.2729999999999799</c:v>
              </c:pt>
              <c:pt idx="23">
                <c:v>1.264</c:v>
              </c:pt>
              <c:pt idx="24">
                <c:v>1.2529999999999799</c:v>
              </c:pt>
              <c:pt idx="25">
                <c:v>1.242</c:v>
              </c:pt>
              <c:pt idx="26">
                <c:v>1.2290000000000001</c:v>
              </c:pt>
              <c:pt idx="27">
                <c:v>1.2150000000000001</c:v>
              </c:pt>
              <c:pt idx="28">
                <c:v>1.2</c:v>
              </c:pt>
              <c:pt idx="29">
                <c:v>1.1830000000000001</c:v>
              </c:pt>
              <c:pt idx="30">
                <c:v>1.1639999999999799</c:v>
              </c:pt>
              <c:pt idx="31">
                <c:v>1.1419999999999799</c:v>
              </c:pt>
              <c:pt idx="32">
                <c:v>1.1160000000000001</c:v>
              </c:pt>
              <c:pt idx="33">
                <c:v>1.0840000000000001</c:v>
              </c:pt>
              <c:pt idx="34">
                <c:v>1.044</c:v>
              </c:pt>
              <c:pt idx="35">
                <c:v>0.99109999999999798</c:v>
              </c:pt>
              <c:pt idx="36">
                <c:v>0.91930000000000001</c:v>
              </c:pt>
              <c:pt idx="37">
                <c:v>0.81899999999999795</c:v>
              </c:pt>
              <c:pt idx="38">
                <c:v>0.64190000000000003</c:v>
              </c:pt>
              <c:pt idx="39">
                <c:v>0.36520000000000002</c:v>
              </c:pt>
              <c:pt idx="40">
                <c:v>0.2412</c:v>
              </c:pt>
              <c:pt idx="41">
                <c:v>0.18970000000000001</c:v>
              </c:pt>
              <c:pt idx="42">
                <c:v>0.12330000000000001</c:v>
              </c:pt>
              <c:pt idx="43">
                <c:v>8.1259999999999902E-2</c:v>
              </c:pt>
              <c:pt idx="44">
                <c:v>4.947E-2</c:v>
              </c:pt>
              <c:pt idx="45">
                <c:v>3.141E-2</c:v>
              </c:pt>
              <c:pt idx="46">
                <c:v>1.934E-2</c:v>
              </c:pt>
              <c:pt idx="47">
                <c:v>1.294E-2</c:v>
              </c:pt>
              <c:pt idx="48">
                <c:v>8.3750000000000005E-3</c:v>
              </c:pt>
              <c:pt idx="49">
                <c:v>6.1850000000000004E-3</c:v>
              </c:pt>
              <c:pt idx="50">
                <c:v>4.2570000000000004E-3</c:v>
              </c:pt>
              <c:pt idx="51">
                <c:v>3.5439999999999799E-3</c:v>
              </c:pt>
              <c:pt idx="52">
                <c:v>2.4689999999999799E-3</c:v>
              </c:pt>
              <c:pt idx="53">
                <c:v>1.9E-3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9B9-4E7E-BDA9-FAC37C15558E}"/>
            </c:ext>
          </c:extLst>
        </c:ser>
        <c:ser>
          <c:idx val="1"/>
          <c:order val="5"/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1.915</c:v>
              </c:pt>
              <c:pt idx="1">
                <c:v>1.9159999999999899</c:v>
              </c:pt>
              <c:pt idx="2">
                <c:v>1.9159999999999899</c:v>
              </c:pt>
              <c:pt idx="3">
                <c:v>1.9119999999999899</c:v>
              </c:pt>
              <c:pt idx="4">
                <c:v>1.905</c:v>
              </c:pt>
              <c:pt idx="5">
                <c:v>1.9</c:v>
              </c:pt>
              <c:pt idx="6">
                <c:v>1.895</c:v>
              </c:pt>
              <c:pt idx="7">
                <c:v>1.89</c:v>
              </c:pt>
              <c:pt idx="8">
                <c:v>1.885</c:v>
              </c:pt>
              <c:pt idx="9">
                <c:v>1.88</c:v>
              </c:pt>
              <c:pt idx="10">
                <c:v>1.8740000000000001</c:v>
              </c:pt>
              <c:pt idx="11">
                <c:v>1.8680000000000001</c:v>
              </c:pt>
              <c:pt idx="12">
                <c:v>1.861</c:v>
              </c:pt>
              <c:pt idx="13">
                <c:v>1.853</c:v>
              </c:pt>
              <c:pt idx="14">
                <c:v>1.845</c:v>
              </c:pt>
              <c:pt idx="15">
                <c:v>1.837</c:v>
              </c:pt>
              <c:pt idx="16">
                <c:v>1.8280000000000001</c:v>
              </c:pt>
              <c:pt idx="17">
                <c:v>1.8180000000000001</c:v>
              </c:pt>
              <c:pt idx="18">
                <c:v>1.8080000000000001</c:v>
              </c:pt>
              <c:pt idx="19">
                <c:v>1.796</c:v>
              </c:pt>
              <c:pt idx="20">
                <c:v>1.784</c:v>
              </c:pt>
              <c:pt idx="21">
                <c:v>1.7709999999999899</c:v>
              </c:pt>
              <c:pt idx="22">
                <c:v>1.7569999999999899</c:v>
              </c:pt>
              <c:pt idx="23">
                <c:v>1.742</c:v>
              </c:pt>
              <c:pt idx="24">
                <c:v>1.726</c:v>
              </c:pt>
              <c:pt idx="25">
                <c:v>1.708</c:v>
              </c:pt>
              <c:pt idx="26">
                <c:v>1.6890000000000001</c:v>
              </c:pt>
              <c:pt idx="27">
                <c:v>1.667</c:v>
              </c:pt>
              <c:pt idx="28">
                <c:v>1.643</c:v>
              </c:pt>
              <c:pt idx="29">
                <c:v>1.6160000000000001</c:v>
              </c:pt>
              <c:pt idx="30">
                <c:v>1.5860000000000001</c:v>
              </c:pt>
              <c:pt idx="31">
                <c:v>1.55</c:v>
              </c:pt>
              <c:pt idx="32">
                <c:v>1.5069999999999899</c:v>
              </c:pt>
              <c:pt idx="33">
                <c:v>1.456</c:v>
              </c:pt>
              <c:pt idx="34">
                <c:v>1.393</c:v>
              </c:pt>
              <c:pt idx="35">
                <c:v>1.31099999999999</c:v>
              </c:pt>
              <c:pt idx="36">
                <c:v>1.204</c:v>
              </c:pt>
              <c:pt idx="37">
                <c:v>1.06099999999999</c:v>
              </c:pt>
              <c:pt idx="38">
                <c:v>0.82589999999999897</c:v>
              </c:pt>
              <c:pt idx="39">
                <c:v>0.48299999999999899</c:v>
              </c:pt>
              <c:pt idx="40">
                <c:v>0.3236</c:v>
              </c:pt>
              <c:pt idx="41">
                <c:v>0.25629999999999897</c:v>
              </c:pt>
              <c:pt idx="42">
                <c:v>0.1721</c:v>
              </c:pt>
              <c:pt idx="43">
                <c:v>0.1162</c:v>
              </c:pt>
              <c:pt idx="44">
                <c:v>7.32099999999999E-2</c:v>
              </c:pt>
              <c:pt idx="45">
                <c:v>4.7460000000000002E-2</c:v>
              </c:pt>
              <c:pt idx="46">
                <c:v>3.0169999999999898E-2</c:v>
              </c:pt>
              <c:pt idx="47">
                <c:v>2.051E-2</c:v>
              </c:pt>
              <c:pt idx="48">
                <c:v>1.383E-2</c:v>
              </c:pt>
              <c:pt idx="49">
                <c:v>1.035E-2</c:v>
              </c:pt>
              <c:pt idx="50">
                <c:v>7.5389999999999902E-3</c:v>
              </c:pt>
              <c:pt idx="51">
                <c:v>6.2459999999999903E-3</c:v>
              </c:pt>
              <c:pt idx="52">
                <c:v>4.5999999999999904E-3</c:v>
              </c:pt>
              <c:pt idx="53">
                <c:v>3.2009999999999899E-3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9B9-4E7E-BDA9-FAC37C15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2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1.472</c:v>
              </c:pt>
              <c:pt idx="1">
                <c:v>1.4359999999999999</c:v>
              </c:pt>
              <c:pt idx="2">
                <c:v>1.5369999999999999</c:v>
              </c:pt>
              <c:pt idx="3">
                <c:v>1.458</c:v>
              </c:pt>
              <c:pt idx="4">
                <c:v>1.4710000000000001</c:v>
              </c:pt>
              <c:pt idx="5">
                <c:v>1.4510000000000001</c:v>
              </c:pt>
              <c:pt idx="6">
                <c:v>1.4470000000000001</c:v>
              </c:pt>
              <c:pt idx="7">
                <c:v>1.444</c:v>
              </c:pt>
              <c:pt idx="8">
                <c:v>1.4410000000000001</c:v>
              </c:pt>
              <c:pt idx="9">
                <c:v>1.4370000000000001</c:v>
              </c:pt>
              <c:pt idx="10">
                <c:v>1.4330000000000001</c:v>
              </c:pt>
              <c:pt idx="11">
                <c:v>1.429</c:v>
              </c:pt>
              <c:pt idx="12">
                <c:v>1.425</c:v>
              </c:pt>
              <c:pt idx="13">
                <c:v>1.42</c:v>
              </c:pt>
              <c:pt idx="14">
                <c:v>1.4159999999999999</c:v>
              </c:pt>
              <c:pt idx="15">
                <c:v>1.411</c:v>
              </c:pt>
              <c:pt idx="16">
                <c:v>1.4059999999999999</c:v>
              </c:pt>
              <c:pt idx="17">
                <c:v>1.4</c:v>
              </c:pt>
              <c:pt idx="18">
                <c:v>1.395</c:v>
              </c:pt>
              <c:pt idx="19">
                <c:v>1.389</c:v>
              </c:pt>
              <c:pt idx="20">
                <c:v>1.3819999999999999</c:v>
              </c:pt>
              <c:pt idx="21">
                <c:v>1.375</c:v>
              </c:pt>
              <c:pt idx="22">
                <c:v>1.3660000000000001</c:v>
              </c:pt>
              <c:pt idx="23">
                <c:v>1.3580000000000001</c:v>
              </c:pt>
              <c:pt idx="24">
                <c:v>1.347</c:v>
              </c:pt>
              <c:pt idx="25">
                <c:v>1.337</c:v>
              </c:pt>
              <c:pt idx="26">
                <c:v>1.323</c:v>
              </c:pt>
              <c:pt idx="27">
                <c:v>1.3089999999999999</c:v>
              </c:pt>
              <c:pt idx="28">
                <c:v>1.292</c:v>
              </c:pt>
              <c:pt idx="29">
                <c:v>1.2729999999999999</c:v>
              </c:pt>
              <c:pt idx="30">
                <c:v>1.2490000000000001</c:v>
              </c:pt>
              <c:pt idx="31">
                <c:v>1.2230000000000001</c:v>
              </c:pt>
              <c:pt idx="32">
                <c:v>1.1870000000000001</c:v>
              </c:pt>
              <c:pt idx="33">
                <c:v>1.1499999999999999</c:v>
              </c:pt>
              <c:pt idx="34">
                <c:v>1.093</c:v>
              </c:pt>
              <c:pt idx="35">
                <c:v>1.0389999999999999</c:v>
              </c:pt>
              <c:pt idx="36">
                <c:v>0.93689999999999996</c:v>
              </c:pt>
              <c:pt idx="37">
                <c:v>0.8397</c:v>
              </c:pt>
              <c:pt idx="38">
                <c:v>0.47389999999999999</c:v>
              </c:pt>
              <c:pt idx="39">
                <c:v>0.28499999999999998</c:v>
              </c:pt>
              <c:pt idx="40">
                <c:v>0.21190000000000001</c:v>
              </c:pt>
              <c:pt idx="41">
                <c:v>0.14480000000000001</c:v>
              </c:pt>
              <c:pt idx="42">
                <c:v>9.8080000000000001E-2</c:v>
              </c:pt>
              <c:pt idx="43">
                <c:v>6.2359999999999999E-2</c:v>
              </c:pt>
              <c:pt idx="44">
                <c:v>3.9449999999999999E-2</c:v>
              </c:pt>
              <c:pt idx="45">
                <c:v>2.4279999999999999E-2</c:v>
              </c:pt>
              <c:pt idx="46">
                <c:v>1.5480000000000001E-2</c:v>
              </c:pt>
              <c:pt idx="47">
                <c:v>9.7079999999999996E-3</c:v>
              </c:pt>
              <c:pt idx="48">
                <c:v>6.4739999999999997E-3</c:v>
              </c:pt>
              <c:pt idx="49">
                <c:v>4.1840000000000002E-3</c:v>
              </c:pt>
              <c:pt idx="50">
                <c:v>2.993E-3</c:v>
              </c:pt>
              <c:pt idx="51">
                <c:v>1.9810000000000001E-3</c:v>
              </c:pt>
              <c:pt idx="52">
                <c:v>1.506E-3</c:v>
              </c:pt>
              <c:pt idx="53">
                <c:v>7.5960000000000003E-4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3D-4D86-AA6D-12F7C3B3E57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5.2160000000000002</c:v>
              </c:pt>
              <c:pt idx="1">
                <c:v>5.18</c:v>
              </c:pt>
              <c:pt idx="2">
                <c:v>5.28</c:v>
              </c:pt>
              <c:pt idx="3">
                <c:v>5.2</c:v>
              </c:pt>
              <c:pt idx="4">
                <c:v>5.21</c:v>
              </c:pt>
              <c:pt idx="5">
                <c:v>5.1849999999999996</c:v>
              </c:pt>
              <c:pt idx="6">
                <c:v>5.1760000000000002</c:v>
              </c:pt>
              <c:pt idx="7">
                <c:v>5.1660000000000004</c:v>
              </c:pt>
              <c:pt idx="8">
                <c:v>5.1550000000000002</c:v>
              </c:pt>
              <c:pt idx="9">
                <c:v>5.141</c:v>
              </c:pt>
              <c:pt idx="10">
                <c:v>5.1260000000000003</c:v>
              </c:pt>
              <c:pt idx="11">
                <c:v>5.1100000000000003</c:v>
              </c:pt>
              <c:pt idx="12">
                <c:v>5.0919999999999996</c:v>
              </c:pt>
              <c:pt idx="13">
                <c:v>5.0720000000000001</c:v>
              </c:pt>
              <c:pt idx="14">
                <c:v>5.05</c:v>
              </c:pt>
              <c:pt idx="15">
                <c:v>5.0270000000000001</c:v>
              </c:pt>
              <c:pt idx="16">
                <c:v>5.0010000000000003</c:v>
              </c:pt>
              <c:pt idx="17">
                <c:v>4.9729999999999999</c:v>
              </c:pt>
              <c:pt idx="18">
                <c:v>4.9429999999999996</c:v>
              </c:pt>
              <c:pt idx="19">
                <c:v>4.9109999999999996</c:v>
              </c:pt>
              <c:pt idx="20">
                <c:v>4.875</c:v>
              </c:pt>
              <c:pt idx="21">
                <c:v>4.8390000000000004</c:v>
              </c:pt>
              <c:pt idx="22">
                <c:v>4.7969999999999997</c:v>
              </c:pt>
              <c:pt idx="23">
                <c:v>4.7560000000000002</c:v>
              </c:pt>
              <c:pt idx="24">
                <c:v>4.7069999999999999</c:v>
              </c:pt>
              <c:pt idx="25">
                <c:v>4.6609999999999996</c:v>
              </c:pt>
              <c:pt idx="26">
                <c:v>4.6050000000000004</c:v>
              </c:pt>
              <c:pt idx="27">
                <c:v>4.5529999999999999</c:v>
              </c:pt>
              <c:pt idx="28">
                <c:v>4.4870000000000001</c:v>
              </c:pt>
              <c:pt idx="29">
                <c:v>4.43</c:v>
              </c:pt>
              <c:pt idx="30">
                <c:v>4.3479999999999999</c:v>
              </c:pt>
              <c:pt idx="31">
                <c:v>4.2869999999999999</c:v>
              </c:pt>
              <c:pt idx="32">
                <c:v>4.1749999999999998</c:v>
              </c:pt>
              <c:pt idx="33">
                <c:v>4.1130000000000004</c:v>
              </c:pt>
              <c:pt idx="34">
                <c:v>3.931</c:v>
              </c:pt>
              <c:pt idx="35">
                <c:v>3.875</c:v>
              </c:pt>
              <c:pt idx="36">
                <c:v>3.4870000000000001</c:v>
              </c:pt>
              <c:pt idx="37">
                <c:v>3.4510000000000001</c:v>
              </c:pt>
              <c:pt idx="38">
                <c:v>1.704</c:v>
              </c:pt>
              <c:pt idx="39">
                <c:v>1.1679999999999999</c:v>
              </c:pt>
              <c:pt idx="40">
                <c:v>0.93579999999999997</c:v>
              </c:pt>
              <c:pt idx="41">
                <c:v>0.65939999999999999</c:v>
              </c:pt>
              <c:pt idx="42">
                <c:v>0.43359999999999999</c:v>
              </c:pt>
              <c:pt idx="43">
                <c:v>0.26240000000000002</c:v>
              </c:pt>
              <c:pt idx="44">
                <c:v>0.1502</c:v>
              </c:pt>
              <c:pt idx="45">
                <c:v>8.7639999999999996E-2</c:v>
              </c:pt>
              <c:pt idx="46">
                <c:v>5.1020000000000003E-2</c:v>
              </c:pt>
              <c:pt idx="47">
                <c:v>3.1519999999999999E-2</c:v>
              </c:pt>
              <c:pt idx="48">
                <c:v>2.0719999999999999E-2</c:v>
              </c:pt>
              <c:pt idx="49">
                <c:v>1.375E-2</c:v>
              </c:pt>
              <c:pt idx="50">
                <c:v>9.6959999999999998E-3</c:v>
              </c:pt>
              <c:pt idx="51">
                <c:v>6.7089999999999997E-3</c:v>
              </c:pt>
              <c:pt idx="52">
                <c:v>4.8209999999999998E-3</c:v>
              </c:pt>
              <c:pt idx="53">
                <c:v>2.2239999999999998E-3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3D-4D86-AA6D-12F7C3B3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47039"/>
        <c:axId val="994052447"/>
      </c:scatterChart>
      <c:valAx>
        <c:axId val="9940470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52447"/>
        <c:crosses val="autoZero"/>
        <c:crossBetween val="midCat"/>
      </c:valAx>
      <c:valAx>
        <c:axId val="994052447"/>
        <c:scaling>
          <c:orientation val="minMax"/>
          <c:max val="6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47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FINAL DA CONSTRUÇÃO - 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1.512</c:v>
              </c:pt>
              <c:pt idx="1">
                <c:v>1.5109999999999899</c:v>
              </c:pt>
              <c:pt idx="2">
                <c:v>1.5129999999999899</c:v>
              </c:pt>
              <c:pt idx="3">
                <c:v>1.508</c:v>
              </c:pt>
              <c:pt idx="4">
                <c:v>1.4990000000000001</c:v>
              </c:pt>
              <c:pt idx="5">
                <c:v>1.4910000000000001</c:v>
              </c:pt>
              <c:pt idx="6">
                <c:v>1.482</c:v>
              </c:pt>
              <c:pt idx="7">
                <c:v>1.472</c:v>
              </c:pt>
              <c:pt idx="8">
                <c:v>1.4610000000000001</c:v>
              </c:pt>
              <c:pt idx="9">
                <c:v>1.45</c:v>
              </c:pt>
              <c:pt idx="10">
                <c:v>1.4370000000000001</c:v>
              </c:pt>
              <c:pt idx="11">
                <c:v>1.425</c:v>
              </c:pt>
              <c:pt idx="12">
                <c:v>1.411</c:v>
              </c:pt>
              <c:pt idx="13">
                <c:v>1.397</c:v>
              </c:pt>
              <c:pt idx="14">
                <c:v>1.3819999999999899</c:v>
              </c:pt>
              <c:pt idx="15">
                <c:v>1.3660000000000001</c:v>
              </c:pt>
              <c:pt idx="16">
                <c:v>1.35</c:v>
              </c:pt>
              <c:pt idx="17">
                <c:v>1.333</c:v>
              </c:pt>
              <c:pt idx="18">
                <c:v>1.3160000000000001</c:v>
              </c:pt>
              <c:pt idx="19">
                <c:v>1.298</c:v>
              </c:pt>
              <c:pt idx="20">
                <c:v>1.2789999999999899</c:v>
              </c:pt>
              <c:pt idx="21">
                <c:v>1.2589999999999899</c:v>
              </c:pt>
              <c:pt idx="22">
                <c:v>1.2390000000000001</c:v>
              </c:pt>
              <c:pt idx="23">
                <c:v>1.218</c:v>
              </c:pt>
              <c:pt idx="24">
                <c:v>1.1970000000000001</c:v>
              </c:pt>
              <c:pt idx="25">
                <c:v>1.1739999999999899</c:v>
              </c:pt>
              <c:pt idx="26">
                <c:v>1.1499999999999899</c:v>
              </c:pt>
              <c:pt idx="27">
                <c:v>1.1259999999999899</c:v>
              </c:pt>
              <c:pt idx="28">
                <c:v>1.099</c:v>
              </c:pt>
              <c:pt idx="29">
                <c:v>1.0720000000000001</c:v>
              </c:pt>
              <c:pt idx="30">
                <c:v>1.042</c:v>
              </c:pt>
              <c:pt idx="31">
                <c:v>1.01</c:v>
              </c:pt>
              <c:pt idx="32">
                <c:v>0.97250000000000003</c:v>
              </c:pt>
              <c:pt idx="33">
                <c:v>0.93500000000000005</c:v>
              </c:pt>
              <c:pt idx="34">
                <c:v>0.88070000000000004</c:v>
              </c:pt>
              <c:pt idx="35">
                <c:v>0.83120000000000005</c:v>
              </c:pt>
              <c:pt idx="36">
                <c:v>0.72860000000000003</c:v>
              </c:pt>
              <c:pt idx="37">
                <c:v>0.64839999999999898</c:v>
              </c:pt>
              <c:pt idx="38">
                <c:v>0.29310000000000003</c:v>
              </c:pt>
              <c:pt idx="39">
                <c:v>0.2024</c:v>
              </c:pt>
              <c:pt idx="40">
                <c:v>0.1542</c:v>
              </c:pt>
              <c:pt idx="41">
                <c:v>0.1016</c:v>
              </c:pt>
              <c:pt idx="42">
                <c:v>6.8769999999999901E-2</c:v>
              </c:pt>
              <c:pt idx="43">
                <c:v>4.1770000000000002E-2</c:v>
              </c:pt>
              <c:pt idx="44">
                <c:v>2.7279999999999902E-2</c:v>
              </c:pt>
              <c:pt idx="45">
                <c:v>1.5970000000000002E-2</c:v>
              </c:pt>
              <c:pt idx="46">
                <c:v>1.089E-2</c:v>
              </c:pt>
              <c:pt idx="47">
                <c:v>6.215E-3</c:v>
              </c:pt>
              <c:pt idx="48">
                <c:v>4.7359999999999902E-3</c:v>
              </c:pt>
              <c:pt idx="49">
                <c:v>2.539E-3</c:v>
              </c:pt>
              <c:pt idx="50">
                <c:v>2.349E-3</c:v>
              </c:pt>
              <c:pt idx="51">
                <c:v>1.0380000000000001E-3</c:v>
              </c:pt>
              <c:pt idx="52">
                <c:v>1.212E-3</c:v>
              </c:pt>
              <c:pt idx="53">
                <c:v>-1.2180000000000001E-4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4F-442A-B307-097551B19296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1.133</c:v>
              </c:pt>
              <c:pt idx="1">
                <c:v>1.1319999999999799</c:v>
              </c:pt>
              <c:pt idx="2">
                <c:v>1.133</c:v>
              </c:pt>
              <c:pt idx="3">
                <c:v>1.129</c:v>
              </c:pt>
              <c:pt idx="4">
                <c:v>1.1220000000000001</c:v>
              </c:pt>
              <c:pt idx="5">
                <c:v>1.1140000000000001</c:v>
              </c:pt>
              <c:pt idx="6">
                <c:v>1.1060000000000001</c:v>
              </c:pt>
              <c:pt idx="7">
                <c:v>1.097</c:v>
              </c:pt>
              <c:pt idx="8">
                <c:v>1.0880000000000001</c:v>
              </c:pt>
              <c:pt idx="9">
                <c:v>1.0780000000000001</c:v>
              </c:pt>
              <c:pt idx="10">
                <c:v>1.06699999999999</c:v>
              </c:pt>
              <c:pt idx="11">
                <c:v>1.056</c:v>
              </c:pt>
              <c:pt idx="12">
                <c:v>1.044</c:v>
              </c:pt>
              <c:pt idx="13">
                <c:v>1.0309999999999799</c:v>
              </c:pt>
              <c:pt idx="14">
                <c:v>1.018</c:v>
              </c:pt>
              <c:pt idx="15">
                <c:v>1.0049999999999799</c:v>
              </c:pt>
              <c:pt idx="16">
                <c:v>0.99050000000000005</c:v>
              </c:pt>
              <c:pt idx="17">
                <c:v>0.9758</c:v>
              </c:pt>
              <c:pt idx="18">
                <c:v>0.96040000000000003</c:v>
              </c:pt>
              <c:pt idx="19">
                <c:v>0.94440000000000002</c:v>
              </c:pt>
              <c:pt idx="20">
                <c:v>0.92779999999999796</c:v>
              </c:pt>
              <c:pt idx="21">
                <c:v>0.91069999999999796</c:v>
              </c:pt>
              <c:pt idx="22">
                <c:v>0.89290000000000003</c:v>
              </c:pt>
              <c:pt idx="23">
                <c:v>0.87450000000000006</c:v>
              </c:pt>
              <c:pt idx="24">
                <c:v>0.85519999999999796</c:v>
              </c:pt>
              <c:pt idx="25">
                <c:v>0.83550000000000002</c:v>
              </c:pt>
              <c:pt idx="26">
                <c:v>0.81469999999999798</c:v>
              </c:pt>
              <c:pt idx="27">
                <c:v>0.79320000000000002</c:v>
              </c:pt>
              <c:pt idx="28">
                <c:v>0.77039999999999798</c:v>
              </c:pt>
              <c:pt idx="29">
                <c:v>0.74690000000000001</c:v>
              </c:pt>
              <c:pt idx="30">
                <c:v>0.72109999999999796</c:v>
              </c:pt>
              <c:pt idx="31">
                <c:v>0.69479999999999797</c:v>
              </c:pt>
              <c:pt idx="32">
                <c:v>0.66410000000000002</c:v>
              </c:pt>
              <c:pt idx="33">
                <c:v>0.63349999999999795</c:v>
              </c:pt>
              <c:pt idx="34">
                <c:v>0.59230000000000005</c:v>
              </c:pt>
              <c:pt idx="35">
                <c:v>0.55449999999999799</c:v>
              </c:pt>
              <c:pt idx="36">
                <c:v>0.48349999999999799</c:v>
              </c:pt>
              <c:pt idx="37">
                <c:v>0.4284</c:v>
              </c:pt>
              <c:pt idx="38">
                <c:v>0.19550000000000001</c:v>
              </c:pt>
              <c:pt idx="39">
                <c:v>0.14130000000000001</c:v>
              </c:pt>
              <c:pt idx="40">
                <c:v>0.116099999999999</c:v>
              </c:pt>
              <c:pt idx="41">
                <c:v>8.5120000000000001E-2</c:v>
              </c:pt>
              <c:pt idx="42">
                <c:v>6.4460000000000003E-2</c:v>
              </c:pt>
              <c:pt idx="43">
                <c:v>4.4569999999999901E-2</c:v>
              </c:pt>
              <c:pt idx="44">
                <c:v>3.175E-2</c:v>
              </c:pt>
              <c:pt idx="45">
                <c:v>2.0629999999999801E-2</c:v>
              </c:pt>
              <c:pt idx="46">
                <c:v>1.422E-2</c:v>
              </c:pt>
              <c:pt idx="47">
                <c:v>8.6660000000000001E-3</c:v>
              </c:pt>
              <c:pt idx="48">
                <c:v>5.9789999999999904E-3</c:v>
              </c:pt>
              <c:pt idx="49">
                <c:v>3.2650000000000001E-3</c:v>
              </c:pt>
              <c:pt idx="50">
                <c:v>2.3479999999999799E-3</c:v>
              </c:pt>
              <c:pt idx="51">
                <c:v>9.0220000000000003E-4</c:v>
              </c:pt>
              <c:pt idx="52">
                <c:v>7.18299999999998E-4</c:v>
              </c:pt>
              <c:pt idx="53">
                <c:v>-3.20299999999999E-4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4F-442A-B307-097551B19296}"/>
            </c:ext>
          </c:extLst>
        </c:ser>
        <c:ser>
          <c:idx val="3"/>
          <c:order val="2"/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0.91979999999999795</c:v>
              </c:pt>
              <c:pt idx="1">
                <c:v>0.91890000000000005</c:v>
              </c:pt>
              <c:pt idx="2">
                <c:v>0.91930000000000001</c:v>
              </c:pt>
              <c:pt idx="3">
                <c:v>0.91579999999999795</c:v>
              </c:pt>
              <c:pt idx="4">
                <c:v>0.90959999999999797</c:v>
              </c:pt>
              <c:pt idx="5">
                <c:v>0.90300000000000002</c:v>
              </c:pt>
              <c:pt idx="6">
                <c:v>0.89580000000000004</c:v>
              </c:pt>
              <c:pt idx="7">
                <c:v>0.88790000000000002</c:v>
              </c:pt>
              <c:pt idx="8">
                <c:v>0.87939999999999796</c:v>
              </c:pt>
              <c:pt idx="9">
                <c:v>0.87019999999999798</c:v>
              </c:pt>
              <c:pt idx="10">
                <c:v>0.86060000000000003</c:v>
              </c:pt>
              <c:pt idx="11">
                <c:v>0.85040000000000004</c:v>
              </c:pt>
              <c:pt idx="12">
                <c:v>0.8397</c:v>
              </c:pt>
              <c:pt idx="13">
                <c:v>0.82840000000000003</c:v>
              </c:pt>
              <c:pt idx="14">
                <c:v>0.81659999999999799</c:v>
              </c:pt>
              <c:pt idx="15">
                <c:v>0.8044</c:v>
              </c:pt>
              <c:pt idx="16">
                <c:v>0.79159999999999797</c:v>
              </c:pt>
              <c:pt idx="17">
                <c:v>0.77829999999999799</c:v>
              </c:pt>
              <c:pt idx="18">
                <c:v>0.76449999999999796</c:v>
              </c:pt>
              <c:pt idx="19">
                <c:v>0.75019999999999798</c:v>
              </c:pt>
              <c:pt idx="20">
                <c:v>0.73540000000000005</c:v>
              </c:pt>
              <c:pt idx="21">
                <c:v>0.72</c:v>
              </c:pt>
              <c:pt idx="22">
                <c:v>0.70409999999999795</c:v>
              </c:pt>
              <c:pt idx="23">
                <c:v>0.68759999999999799</c:v>
              </c:pt>
              <c:pt idx="24">
                <c:v>0.67049999999999799</c:v>
              </c:pt>
              <c:pt idx="25">
                <c:v>0.65280000000000005</c:v>
              </c:pt>
              <c:pt idx="26">
                <c:v>0.63429999999999798</c:v>
              </c:pt>
              <c:pt idx="27">
                <c:v>0.61529999999999796</c:v>
              </c:pt>
              <c:pt idx="28">
                <c:v>0.59519999999999795</c:v>
              </c:pt>
              <c:pt idx="29">
                <c:v>0.57450000000000001</c:v>
              </c:pt>
              <c:pt idx="30">
                <c:v>0.55220000000000002</c:v>
              </c:pt>
              <c:pt idx="31">
                <c:v>0.52929999999999799</c:v>
              </c:pt>
              <c:pt idx="32">
                <c:v>0.50329999999999797</c:v>
              </c:pt>
              <c:pt idx="33">
                <c:v>0.4773</c:v>
              </c:pt>
              <c:pt idx="34">
                <c:v>0.44379999999999797</c:v>
              </c:pt>
              <c:pt idx="35">
                <c:v>0.4128</c:v>
              </c:pt>
              <c:pt idx="36">
                <c:v>0.3584</c:v>
              </c:pt>
              <c:pt idx="37">
                <c:v>0.31590000000000001</c:v>
              </c:pt>
              <c:pt idx="38">
                <c:v>0.14219999999999799</c:v>
              </c:pt>
              <c:pt idx="39">
                <c:v>0.1032</c:v>
              </c:pt>
              <c:pt idx="40">
                <c:v>8.7999999999999801E-2</c:v>
              </c:pt>
              <c:pt idx="41">
                <c:v>6.76699999999998E-2</c:v>
              </c:pt>
              <c:pt idx="42">
                <c:v>5.4429999999999902E-2</c:v>
              </c:pt>
              <c:pt idx="43">
                <c:v>4.027E-2</c:v>
              </c:pt>
              <c:pt idx="44">
                <c:v>3.0509999999999801E-2</c:v>
              </c:pt>
              <c:pt idx="45">
                <c:v>2.1170000000000001E-2</c:v>
              </c:pt>
              <c:pt idx="46">
                <c:v>1.5100000000000001E-2</c:v>
              </c:pt>
              <c:pt idx="47">
                <c:v>9.5639999999999805E-3</c:v>
              </c:pt>
              <c:pt idx="48">
                <c:v>6.38799999999999E-3</c:v>
              </c:pt>
              <c:pt idx="49">
                <c:v>3.3760000000000001E-3</c:v>
              </c:pt>
              <c:pt idx="50">
                <c:v>1.9919999999999799E-3</c:v>
              </c:pt>
              <c:pt idx="51">
                <c:v>3.9429999999999901E-4</c:v>
              </c:pt>
              <c:pt idx="52">
                <c:v>-6.2469999999999903E-6</c:v>
              </c:pt>
              <c:pt idx="53">
                <c:v>-8.0020000000000004E-4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4F-442A-B307-097551B19296}"/>
            </c:ext>
          </c:extLst>
        </c:ser>
        <c:ser>
          <c:idx val="4"/>
          <c:order val="3"/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0.79490000000000005</c:v>
              </c:pt>
              <c:pt idx="1">
                <c:v>0.79530000000000001</c:v>
              </c:pt>
              <c:pt idx="2">
                <c:v>0.79569999999999896</c:v>
              </c:pt>
              <c:pt idx="3">
                <c:v>0.79500000000000004</c:v>
              </c:pt>
              <c:pt idx="4">
                <c:v>0.79349999999999898</c:v>
              </c:pt>
              <c:pt idx="5">
                <c:v>0.79239999999999899</c:v>
              </c:pt>
              <c:pt idx="6">
                <c:v>0.7913</c:v>
              </c:pt>
              <c:pt idx="7">
                <c:v>0.79</c:v>
              </c:pt>
              <c:pt idx="8">
                <c:v>0.78849999999999898</c:v>
              </c:pt>
              <c:pt idx="9">
                <c:v>0.78690000000000004</c:v>
              </c:pt>
              <c:pt idx="10">
                <c:v>0.78510000000000002</c:v>
              </c:pt>
              <c:pt idx="11">
                <c:v>0.78310000000000002</c:v>
              </c:pt>
              <c:pt idx="12">
                <c:v>0.78100000000000003</c:v>
              </c:pt>
              <c:pt idx="13">
                <c:v>0.77869999999999895</c:v>
              </c:pt>
              <c:pt idx="14">
                <c:v>0.77610000000000001</c:v>
              </c:pt>
              <c:pt idx="15">
                <c:v>0.77339999999999898</c:v>
              </c:pt>
              <c:pt idx="16">
                <c:v>0.77049999999999896</c:v>
              </c:pt>
              <c:pt idx="17">
                <c:v>0.76739999999999897</c:v>
              </c:pt>
              <c:pt idx="18">
                <c:v>0.76400000000000001</c:v>
              </c:pt>
              <c:pt idx="19">
                <c:v>0.76029999999999898</c:v>
              </c:pt>
              <c:pt idx="20">
                <c:v>0.75639999999999896</c:v>
              </c:pt>
              <c:pt idx="21">
                <c:v>0.75219999999999898</c:v>
              </c:pt>
              <c:pt idx="22">
                <c:v>0.74770000000000003</c:v>
              </c:pt>
              <c:pt idx="23">
                <c:v>0.74270000000000003</c:v>
              </c:pt>
              <c:pt idx="24">
                <c:v>0.73750000000000004</c:v>
              </c:pt>
              <c:pt idx="25">
                <c:v>0.73170000000000002</c:v>
              </c:pt>
              <c:pt idx="26">
                <c:v>0.72550000000000003</c:v>
              </c:pt>
              <c:pt idx="27">
                <c:v>0.71860000000000002</c:v>
              </c:pt>
              <c:pt idx="28">
                <c:v>0.71120000000000005</c:v>
              </c:pt>
              <c:pt idx="29">
                <c:v>0.70279999999999898</c:v>
              </c:pt>
              <c:pt idx="30">
                <c:v>0.693599999999999</c:v>
              </c:pt>
              <c:pt idx="31">
                <c:v>0.68279999999999896</c:v>
              </c:pt>
              <c:pt idx="32">
                <c:v>0.67049999999999899</c:v>
              </c:pt>
              <c:pt idx="33">
                <c:v>0.65529999999999899</c:v>
              </c:pt>
              <c:pt idx="34">
                <c:v>0.63690000000000002</c:v>
              </c:pt>
              <c:pt idx="35">
                <c:v>0.6119</c:v>
              </c:pt>
              <c:pt idx="36">
                <c:v>0.57640000000000002</c:v>
              </c:pt>
              <c:pt idx="37">
                <c:v>0.52459999999999896</c:v>
              </c:pt>
              <c:pt idx="38">
                <c:v>0.41949999999999898</c:v>
              </c:pt>
              <c:pt idx="39">
                <c:v>0.2303</c:v>
              </c:pt>
              <c:pt idx="40">
                <c:v>0.14480000000000001</c:v>
              </c:pt>
              <c:pt idx="41">
                <c:v>0.1129</c:v>
              </c:pt>
              <c:pt idx="42">
                <c:v>6.9370000000000001E-2</c:v>
              </c:pt>
              <c:pt idx="43">
                <c:v>4.4819999999999902E-2</c:v>
              </c:pt>
              <c:pt idx="44">
                <c:v>2.6210000000000001E-2</c:v>
              </c:pt>
              <c:pt idx="45">
                <c:v>1.6549999999999902E-2</c:v>
              </c:pt>
              <c:pt idx="46">
                <c:v>9.7599999999999892E-3</c:v>
              </c:pt>
              <c:pt idx="47">
                <c:v>6.5230000000000002E-3</c:v>
              </c:pt>
              <c:pt idx="48">
                <c:v>3.9039999999999899E-3</c:v>
              </c:pt>
              <c:pt idx="49">
                <c:v>2.8930000000000002E-3</c:v>
              </c:pt>
              <c:pt idx="50">
                <c:v>1.719E-3</c:v>
              </c:pt>
              <c:pt idx="51">
                <c:v>1.5020000000000001E-3</c:v>
              </c:pt>
              <c:pt idx="52">
                <c:v>8.4800000000000001E-4</c:v>
              </c:pt>
              <c:pt idx="53">
                <c:v>8.5150000000000004E-4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34F-442A-B307-097551B19296}"/>
            </c:ext>
          </c:extLst>
        </c:ser>
        <c:ser>
          <c:idx val="5"/>
          <c:order val="4"/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0.52059999999999795</c:v>
              </c:pt>
              <c:pt idx="1">
                <c:v>0.52080000000000004</c:v>
              </c:pt>
              <c:pt idx="2">
                <c:v>0.52100000000000002</c:v>
              </c:pt>
              <c:pt idx="3">
                <c:v>0.52059999999999795</c:v>
              </c:pt>
              <c:pt idx="4">
                <c:v>0.51990000000000003</c:v>
              </c:pt>
              <c:pt idx="5">
                <c:v>0.51929999999999799</c:v>
              </c:pt>
              <c:pt idx="6">
                <c:v>0.51849999999999796</c:v>
              </c:pt>
              <c:pt idx="7">
                <c:v>0.51759999999999795</c:v>
              </c:pt>
              <c:pt idx="8">
                <c:v>0.51649999999999796</c:v>
              </c:pt>
              <c:pt idx="9">
                <c:v>0.51519999999999799</c:v>
              </c:pt>
              <c:pt idx="10">
                <c:v>0.51380000000000003</c:v>
              </c:pt>
              <c:pt idx="11">
                <c:v>0.51219999999999799</c:v>
              </c:pt>
              <c:pt idx="12">
                <c:v>0.51039999999999797</c:v>
              </c:pt>
              <c:pt idx="13">
                <c:v>0.50839999999999796</c:v>
              </c:pt>
              <c:pt idx="14">
                <c:v>0.50629999999999797</c:v>
              </c:pt>
              <c:pt idx="15">
                <c:v>0.50390000000000001</c:v>
              </c:pt>
              <c:pt idx="16">
                <c:v>0.50139999999999796</c:v>
              </c:pt>
              <c:pt idx="17">
                <c:v>0.49859999999999799</c:v>
              </c:pt>
              <c:pt idx="18">
                <c:v>0.49559999999999799</c:v>
              </c:pt>
              <c:pt idx="19">
                <c:v>0.4924</c:v>
              </c:pt>
              <c:pt idx="20">
                <c:v>0.4889</c:v>
              </c:pt>
              <c:pt idx="21">
                <c:v>0.48509999999999798</c:v>
              </c:pt>
              <c:pt idx="22">
                <c:v>0.48110000000000003</c:v>
              </c:pt>
              <c:pt idx="23">
                <c:v>0.47660000000000002</c:v>
              </c:pt>
              <c:pt idx="24">
                <c:v>0.47189999999999799</c:v>
              </c:pt>
              <c:pt idx="25">
                <c:v>0.46679999999999799</c:v>
              </c:pt>
              <c:pt idx="26">
                <c:v>0.46129999999999799</c:v>
              </c:pt>
              <c:pt idx="27">
                <c:v>0.45529999999999798</c:v>
              </c:pt>
              <c:pt idx="28">
                <c:v>0.44879999999999798</c:v>
              </c:pt>
              <c:pt idx="29">
                <c:v>0.44159999999999799</c:v>
              </c:pt>
              <c:pt idx="30">
                <c:v>0.43369999999999798</c:v>
              </c:pt>
              <c:pt idx="31">
                <c:v>0.42480000000000001</c:v>
              </c:pt>
              <c:pt idx="32">
                <c:v>0.41499999999999798</c:v>
              </c:pt>
              <c:pt idx="33">
                <c:v>0.4032</c:v>
              </c:pt>
              <c:pt idx="34">
                <c:v>0.38969999999999799</c:v>
              </c:pt>
              <c:pt idx="35">
                <c:v>0.37230000000000002</c:v>
              </c:pt>
              <c:pt idx="36">
                <c:v>0.34920000000000001</c:v>
              </c:pt>
              <c:pt idx="37">
                <c:v>0.31819999999999798</c:v>
              </c:pt>
              <c:pt idx="38">
                <c:v>0.25729999999999797</c:v>
              </c:pt>
              <c:pt idx="39">
                <c:v>0.14599999999999799</c:v>
              </c:pt>
              <c:pt idx="40">
                <c:v>9.937E-2</c:v>
              </c:pt>
              <c:pt idx="41">
                <c:v>8.5010000000000002E-2</c:v>
              </c:pt>
              <c:pt idx="42">
                <c:v>6.03599999999999E-2</c:v>
              </c:pt>
              <c:pt idx="43">
                <c:v>4.4220000000000002E-2</c:v>
              </c:pt>
              <c:pt idx="44">
                <c:v>2.9700000000000001E-2</c:v>
              </c:pt>
              <c:pt idx="45">
                <c:v>2.0250000000000001E-2</c:v>
              </c:pt>
              <c:pt idx="46">
                <c:v>1.291E-2</c:v>
              </c:pt>
              <c:pt idx="47">
                <c:v>8.5430000000000002E-3</c:v>
              </c:pt>
              <c:pt idx="48">
                <c:v>5.1739999999999902E-3</c:v>
              </c:pt>
              <c:pt idx="49">
                <c:v>3.4090000000000001E-3</c:v>
              </c:pt>
              <c:pt idx="50">
                <c:v>1.872E-3</c:v>
              </c:pt>
              <c:pt idx="51">
                <c:v>1.279E-3</c:v>
              </c:pt>
              <c:pt idx="52">
                <c:v>5.8020000000000001E-4</c:v>
              </c:pt>
              <c:pt idx="53">
                <c:v>6.0939999999999801E-4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34F-442A-B307-097551B19296}"/>
            </c:ext>
          </c:extLst>
        </c:ser>
        <c:ser>
          <c:idx val="1"/>
          <c:order val="5"/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0.38269999999999899</c:v>
              </c:pt>
              <c:pt idx="1">
                <c:v>0.38269999999999899</c:v>
              </c:pt>
              <c:pt idx="2">
                <c:v>0.38279999999999897</c:v>
              </c:pt>
              <c:pt idx="3">
                <c:v>0.3826</c:v>
              </c:pt>
              <c:pt idx="4">
                <c:v>0.38219999999999898</c:v>
              </c:pt>
              <c:pt idx="5">
                <c:v>0.38169999999999898</c:v>
              </c:pt>
              <c:pt idx="6">
                <c:v>0.381099999999999</c:v>
              </c:pt>
              <c:pt idx="7">
                <c:v>0.38040000000000002</c:v>
              </c:pt>
              <c:pt idx="8">
                <c:v>0.37940000000000002</c:v>
              </c:pt>
              <c:pt idx="9">
                <c:v>0.37830000000000003</c:v>
              </c:pt>
              <c:pt idx="10">
                <c:v>0.377</c:v>
              </c:pt>
              <c:pt idx="11">
                <c:v>0.3755</c:v>
              </c:pt>
              <c:pt idx="12">
                <c:v>0.37390000000000001</c:v>
              </c:pt>
              <c:pt idx="13">
                <c:v>0.37209999999999899</c:v>
              </c:pt>
              <c:pt idx="14">
                <c:v>0.37009999999999899</c:v>
              </c:pt>
              <c:pt idx="15">
                <c:v>0.36799999999999899</c:v>
              </c:pt>
              <c:pt idx="16">
                <c:v>0.36559999999999898</c:v>
              </c:pt>
              <c:pt idx="17">
                <c:v>0.36309999999999898</c:v>
              </c:pt>
              <c:pt idx="18">
                <c:v>0.36030000000000001</c:v>
              </c:pt>
              <c:pt idx="19">
                <c:v>0.35730000000000001</c:v>
              </c:pt>
              <c:pt idx="20">
                <c:v>0.35410000000000003</c:v>
              </c:pt>
              <c:pt idx="21">
                <c:v>0.35070000000000001</c:v>
              </c:pt>
              <c:pt idx="22">
                <c:v>0.34699999999999898</c:v>
              </c:pt>
              <c:pt idx="23">
                <c:v>0.34300000000000003</c:v>
              </c:pt>
              <c:pt idx="24">
                <c:v>0.3387</c:v>
              </c:pt>
              <c:pt idx="25">
                <c:v>0.33410000000000001</c:v>
              </c:pt>
              <c:pt idx="26">
                <c:v>0.32919999999999899</c:v>
              </c:pt>
              <c:pt idx="27">
                <c:v>0.32390000000000002</c:v>
              </c:pt>
              <c:pt idx="28">
                <c:v>0.31819999999999898</c:v>
              </c:pt>
              <c:pt idx="29">
                <c:v>0.312</c:v>
              </c:pt>
              <c:pt idx="30">
                <c:v>0.30530000000000002</c:v>
              </c:pt>
              <c:pt idx="31">
                <c:v>0.29780000000000001</c:v>
              </c:pt>
              <c:pt idx="32">
                <c:v>0.28960000000000002</c:v>
              </c:pt>
              <c:pt idx="33">
                <c:v>0.28010000000000002</c:v>
              </c:pt>
              <c:pt idx="34">
                <c:v>0.26939999999999897</c:v>
              </c:pt>
              <c:pt idx="35">
                <c:v>0.25619999999999898</c:v>
              </c:pt>
              <c:pt idx="36">
                <c:v>0.23930000000000001</c:v>
              </c:pt>
              <c:pt idx="37">
                <c:v>0.218</c:v>
              </c:pt>
              <c:pt idx="38">
                <c:v>0.17710000000000001</c:v>
              </c:pt>
              <c:pt idx="39">
                <c:v>0.10199999999999899</c:v>
              </c:pt>
              <c:pt idx="40">
                <c:v>7.09199999999999E-2</c:v>
              </c:pt>
              <c:pt idx="41">
                <c:v>6.3450000000000006E-2</c:v>
              </c:pt>
              <c:pt idx="42">
                <c:v>4.80999999999999E-2</c:v>
              </c:pt>
              <c:pt idx="43">
                <c:v>3.7650000000000003E-2</c:v>
              </c:pt>
              <c:pt idx="44">
                <c:v>2.7289999999999901E-2</c:v>
              </c:pt>
              <c:pt idx="45">
                <c:v>1.9769999999999899E-2</c:v>
              </c:pt>
              <c:pt idx="46">
                <c:v>1.332E-2</c:v>
              </c:pt>
              <c:pt idx="47">
                <c:v>8.9709999999999894E-3</c:v>
              </c:pt>
              <c:pt idx="48">
                <c:v>5.4330000000000003E-3</c:v>
              </c:pt>
              <c:pt idx="49">
                <c:v>3.307E-3</c:v>
              </c:pt>
              <c:pt idx="50">
                <c:v>1.536E-3</c:v>
              </c:pt>
              <c:pt idx="51">
                <c:v>6.94999999999999E-4</c:v>
              </c:pt>
              <c:pt idx="52">
                <c:v>-5.0500000000000001E-5</c:v>
              </c:pt>
              <c:pt idx="53">
                <c:v>4.1850000000000001E-5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34F-442A-B307-097551B1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LONGO PRAZO - Uy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2.15</c:v>
              </c:pt>
              <c:pt idx="1">
                <c:v>2.149</c:v>
              </c:pt>
              <c:pt idx="2">
                <c:v>2.153</c:v>
              </c:pt>
              <c:pt idx="3">
                <c:v>2.1520000000000001</c:v>
              </c:pt>
              <c:pt idx="4">
                <c:v>2.14699999999999</c:v>
              </c:pt>
              <c:pt idx="5">
                <c:v>2.1440000000000001</c:v>
              </c:pt>
              <c:pt idx="6">
                <c:v>2.141</c:v>
              </c:pt>
              <c:pt idx="7">
                <c:v>2.137</c:v>
              </c:pt>
              <c:pt idx="8">
                <c:v>2.1339999999999901</c:v>
              </c:pt>
              <c:pt idx="9">
                <c:v>2.13</c:v>
              </c:pt>
              <c:pt idx="10">
                <c:v>2.1259999999999901</c:v>
              </c:pt>
              <c:pt idx="11">
                <c:v>2.1219999999999901</c:v>
              </c:pt>
              <c:pt idx="12">
                <c:v>2.117</c:v>
              </c:pt>
              <c:pt idx="13">
                <c:v>2.1120000000000001</c:v>
              </c:pt>
              <c:pt idx="14">
                <c:v>2.1059999999999901</c:v>
              </c:pt>
              <c:pt idx="15">
                <c:v>2.1</c:v>
              </c:pt>
              <c:pt idx="16">
                <c:v>2.0920000000000001</c:v>
              </c:pt>
              <c:pt idx="17">
                <c:v>2.085</c:v>
              </c:pt>
              <c:pt idx="18">
                <c:v>2.0750000000000002</c:v>
              </c:pt>
              <c:pt idx="19">
                <c:v>2.0659999999999901</c:v>
              </c:pt>
              <c:pt idx="20">
                <c:v>2.0539999999999901</c:v>
              </c:pt>
              <c:pt idx="21">
                <c:v>2.0430000000000001</c:v>
              </c:pt>
              <c:pt idx="22">
                <c:v>2.028</c:v>
              </c:pt>
              <c:pt idx="23">
                <c:v>2.0129999999999901</c:v>
              </c:pt>
              <c:pt idx="24">
                <c:v>1.9950000000000001</c:v>
              </c:pt>
              <c:pt idx="25">
                <c:v>1.976</c:v>
              </c:pt>
              <c:pt idx="26">
                <c:v>1.9530000000000001</c:v>
              </c:pt>
              <c:pt idx="27">
                <c:v>1.929</c:v>
              </c:pt>
              <c:pt idx="28">
                <c:v>1.8979999999999799</c:v>
              </c:pt>
              <c:pt idx="29">
                <c:v>1.8680000000000001</c:v>
              </c:pt>
              <c:pt idx="30">
                <c:v>1.8260000000000001</c:v>
              </c:pt>
              <c:pt idx="31">
                <c:v>1.7909999999999799</c:v>
              </c:pt>
              <c:pt idx="32">
                <c:v>1.732</c:v>
              </c:pt>
              <c:pt idx="33">
                <c:v>1.694</c:v>
              </c:pt>
              <c:pt idx="34">
                <c:v>1.607</c:v>
              </c:pt>
              <c:pt idx="35">
                <c:v>1.577</c:v>
              </c:pt>
              <c:pt idx="36">
                <c:v>1.4119999999999799</c:v>
              </c:pt>
              <c:pt idx="37">
                <c:v>1.413</c:v>
              </c:pt>
              <c:pt idx="38">
                <c:v>0.68120000000000003</c:v>
              </c:pt>
              <c:pt idx="39">
                <c:v>0.46510000000000001</c:v>
              </c:pt>
              <c:pt idx="40">
                <c:v>0.36259999999999798</c:v>
              </c:pt>
              <c:pt idx="41">
                <c:v>0.24310000000000001</c:v>
              </c:pt>
              <c:pt idx="42">
                <c:v>0.15229999999999799</c:v>
              </c:pt>
              <c:pt idx="43">
                <c:v>8.70999999999999E-2</c:v>
              </c:pt>
              <c:pt idx="44">
                <c:v>5.2229999999999902E-2</c:v>
              </c:pt>
              <c:pt idx="45">
                <c:v>3.0810000000000001E-2</c:v>
              </c:pt>
              <c:pt idx="46">
                <c:v>1.9199999999999901E-2</c:v>
              </c:pt>
              <c:pt idx="47">
                <c:v>1.193E-2</c:v>
              </c:pt>
              <c:pt idx="48">
                <c:v>7.8949999999999906E-3</c:v>
              </c:pt>
              <c:pt idx="49">
                <c:v>5.1349999999999903E-3</c:v>
              </c:pt>
              <c:pt idx="50">
                <c:v>3.663E-3</c:v>
              </c:pt>
              <c:pt idx="51">
                <c:v>2.447E-3</c:v>
              </c:pt>
              <c:pt idx="52">
                <c:v>1.7390000000000001E-3</c:v>
              </c:pt>
              <c:pt idx="53">
                <c:v>4.885E-4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4C-4C67-B4C2-8B008265FC1E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2.68</c:v>
              </c:pt>
              <c:pt idx="1">
                <c:v>2.68</c:v>
              </c:pt>
              <c:pt idx="2">
                <c:v>2.6840000000000002</c:v>
              </c:pt>
              <c:pt idx="3">
                <c:v>2.68</c:v>
              </c:pt>
              <c:pt idx="4">
                <c:v>2.6720000000000002</c:v>
              </c:pt>
              <c:pt idx="5">
                <c:v>2.66699999999999</c:v>
              </c:pt>
              <c:pt idx="6">
                <c:v>2.6619999999999902</c:v>
              </c:pt>
              <c:pt idx="7">
                <c:v>2.657</c:v>
              </c:pt>
              <c:pt idx="8">
                <c:v>2.65099999999999</c:v>
              </c:pt>
              <c:pt idx="9">
                <c:v>2.645</c:v>
              </c:pt>
              <c:pt idx="10">
                <c:v>2.63899999999999</c:v>
              </c:pt>
              <c:pt idx="11">
                <c:v>2.63099999999999</c:v>
              </c:pt>
              <c:pt idx="12">
                <c:v>2.6230000000000002</c:v>
              </c:pt>
              <c:pt idx="13">
                <c:v>2.6150000000000002</c:v>
              </c:pt>
              <c:pt idx="14">
                <c:v>2.605</c:v>
              </c:pt>
              <c:pt idx="15">
                <c:v>2.5939999999999901</c:v>
              </c:pt>
              <c:pt idx="16">
                <c:v>2.5830000000000002</c:v>
              </c:pt>
              <c:pt idx="17">
                <c:v>2.57</c:v>
              </c:pt>
              <c:pt idx="18">
                <c:v>2.556</c:v>
              </c:pt>
              <c:pt idx="19">
                <c:v>2.54</c:v>
              </c:pt>
              <c:pt idx="20">
                <c:v>2.5230000000000001</c:v>
              </c:pt>
              <c:pt idx="21">
                <c:v>2.5049999999999901</c:v>
              </c:pt>
              <c:pt idx="22">
                <c:v>2.4830000000000001</c:v>
              </c:pt>
              <c:pt idx="23">
                <c:v>2.4620000000000002</c:v>
              </c:pt>
              <c:pt idx="24">
                <c:v>2.4359999999999902</c:v>
              </c:pt>
              <c:pt idx="25">
                <c:v>2.41</c:v>
              </c:pt>
              <c:pt idx="26">
                <c:v>2.3780000000000001</c:v>
              </c:pt>
              <c:pt idx="27">
                <c:v>2.347</c:v>
              </c:pt>
              <c:pt idx="28">
                <c:v>2.3079999999999901</c:v>
              </c:pt>
              <c:pt idx="29">
                <c:v>2.2709999999999901</c:v>
              </c:pt>
              <c:pt idx="30">
                <c:v>2.222</c:v>
              </c:pt>
              <c:pt idx="31">
                <c:v>2.1800000000000002</c:v>
              </c:pt>
              <c:pt idx="32">
                <c:v>2.1150000000000002</c:v>
              </c:pt>
              <c:pt idx="33">
                <c:v>2.0710000000000002</c:v>
              </c:pt>
              <c:pt idx="34">
                <c:v>1.974</c:v>
              </c:pt>
              <c:pt idx="35">
                <c:v>1.93</c:v>
              </c:pt>
              <c:pt idx="36">
                <c:v>1.7430000000000001</c:v>
              </c:pt>
              <c:pt idx="37">
                <c:v>1.704</c:v>
              </c:pt>
              <c:pt idx="38">
                <c:v>0.90429999999999799</c:v>
              </c:pt>
              <c:pt idx="39">
                <c:v>0.65139999999999798</c:v>
              </c:pt>
              <c:pt idx="40">
                <c:v>0.54830000000000001</c:v>
              </c:pt>
              <c:pt idx="41">
                <c:v>0.41830000000000001</c:v>
              </c:pt>
              <c:pt idx="42">
                <c:v>0.2848</c:v>
              </c:pt>
              <c:pt idx="43">
                <c:v>0.1744</c:v>
              </c:pt>
              <c:pt idx="44">
                <c:v>0.1003</c:v>
              </c:pt>
              <c:pt idx="45">
                <c:v>5.9020000000000003E-2</c:v>
              </c:pt>
              <c:pt idx="46">
                <c:v>3.6659999999999901E-2</c:v>
              </c:pt>
              <c:pt idx="47">
                <c:v>2.3400000000000001E-2</c:v>
              </c:pt>
              <c:pt idx="48">
                <c:v>1.5900000000000001E-2</c:v>
              </c:pt>
              <c:pt idx="49">
                <c:v>1.095E-2</c:v>
              </c:pt>
              <c:pt idx="50">
                <c:v>8.1510000000000003E-3</c:v>
              </c:pt>
              <c:pt idx="51">
                <c:v>5.9769999999999901E-3</c:v>
              </c:pt>
              <c:pt idx="52">
                <c:v>4.5440000000000003E-3</c:v>
              </c:pt>
              <c:pt idx="53">
                <c:v>2.2200000000000002E-3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4C-4C67-B4C2-8B008265FC1E}"/>
            </c:ext>
          </c:extLst>
        </c:ser>
        <c:ser>
          <c:idx val="3"/>
          <c:order val="2"/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3.1829999999999901</c:v>
              </c:pt>
              <c:pt idx="1">
                <c:v>3.1829999999999901</c:v>
              </c:pt>
              <c:pt idx="2">
                <c:v>3.1859999999999902</c:v>
              </c:pt>
              <c:pt idx="3">
                <c:v>3.181</c:v>
              </c:pt>
              <c:pt idx="4">
                <c:v>3.169</c:v>
              </c:pt>
              <c:pt idx="5">
                <c:v>3.161</c:v>
              </c:pt>
              <c:pt idx="6">
                <c:v>3.153</c:v>
              </c:pt>
              <c:pt idx="7">
                <c:v>3.145</c:v>
              </c:pt>
              <c:pt idx="8">
                <c:v>3.137</c:v>
              </c:pt>
              <c:pt idx="9">
                <c:v>3.129</c:v>
              </c:pt>
              <c:pt idx="10">
                <c:v>3.1190000000000002</c:v>
              </c:pt>
              <c:pt idx="11">
                <c:v>3.109</c:v>
              </c:pt>
              <c:pt idx="12">
                <c:v>3.097</c:v>
              </c:pt>
              <c:pt idx="13">
                <c:v>3.085</c:v>
              </c:pt>
              <c:pt idx="14">
                <c:v>3.0710000000000002</c:v>
              </c:pt>
              <c:pt idx="15">
                <c:v>3.0569999999999902</c:v>
              </c:pt>
              <c:pt idx="16">
                <c:v>3.04</c:v>
              </c:pt>
              <c:pt idx="17">
                <c:v>3.0230000000000001</c:v>
              </c:pt>
              <c:pt idx="18">
                <c:v>3.0030000000000001</c:v>
              </c:pt>
              <c:pt idx="19">
                <c:v>2.9830000000000001</c:v>
              </c:pt>
              <c:pt idx="20">
                <c:v>2.9590000000000001</c:v>
              </c:pt>
              <c:pt idx="21">
                <c:v>2.9350000000000001</c:v>
              </c:pt>
              <c:pt idx="22">
                <c:v>2.9079999999999901</c:v>
              </c:pt>
              <c:pt idx="23">
                <c:v>2.879</c:v>
              </c:pt>
              <c:pt idx="24">
                <c:v>2.847</c:v>
              </c:pt>
              <c:pt idx="25">
                <c:v>2.8140000000000001</c:v>
              </c:pt>
              <c:pt idx="26">
                <c:v>2.7749999999999901</c:v>
              </c:pt>
              <c:pt idx="27">
                <c:v>2.7370000000000001</c:v>
              </c:pt>
              <c:pt idx="28">
                <c:v>2.6909999999999901</c:v>
              </c:pt>
              <c:pt idx="29">
                <c:v>2.649</c:v>
              </c:pt>
              <c:pt idx="30">
                <c:v>2.5920000000000001</c:v>
              </c:pt>
              <c:pt idx="31">
                <c:v>2.5449999999999902</c:v>
              </c:pt>
              <c:pt idx="32">
                <c:v>2.472</c:v>
              </c:pt>
              <c:pt idx="33">
                <c:v>2.42099999999999</c:v>
              </c:pt>
              <c:pt idx="34">
                <c:v>2.3119999999999901</c:v>
              </c:pt>
              <c:pt idx="35">
                <c:v>2.2530000000000001</c:v>
              </c:pt>
              <c:pt idx="36">
                <c:v>2.0470000000000002</c:v>
              </c:pt>
              <c:pt idx="37">
                <c:v>1.99</c:v>
              </c:pt>
              <c:pt idx="38">
                <c:v>1.117</c:v>
              </c:pt>
              <c:pt idx="39">
                <c:v>0.83389999999999898</c:v>
              </c:pt>
              <c:pt idx="40">
                <c:v>0.72919999999999896</c:v>
              </c:pt>
              <c:pt idx="41">
                <c:v>0.58460000000000001</c:v>
              </c:pt>
              <c:pt idx="42">
                <c:v>0.43090000000000001</c:v>
              </c:pt>
              <c:pt idx="43">
                <c:v>0.27560000000000001</c:v>
              </c:pt>
              <c:pt idx="44">
                <c:v>0.16200000000000001</c:v>
              </c:pt>
              <c:pt idx="45">
                <c:v>9.3810000000000004E-2</c:v>
              </c:pt>
              <c:pt idx="46">
                <c:v>5.706E-2</c:v>
              </c:pt>
              <c:pt idx="47">
                <c:v>3.7060000000000003E-2</c:v>
              </c:pt>
              <c:pt idx="48">
                <c:v>2.5600000000000001E-2</c:v>
              </c:pt>
              <c:pt idx="49">
                <c:v>1.8190000000000001E-2</c:v>
              </c:pt>
              <c:pt idx="50">
                <c:v>1.387E-2</c:v>
              </c:pt>
              <c:pt idx="51">
                <c:v>1.056E-2</c:v>
              </c:pt>
              <c:pt idx="52">
                <c:v>8.2380000000000005E-3</c:v>
              </c:pt>
              <c:pt idx="53">
                <c:v>4.4929999999999901E-3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4C-4C67-B4C2-8B008265FC1E}"/>
            </c:ext>
          </c:extLst>
        </c:ser>
        <c:ser>
          <c:idx val="4"/>
          <c:order val="3"/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0.81589999999999896</c:v>
              </c:pt>
              <c:pt idx="1">
                <c:v>0.81630000000000003</c:v>
              </c:pt>
              <c:pt idx="2">
                <c:v>0.81699999999999895</c:v>
              </c:pt>
              <c:pt idx="3">
                <c:v>0.81679999999999897</c:v>
              </c:pt>
              <c:pt idx="4">
                <c:v>0.81610000000000005</c:v>
              </c:pt>
              <c:pt idx="5">
                <c:v>0.81589999999999896</c:v>
              </c:pt>
              <c:pt idx="6">
                <c:v>0.81589999999999896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0.81530000000000002</c:v>
              </c:pt>
              <c:pt idx="11">
                <c:v>0.81510000000000005</c:v>
              </c:pt>
              <c:pt idx="12">
                <c:v>0.81479999999999897</c:v>
              </c:pt>
              <c:pt idx="13">
                <c:v>0.8145</c:v>
              </c:pt>
              <c:pt idx="14">
                <c:v>0.81420000000000003</c:v>
              </c:pt>
              <c:pt idx="15">
                <c:v>0.81369999999999898</c:v>
              </c:pt>
              <c:pt idx="16">
                <c:v>0.81330000000000002</c:v>
              </c:pt>
              <c:pt idx="17">
                <c:v>0.81269999999999898</c:v>
              </c:pt>
              <c:pt idx="18">
                <c:v>0.81210000000000004</c:v>
              </c:pt>
              <c:pt idx="19">
                <c:v>0.81140000000000001</c:v>
              </c:pt>
              <c:pt idx="20">
                <c:v>0.81059999999999899</c:v>
              </c:pt>
              <c:pt idx="21">
                <c:v>0.8095</c:v>
              </c:pt>
              <c:pt idx="22">
                <c:v>0.80840000000000001</c:v>
              </c:pt>
              <c:pt idx="23">
                <c:v>0.80700000000000005</c:v>
              </c:pt>
              <c:pt idx="24">
                <c:v>0.8054</c:v>
              </c:pt>
              <c:pt idx="25">
                <c:v>0.80330000000000001</c:v>
              </c:pt>
              <c:pt idx="26">
                <c:v>0.80110000000000003</c:v>
              </c:pt>
              <c:pt idx="27">
                <c:v>0.79800000000000004</c:v>
              </c:pt>
              <c:pt idx="28">
                <c:v>0.79459999999999897</c:v>
              </c:pt>
              <c:pt idx="29">
                <c:v>0.79</c:v>
              </c:pt>
              <c:pt idx="30">
                <c:v>0.78459999999999896</c:v>
              </c:pt>
              <c:pt idx="31">
                <c:v>0.77729999999999899</c:v>
              </c:pt>
              <c:pt idx="32">
                <c:v>0.76849999999999896</c:v>
              </c:pt>
              <c:pt idx="33">
                <c:v>0.756099999999999</c:v>
              </c:pt>
              <c:pt idx="34">
                <c:v>0.74070000000000003</c:v>
              </c:pt>
              <c:pt idx="35">
                <c:v>0.71889999999999898</c:v>
              </c:pt>
              <c:pt idx="36">
                <c:v>0.69220000000000004</c:v>
              </c:pt>
              <c:pt idx="37">
                <c:v>0.65700000000000003</c:v>
              </c:pt>
              <c:pt idx="38">
                <c:v>0.57040000000000002</c:v>
              </c:pt>
              <c:pt idx="39">
                <c:v>0.38390000000000002</c:v>
              </c:pt>
              <c:pt idx="40">
                <c:v>0.25679999999999897</c:v>
              </c:pt>
              <c:pt idx="41">
                <c:v>0.18690000000000001</c:v>
              </c:pt>
              <c:pt idx="42">
                <c:v>0.1145</c:v>
              </c:pt>
              <c:pt idx="43">
                <c:v>6.8970000000000004E-2</c:v>
              </c:pt>
              <c:pt idx="44">
                <c:v>3.8830000000000003E-2</c:v>
              </c:pt>
              <c:pt idx="45">
                <c:v>2.3E-2</c:v>
              </c:pt>
              <c:pt idx="46">
                <c:v>1.325E-2</c:v>
              </c:pt>
              <c:pt idx="47">
                <c:v>8.3309999999999895E-3</c:v>
              </c:pt>
              <c:pt idx="48">
                <c:v>5.08099999999999E-3</c:v>
              </c:pt>
              <c:pt idx="49">
                <c:v>3.4550000000000002E-3</c:v>
              </c:pt>
              <c:pt idx="50">
                <c:v>2.232E-3</c:v>
              </c:pt>
              <c:pt idx="51">
                <c:v>1.696E-3</c:v>
              </c:pt>
              <c:pt idx="52">
                <c:v>1.1640000000000001E-3</c:v>
              </c:pt>
              <c:pt idx="53">
                <c:v>9.343E-4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4C-4C67-B4C2-8B008265FC1E}"/>
            </c:ext>
          </c:extLst>
        </c:ser>
        <c:ser>
          <c:idx val="5"/>
          <c:order val="4"/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1.45</c:v>
              </c:pt>
              <c:pt idx="1">
                <c:v>1.45</c:v>
              </c:pt>
              <c:pt idx="2">
                <c:v>1.452</c:v>
              </c:pt>
              <c:pt idx="3">
                <c:v>1.45</c:v>
              </c:pt>
              <c:pt idx="4">
                <c:v>1.448</c:v>
              </c:pt>
              <c:pt idx="5">
                <c:v>1.446</c:v>
              </c:pt>
              <c:pt idx="6">
                <c:v>1.4450000000000001</c:v>
              </c:pt>
              <c:pt idx="7">
                <c:v>1.4450000000000001</c:v>
              </c:pt>
              <c:pt idx="8">
                <c:v>1.444</c:v>
              </c:pt>
              <c:pt idx="9">
                <c:v>1.4430000000000001</c:v>
              </c:pt>
              <c:pt idx="10">
                <c:v>1.44199999999999</c:v>
              </c:pt>
              <c:pt idx="11">
                <c:v>1.4410000000000001</c:v>
              </c:pt>
              <c:pt idx="12">
                <c:v>1.44</c:v>
              </c:pt>
              <c:pt idx="13">
                <c:v>1.4390000000000001</c:v>
              </c:pt>
              <c:pt idx="14">
                <c:v>1.43799999999999</c:v>
              </c:pt>
              <c:pt idx="15">
                <c:v>1.43599999999999</c:v>
              </c:pt>
              <c:pt idx="16">
                <c:v>1.43399999999998</c:v>
              </c:pt>
              <c:pt idx="17">
                <c:v>1.43199999999998</c:v>
              </c:pt>
              <c:pt idx="18">
                <c:v>1.43</c:v>
              </c:pt>
              <c:pt idx="19">
                <c:v>1.427</c:v>
              </c:pt>
              <c:pt idx="20">
                <c:v>1.4239999999999799</c:v>
              </c:pt>
              <c:pt idx="21">
                <c:v>1.42</c:v>
              </c:pt>
              <c:pt idx="22">
                <c:v>1.4159999999999799</c:v>
              </c:pt>
              <c:pt idx="23">
                <c:v>1.411</c:v>
              </c:pt>
              <c:pt idx="24">
                <c:v>1.4059999999999799</c:v>
              </c:pt>
              <c:pt idx="25">
                <c:v>1.399</c:v>
              </c:pt>
              <c:pt idx="26">
                <c:v>1.391</c:v>
              </c:pt>
              <c:pt idx="27">
                <c:v>1.3819999999999799</c:v>
              </c:pt>
              <c:pt idx="28">
                <c:v>1.371</c:v>
              </c:pt>
              <c:pt idx="29">
                <c:v>1.3580000000000001</c:v>
              </c:pt>
              <c:pt idx="30">
                <c:v>1.343</c:v>
              </c:pt>
              <c:pt idx="31">
                <c:v>1.325</c:v>
              </c:pt>
              <c:pt idx="32">
                <c:v>1.304</c:v>
              </c:pt>
              <c:pt idx="33">
                <c:v>1.2769999999999799</c:v>
              </c:pt>
              <c:pt idx="34">
                <c:v>1.2470000000000001</c:v>
              </c:pt>
              <c:pt idx="35">
                <c:v>1.208</c:v>
              </c:pt>
              <c:pt idx="36">
                <c:v>1.1619999999999799</c:v>
              </c:pt>
              <c:pt idx="37">
                <c:v>1.091</c:v>
              </c:pt>
              <c:pt idx="38">
                <c:v>0.91920000000000002</c:v>
              </c:pt>
              <c:pt idx="39">
                <c:v>0.61609999999999798</c:v>
              </c:pt>
              <c:pt idx="40">
                <c:v>0.4299</c:v>
              </c:pt>
              <c:pt idx="41">
                <c:v>0.34599999999999798</c:v>
              </c:pt>
              <c:pt idx="42">
                <c:v>0.2324</c:v>
              </c:pt>
              <c:pt idx="43">
                <c:v>0.1447</c:v>
              </c:pt>
              <c:pt idx="44">
                <c:v>8.1850000000000006E-2</c:v>
              </c:pt>
              <c:pt idx="45">
                <c:v>4.657E-2</c:v>
              </c:pt>
              <c:pt idx="46">
                <c:v>2.7529999999999801E-2</c:v>
              </c:pt>
              <c:pt idx="47">
                <c:v>1.703E-2</c:v>
              </c:pt>
              <c:pt idx="48">
                <c:v>1.1050000000000001E-2</c:v>
              </c:pt>
              <c:pt idx="49">
                <c:v>7.5040000000000003E-3</c:v>
              </c:pt>
              <c:pt idx="50">
                <c:v>5.4070000000000003E-3</c:v>
              </c:pt>
              <c:pt idx="51">
                <c:v>4.0540000000000003E-3</c:v>
              </c:pt>
              <c:pt idx="52">
                <c:v>3.1619999999999799E-3</c:v>
              </c:pt>
              <c:pt idx="53">
                <c:v>2.1210000000000001E-3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C4C-4C67-B4C2-8B008265FC1E}"/>
            </c:ext>
          </c:extLst>
        </c:ser>
        <c:ser>
          <c:idx val="1"/>
          <c:order val="5"/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2.06</c:v>
              </c:pt>
              <c:pt idx="1">
                <c:v>2.0609999999999902</c:v>
              </c:pt>
              <c:pt idx="2">
                <c:v>2.0619999999999901</c:v>
              </c:pt>
              <c:pt idx="3">
                <c:v>2.0590000000000002</c:v>
              </c:pt>
              <c:pt idx="4">
                <c:v>2.0539999999999901</c:v>
              </c:pt>
              <c:pt idx="5">
                <c:v>2.0499999999999901</c:v>
              </c:pt>
              <c:pt idx="6">
                <c:v>2.0470000000000002</c:v>
              </c:pt>
              <c:pt idx="7">
                <c:v>2.0449999999999902</c:v>
              </c:pt>
              <c:pt idx="8">
                <c:v>2.0430000000000001</c:v>
              </c:pt>
              <c:pt idx="9">
                <c:v>2.04</c:v>
              </c:pt>
              <c:pt idx="10">
                <c:v>2.03799999999999</c:v>
              </c:pt>
              <c:pt idx="11">
                <c:v>2.0350000000000001</c:v>
              </c:pt>
              <c:pt idx="12">
                <c:v>2.032</c:v>
              </c:pt>
              <c:pt idx="13">
                <c:v>2.0289999999999901</c:v>
              </c:pt>
              <c:pt idx="14">
                <c:v>2.0249999999999901</c:v>
              </c:pt>
              <c:pt idx="15">
                <c:v>2.0209999999999901</c:v>
              </c:pt>
              <c:pt idx="16">
                <c:v>2.016</c:v>
              </c:pt>
              <c:pt idx="17">
                <c:v>2.0110000000000001</c:v>
              </c:pt>
              <c:pt idx="18">
                <c:v>2.0049999999999901</c:v>
              </c:pt>
              <c:pt idx="19">
                <c:v>1.998</c:v>
              </c:pt>
              <c:pt idx="20">
                <c:v>1.9910000000000001</c:v>
              </c:pt>
              <c:pt idx="21">
                <c:v>1.982</c:v>
              </c:pt>
              <c:pt idx="22">
                <c:v>1.9730000000000001</c:v>
              </c:pt>
              <c:pt idx="23">
                <c:v>1.962</c:v>
              </c:pt>
              <c:pt idx="24">
                <c:v>1.95</c:v>
              </c:pt>
              <c:pt idx="25">
                <c:v>1.93599999999999</c:v>
              </c:pt>
              <c:pt idx="26">
                <c:v>1.92</c:v>
              </c:pt>
              <c:pt idx="27">
                <c:v>1.9019999999999899</c:v>
              </c:pt>
              <c:pt idx="28">
                <c:v>1.8819999999999899</c:v>
              </c:pt>
              <c:pt idx="29">
                <c:v>1.859</c:v>
              </c:pt>
              <c:pt idx="30">
                <c:v>1.8340000000000001</c:v>
              </c:pt>
              <c:pt idx="31">
                <c:v>1.804</c:v>
              </c:pt>
              <c:pt idx="32">
                <c:v>1.7709999999999899</c:v>
              </c:pt>
              <c:pt idx="33">
                <c:v>1.732</c:v>
              </c:pt>
              <c:pt idx="34">
                <c:v>1.6870000000000001</c:v>
              </c:pt>
              <c:pt idx="35">
                <c:v>1.633</c:v>
              </c:pt>
              <c:pt idx="36">
                <c:v>1.56499999999999</c:v>
              </c:pt>
              <c:pt idx="37">
                <c:v>1.462</c:v>
              </c:pt>
              <c:pt idx="38">
                <c:v>1.228</c:v>
              </c:pt>
              <c:pt idx="39">
                <c:v>0.84460000000000002</c:v>
              </c:pt>
              <c:pt idx="40">
                <c:v>0.60940000000000005</c:v>
              </c:pt>
              <c:pt idx="41">
                <c:v>0.5131</c:v>
              </c:pt>
              <c:pt idx="42">
                <c:v>0.3715</c:v>
              </c:pt>
              <c:pt idx="43">
                <c:v>0.2389</c:v>
              </c:pt>
              <c:pt idx="44">
                <c:v>0.13730000000000001</c:v>
              </c:pt>
              <c:pt idx="45">
                <c:v>7.7770000000000006E-2</c:v>
              </c:pt>
              <c:pt idx="46">
                <c:v>4.5220000000000003E-2</c:v>
              </c:pt>
              <c:pt idx="47">
                <c:v>2.835E-2</c:v>
              </c:pt>
              <c:pt idx="48">
                <c:v>1.8849999999999902E-2</c:v>
              </c:pt>
              <c:pt idx="49">
                <c:v>1.3140000000000001E-2</c:v>
              </c:pt>
              <c:pt idx="50">
                <c:v>9.8139999999999894E-3</c:v>
              </c:pt>
              <c:pt idx="51">
                <c:v>7.5570000000000003E-3</c:v>
              </c:pt>
              <c:pt idx="52">
                <c:v>6.0020000000000004E-3</c:v>
              </c:pt>
              <c:pt idx="53">
                <c:v>3.8180000000000002E-3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C4C-4C67-B4C2-8B008265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 - LONGO PRAZO - 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2.15</c:v>
              </c:pt>
              <c:pt idx="1">
                <c:v>2.149</c:v>
              </c:pt>
              <c:pt idx="2">
                <c:v>2.153</c:v>
              </c:pt>
              <c:pt idx="3">
                <c:v>2.1520000000000001</c:v>
              </c:pt>
              <c:pt idx="4">
                <c:v>2.14699999999999</c:v>
              </c:pt>
              <c:pt idx="5">
                <c:v>2.1440000000000001</c:v>
              </c:pt>
              <c:pt idx="6">
                <c:v>2.141</c:v>
              </c:pt>
              <c:pt idx="7">
                <c:v>2.137</c:v>
              </c:pt>
              <c:pt idx="8">
                <c:v>2.1339999999999901</c:v>
              </c:pt>
              <c:pt idx="9">
                <c:v>2.13</c:v>
              </c:pt>
              <c:pt idx="10">
                <c:v>2.1259999999999901</c:v>
              </c:pt>
              <c:pt idx="11">
                <c:v>2.1219999999999901</c:v>
              </c:pt>
              <c:pt idx="12">
                <c:v>2.117</c:v>
              </c:pt>
              <c:pt idx="13">
                <c:v>2.1120000000000001</c:v>
              </c:pt>
              <c:pt idx="14">
                <c:v>2.1059999999999901</c:v>
              </c:pt>
              <c:pt idx="15">
                <c:v>2.1</c:v>
              </c:pt>
              <c:pt idx="16">
                <c:v>2.0920000000000001</c:v>
              </c:pt>
              <c:pt idx="17">
                <c:v>2.085</c:v>
              </c:pt>
              <c:pt idx="18">
                <c:v>2.0750000000000002</c:v>
              </c:pt>
              <c:pt idx="19">
                <c:v>2.0659999999999901</c:v>
              </c:pt>
              <c:pt idx="20">
                <c:v>2.0539999999999901</c:v>
              </c:pt>
              <c:pt idx="21">
                <c:v>2.0430000000000001</c:v>
              </c:pt>
              <c:pt idx="22">
                <c:v>2.028</c:v>
              </c:pt>
              <c:pt idx="23">
                <c:v>2.0129999999999901</c:v>
              </c:pt>
              <c:pt idx="24">
                <c:v>1.9950000000000001</c:v>
              </c:pt>
              <c:pt idx="25">
                <c:v>1.976</c:v>
              </c:pt>
              <c:pt idx="26">
                <c:v>1.9530000000000001</c:v>
              </c:pt>
              <c:pt idx="27">
                <c:v>1.929</c:v>
              </c:pt>
              <c:pt idx="28">
                <c:v>1.8979999999999899</c:v>
              </c:pt>
              <c:pt idx="29">
                <c:v>1.8680000000000001</c:v>
              </c:pt>
              <c:pt idx="30">
                <c:v>1.8260000000000001</c:v>
              </c:pt>
              <c:pt idx="31">
                <c:v>1.7909999999999899</c:v>
              </c:pt>
              <c:pt idx="32">
                <c:v>1.732</c:v>
              </c:pt>
              <c:pt idx="33">
                <c:v>1.694</c:v>
              </c:pt>
              <c:pt idx="34">
                <c:v>1.607</c:v>
              </c:pt>
              <c:pt idx="35">
                <c:v>1.577</c:v>
              </c:pt>
              <c:pt idx="36">
                <c:v>1.4119999999999899</c:v>
              </c:pt>
              <c:pt idx="37">
                <c:v>1.413</c:v>
              </c:pt>
              <c:pt idx="38">
                <c:v>0.68120000000000003</c:v>
              </c:pt>
              <c:pt idx="39">
                <c:v>0.46510000000000001</c:v>
              </c:pt>
              <c:pt idx="40">
                <c:v>0.36259999999999898</c:v>
              </c:pt>
              <c:pt idx="41">
                <c:v>0.24310000000000001</c:v>
              </c:pt>
              <c:pt idx="42">
                <c:v>0.15229999999999899</c:v>
              </c:pt>
              <c:pt idx="43">
                <c:v>8.70999999999999E-2</c:v>
              </c:pt>
              <c:pt idx="44">
                <c:v>5.2229999999999902E-2</c:v>
              </c:pt>
              <c:pt idx="45">
                <c:v>3.0810000000000001E-2</c:v>
              </c:pt>
              <c:pt idx="46">
                <c:v>1.9199999999999901E-2</c:v>
              </c:pt>
              <c:pt idx="47">
                <c:v>1.193E-2</c:v>
              </c:pt>
              <c:pt idx="48">
                <c:v>7.8949999999999906E-3</c:v>
              </c:pt>
              <c:pt idx="49">
                <c:v>5.1349999999999903E-3</c:v>
              </c:pt>
              <c:pt idx="50">
                <c:v>3.663E-3</c:v>
              </c:pt>
              <c:pt idx="51">
                <c:v>2.447E-3</c:v>
              </c:pt>
              <c:pt idx="52">
                <c:v>1.7390000000000001E-3</c:v>
              </c:pt>
              <c:pt idx="53">
                <c:v>4.885E-4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FD6-4717-BA9B-AA2512C28250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1.7569999999999799</c:v>
              </c:pt>
              <c:pt idx="1">
                <c:v>1.756</c:v>
              </c:pt>
              <c:pt idx="2">
                <c:v>1.7589999999999799</c:v>
              </c:pt>
              <c:pt idx="3">
                <c:v>1.7569999999999799</c:v>
              </c:pt>
              <c:pt idx="4">
                <c:v>1.7529999999999799</c:v>
              </c:pt>
              <c:pt idx="5">
                <c:v>1.75</c:v>
              </c:pt>
              <c:pt idx="6">
                <c:v>1.746</c:v>
              </c:pt>
              <c:pt idx="7">
                <c:v>1.7430000000000001</c:v>
              </c:pt>
              <c:pt idx="8">
                <c:v>1.7390000000000001</c:v>
              </c:pt>
              <c:pt idx="9">
                <c:v>1.734</c:v>
              </c:pt>
              <c:pt idx="10">
                <c:v>1.73</c:v>
              </c:pt>
              <c:pt idx="11">
                <c:v>1.7250000000000001</c:v>
              </c:pt>
              <c:pt idx="12">
                <c:v>1.7190000000000001</c:v>
              </c:pt>
              <c:pt idx="13">
                <c:v>1.7130000000000001</c:v>
              </c:pt>
              <c:pt idx="14">
                <c:v>1.706</c:v>
              </c:pt>
              <c:pt idx="15">
                <c:v>1.6990000000000001</c:v>
              </c:pt>
              <c:pt idx="16">
                <c:v>1.6910000000000001</c:v>
              </c:pt>
              <c:pt idx="17">
                <c:v>1.68199999999998</c:v>
              </c:pt>
              <c:pt idx="18">
                <c:v>1.6719999999999799</c:v>
              </c:pt>
              <c:pt idx="19">
                <c:v>1.6619999999999799</c:v>
              </c:pt>
              <c:pt idx="20">
                <c:v>1.65</c:v>
              </c:pt>
              <c:pt idx="21">
                <c:v>1.637</c:v>
              </c:pt>
              <c:pt idx="22">
                <c:v>1.6220000000000001</c:v>
              </c:pt>
              <c:pt idx="23">
                <c:v>1.607</c:v>
              </c:pt>
              <c:pt idx="24">
                <c:v>1.589</c:v>
              </c:pt>
              <c:pt idx="25">
                <c:v>1.571</c:v>
              </c:pt>
              <c:pt idx="26">
                <c:v>1.5489999999999799</c:v>
              </c:pt>
              <c:pt idx="27">
                <c:v>1.5269999999999799</c:v>
              </c:pt>
              <c:pt idx="28">
                <c:v>1.4990000000000001</c:v>
              </c:pt>
              <c:pt idx="29">
                <c:v>1.4730000000000001</c:v>
              </c:pt>
              <c:pt idx="30">
                <c:v>1.4370000000000001</c:v>
              </c:pt>
              <c:pt idx="31">
                <c:v>1.4079999999999799</c:v>
              </c:pt>
              <c:pt idx="32">
                <c:v>1.359</c:v>
              </c:pt>
              <c:pt idx="33">
                <c:v>1.329</c:v>
              </c:pt>
              <c:pt idx="34">
                <c:v>1.258</c:v>
              </c:pt>
              <c:pt idx="35">
                <c:v>1.2370000000000001</c:v>
              </c:pt>
              <c:pt idx="36">
                <c:v>1.103</c:v>
              </c:pt>
              <c:pt idx="37">
                <c:v>1.1200000000000001</c:v>
              </c:pt>
              <c:pt idx="38">
                <c:v>0.53400000000000003</c:v>
              </c:pt>
              <c:pt idx="39">
                <c:v>0.37709999999999799</c:v>
              </c:pt>
              <c:pt idx="40">
                <c:v>0.29709999999999798</c:v>
              </c:pt>
              <c:pt idx="41">
                <c:v>0.211999999999998</c:v>
              </c:pt>
              <c:pt idx="42">
                <c:v>0.1449</c:v>
              </c:pt>
              <c:pt idx="43">
                <c:v>9.56899999999999E-2</c:v>
              </c:pt>
              <c:pt idx="44">
                <c:v>6.275E-2</c:v>
              </c:pt>
              <c:pt idx="45">
                <c:v>4.05099999999999E-2</c:v>
              </c:pt>
              <c:pt idx="46">
                <c:v>2.639E-2</c:v>
              </c:pt>
              <c:pt idx="47">
                <c:v>1.6809999999999901E-2</c:v>
              </c:pt>
              <c:pt idx="48">
                <c:v>1.081E-2</c:v>
              </c:pt>
              <c:pt idx="49">
                <c:v>6.7279999999999901E-3</c:v>
              </c:pt>
              <c:pt idx="50">
                <c:v>4.2449999999999901E-3</c:v>
              </c:pt>
              <c:pt idx="51">
                <c:v>2.4650000000000002E-3</c:v>
              </c:pt>
              <c:pt idx="52">
                <c:v>1.39799999999999E-3</c:v>
              </c:pt>
              <c:pt idx="53">
                <c:v>3.0210000000000002E-4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FD6-4717-BA9B-AA2512C28250}"/>
            </c:ext>
          </c:extLst>
        </c:ser>
        <c:ser>
          <c:idx val="3"/>
          <c:order val="2"/>
          <c:spPr>
            <a:ln w="1905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1.5309999999999799</c:v>
              </c:pt>
              <c:pt idx="1">
                <c:v>1.53</c:v>
              </c:pt>
              <c:pt idx="2">
                <c:v>1.532</c:v>
              </c:pt>
              <c:pt idx="3">
                <c:v>1.53</c:v>
              </c:pt>
              <c:pt idx="4">
                <c:v>1.526</c:v>
              </c:pt>
              <c:pt idx="5">
                <c:v>1.5229999999999799</c:v>
              </c:pt>
              <c:pt idx="6">
                <c:v>1.5189999999999799</c:v>
              </c:pt>
              <c:pt idx="7">
                <c:v>1.5149999999999799</c:v>
              </c:pt>
              <c:pt idx="8">
                <c:v>1.51</c:v>
              </c:pt>
              <c:pt idx="9">
                <c:v>1.506</c:v>
              </c:pt>
              <c:pt idx="10">
                <c:v>1.5</c:v>
              </c:pt>
              <c:pt idx="11">
                <c:v>1.4950000000000001</c:v>
              </c:pt>
              <c:pt idx="12">
                <c:v>1.4890000000000001</c:v>
              </c:pt>
              <c:pt idx="13">
                <c:v>1.482</c:v>
              </c:pt>
              <c:pt idx="14">
                <c:v>1.4750000000000001</c:v>
              </c:pt>
              <c:pt idx="15">
                <c:v>1.4670000000000001</c:v>
              </c:pt>
              <c:pt idx="16">
                <c:v>1.458</c:v>
              </c:pt>
              <c:pt idx="17">
                <c:v>1.4490000000000001</c:v>
              </c:pt>
              <c:pt idx="18">
                <c:v>1.4390000000000001</c:v>
              </c:pt>
              <c:pt idx="19">
                <c:v>1.429</c:v>
              </c:pt>
              <c:pt idx="20">
                <c:v>1.4159999999999799</c:v>
              </c:pt>
              <c:pt idx="21">
                <c:v>1.4039999999999799</c:v>
              </c:pt>
              <c:pt idx="22">
                <c:v>1.39</c:v>
              </c:pt>
              <c:pt idx="23">
                <c:v>1.375</c:v>
              </c:pt>
              <c:pt idx="24">
                <c:v>1.3580000000000001</c:v>
              </c:pt>
              <c:pt idx="25">
                <c:v>1.341</c:v>
              </c:pt>
              <c:pt idx="26">
                <c:v>1.32</c:v>
              </c:pt>
              <c:pt idx="27">
                <c:v>1.3</c:v>
              </c:pt>
              <c:pt idx="28">
                <c:v>1.274</c:v>
              </c:pt>
              <c:pt idx="29">
                <c:v>1.2509999999999799</c:v>
              </c:pt>
              <c:pt idx="30">
                <c:v>1.2190000000000001</c:v>
              </c:pt>
              <c:pt idx="31">
                <c:v>1.194</c:v>
              </c:pt>
              <c:pt idx="32">
                <c:v>1.151</c:v>
              </c:pt>
              <c:pt idx="33">
                <c:v>1.1259999999999799</c:v>
              </c:pt>
              <c:pt idx="34">
                <c:v>1.0640000000000001</c:v>
              </c:pt>
              <c:pt idx="35">
                <c:v>1.048</c:v>
              </c:pt>
              <c:pt idx="36">
                <c:v>0.93200000000000005</c:v>
              </c:pt>
              <c:pt idx="37">
                <c:v>0.95709999999999795</c:v>
              </c:pt>
              <c:pt idx="38">
                <c:v>0.45240000000000002</c:v>
              </c:pt>
              <c:pt idx="39">
                <c:v>0.32200000000000001</c:v>
              </c:pt>
              <c:pt idx="40">
                <c:v>0.25130000000000002</c:v>
              </c:pt>
              <c:pt idx="41">
                <c:v>0.18140000000000001</c:v>
              </c:pt>
              <c:pt idx="42">
                <c:v>0.1268</c:v>
              </c:pt>
              <c:pt idx="43">
                <c:v>8.8800000000000004E-2</c:v>
              </c:pt>
              <c:pt idx="44">
                <c:v>6.1429999999999901E-2</c:v>
              </c:pt>
              <c:pt idx="45">
                <c:v>4.2599999999999902E-2</c:v>
              </c:pt>
              <c:pt idx="46">
                <c:v>2.8969999999999801E-2</c:v>
              </c:pt>
              <c:pt idx="47">
                <c:v>1.9060000000000001E-2</c:v>
              </c:pt>
              <c:pt idx="48">
                <c:v>1.226E-2</c:v>
              </c:pt>
              <c:pt idx="49">
                <c:v>7.391E-3</c:v>
              </c:pt>
              <c:pt idx="50">
                <c:v>4.2079999999999904E-3</c:v>
              </c:pt>
              <c:pt idx="51">
                <c:v>1.967E-3</c:v>
              </c:pt>
              <c:pt idx="52">
                <c:v>6.5569999999999799E-4</c:v>
              </c:pt>
              <c:pt idx="53">
                <c:v>-2.0919999999999901E-4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FD6-4717-BA9B-AA2512C28250}"/>
            </c:ext>
          </c:extLst>
        </c:ser>
        <c:ser>
          <c:idx val="4"/>
          <c:order val="3"/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0.81589999999999896</c:v>
              </c:pt>
              <c:pt idx="1">
                <c:v>0.81630000000000003</c:v>
              </c:pt>
              <c:pt idx="2">
                <c:v>0.81699999999999895</c:v>
              </c:pt>
              <c:pt idx="3">
                <c:v>0.81679999999999897</c:v>
              </c:pt>
              <c:pt idx="4">
                <c:v>0.81610000000000005</c:v>
              </c:pt>
              <c:pt idx="5">
                <c:v>0.81589999999999896</c:v>
              </c:pt>
              <c:pt idx="6">
                <c:v>0.81589999999999896</c:v>
              </c:pt>
              <c:pt idx="7">
                <c:v>0.81569999999999898</c:v>
              </c:pt>
              <c:pt idx="8">
                <c:v>0.81559999999999899</c:v>
              </c:pt>
              <c:pt idx="9">
                <c:v>0.8155</c:v>
              </c:pt>
              <c:pt idx="10">
                <c:v>0.81530000000000002</c:v>
              </c:pt>
              <c:pt idx="11">
                <c:v>0.81510000000000005</c:v>
              </c:pt>
              <c:pt idx="12">
                <c:v>0.81479999999999897</c:v>
              </c:pt>
              <c:pt idx="13">
                <c:v>0.8145</c:v>
              </c:pt>
              <c:pt idx="14">
                <c:v>0.81420000000000003</c:v>
              </c:pt>
              <c:pt idx="15">
                <c:v>0.81369999999999898</c:v>
              </c:pt>
              <c:pt idx="16">
                <c:v>0.81330000000000002</c:v>
              </c:pt>
              <c:pt idx="17">
                <c:v>0.81269999999999898</c:v>
              </c:pt>
              <c:pt idx="18">
                <c:v>0.81210000000000004</c:v>
              </c:pt>
              <c:pt idx="19">
                <c:v>0.81140000000000001</c:v>
              </c:pt>
              <c:pt idx="20">
                <c:v>0.81059999999999899</c:v>
              </c:pt>
              <c:pt idx="21">
                <c:v>0.8095</c:v>
              </c:pt>
              <c:pt idx="22">
                <c:v>0.80840000000000001</c:v>
              </c:pt>
              <c:pt idx="23">
                <c:v>0.80700000000000005</c:v>
              </c:pt>
              <c:pt idx="24">
                <c:v>0.8054</c:v>
              </c:pt>
              <c:pt idx="25">
                <c:v>0.80330000000000001</c:v>
              </c:pt>
              <c:pt idx="26">
                <c:v>0.80110000000000003</c:v>
              </c:pt>
              <c:pt idx="27">
                <c:v>0.79800000000000004</c:v>
              </c:pt>
              <c:pt idx="28">
                <c:v>0.79459999999999897</c:v>
              </c:pt>
              <c:pt idx="29">
                <c:v>0.79</c:v>
              </c:pt>
              <c:pt idx="30">
                <c:v>0.78459999999999896</c:v>
              </c:pt>
              <c:pt idx="31">
                <c:v>0.77729999999999899</c:v>
              </c:pt>
              <c:pt idx="32">
                <c:v>0.76849999999999896</c:v>
              </c:pt>
              <c:pt idx="33">
                <c:v>0.756099999999999</c:v>
              </c:pt>
              <c:pt idx="34">
                <c:v>0.74070000000000003</c:v>
              </c:pt>
              <c:pt idx="35">
                <c:v>0.71889999999999898</c:v>
              </c:pt>
              <c:pt idx="36">
                <c:v>0.69220000000000004</c:v>
              </c:pt>
              <c:pt idx="37">
                <c:v>0.65700000000000003</c:v>
              </c:pt>
              <c:pt idx="38">
                <c:v>0.57040000000000002</c:v>
              </c:pt>
              <c:pt idx="39">
                <c:v>0.38390000000000002</c:v>
              </c:pt>
              <c:pt idx="40">
                <c:v>0.25679999999999897</c:v>
              </c:pt>
              <c:pt idx="41">
                <c:v>0.18690000000000001</c:v>
              </c:pt>
              <c:pt idx="42">
                <c:v>0.1145</c:v>
              </c:pt>
              <c:pt idx="43">
                <c:v>6.8970000000000004E-2</c:v>
              </c:pt>
              <c:pt idx="44">
                <c:v>3.8830000000000003E-2</c:v>
              </c:pt>
              <c:pt idx="45">
                <c:v>2.3E-2</c:v>
              </c:pt>
              <c:pt idx="46">
                <c:v>1.325E-2</c:v>
              </c:pt>
              <c:pt idx="47">
                <c:v>8.3309999999999895E-3</c:v>
              </c:pt>
              <c:pt idx="48">
                <c:v>5.08099999999999E-3</c:v>
              </c:pt>
              <c:pt idx="49">
                <c:v>3.4550000000000002E-3</c:v>
              </c:pt>
              <c:pt idx="50">
                <c:v>2.232E-3</c:v>
              </c:pt>
              <c:pt idx="51">
                <c:v>1.696E-3</c:v>
              </c:pt>
              <c:pt idx="52">
                <c:v>1.1640000000000001E-3</c:v>
              </c:pt>
              <c:pt idx="53">
                <c:v>9.343E-4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FD6-4717-BA9B-AA2512C28250}"/>
            </c:ext>
          </c:extLst>
        </c:ser>
        <c:ser>
          <c:idx val="5"/>
          <c:order val="4"/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0.54390000000000005</c:v>
              </c:pt>
              <c:pt idx="1">
                <c:v>0.54410000000000003</c:v>
              </c:pt>
              <c:pt idx="2">
                <c:v>0.54459999999999797</c:v>
              </c:pt>
              <c:pt idx="3">
                <c:v>0.54459999999999797</c:v>
              </c:pt>
              <c:pt idx="4">
                <c:v>0.54449999999999799</c:v>
              </c:pt>
              <c:pt idx="5">
                <c:v>0.54449999999999799</c:v>
              </c:pt>
              <c:pt idx="6">
                <c:v>0.54459999999999797</c:v>
              </c:pt>
              <c:pt idx="7">
                <c:v>0.54459999999999797</c:v>
              </c:pt>
              <c:pt idx="8">
                <c:v>0.54459999999999797</c:v>
              </c:pt>
              <c:pt idx="9">
                <c:v>0.54449999999999799</c:v>
              </c:pt>
              <c:pt idx="10">
                <c:v>0.5444</c:v>
              </c:pt>
              <c:pt idx="11">
                <c:v>0.54430000000000001</c:v>
              </c:pt>
              <c:pt idx="12">
                <c:v>0.54410000000000003</c:v>
              </c:pt>
              <c:pt idx="13">
                <c:v>0.54379999999999795</c:v>
              </c:pt>
              <c:pt idx="14">
                <c:v>0.54349999999999798</c:v>
              </c:pt>
              <c:pt idx="15">
                <c:v>0.54320000000000002</c:v>
              </c:pt>
              <c:pt idx="16">
                <c:v>0.54269999999999796</c:v>
              </c:pt>
              <c:pt idx="17">
                <c:v>0.54220000000000002</c:v>
              </c:pt>
              <c:pt idx="18">
                <c:v>0.54149999999999798</c:v>
              </c:pt>
              <c:pt idx="19">
                <c:v>0.54069999999999796</c:v>
              </c:pt>
              <c:pt idx="20">
                <c:v>0.53979999999999795</c:v>
              </c:pt>
              <c:pt idx="21">
                <c:v>0.53869999999999796</c:v>
              </c:pt>
              <c:pt idx="22">
                <c:v>0.53739999999999799</c:v>
              </c:pt>
              <c:pt idx="23">
                <c:v>0.53580000000000005</c:v>
              </c:pt>
              <c:pt idx="24">
                <c:v>0.53410000000000002</c:v>
              </c:pt>
              <c:pt idx="25">
                <c:v>0.53190000000000004</c:v>
              </c:pt>
              <c:pt idx="26">
                <c:v>0.52939999999999798</c:v>
              </c:pt>
              <c:pt idx="27">
                <c:v>0.52639999999999798</c:v>
              </c:pt>
              <c:pt idx="28">
                <c:v>0.52290000000000003</c:v>
              </c:pt>
              <c:pt idx="29">
                <c:v>0.51839999999999797</c:v>
              </c:pt>
              <c:pt idx="30">
                <c:v>0.51329999999999798</c:v>
              </c:pt>
              <c:pt idx="31">
                <c:v>0.50660000000000005</c:v>
              </c:pt>
              <c:pt idx="32">
                <c:v>0.49880000000000002</c:v>
              </c:pt>
              <c:pt idx="33">
                <c:v>0.48859999999999798</c:v>
              </c:pt>
              <c:pt idx="34">
                <c:v>0.4763</c:v>
              </c:pt>
              <c:pt idx="35">
                <c:v>0.46</c:v>
              </c:pt>
              <c:pt idx="36">
                <c:v>0.44069999999999798</c:v>
              </c:pt>
              <c:pt idx="37">
                <c:v>0.418899999999999</c:v>
              </c:pt>
              <c:pt idx="38">
                <c:v>0.37380000000000002</c:v>
              </c:pt>
              <c:pt idx="39">
                <c:v>0.27639999999999798</c:v>
              </c:pt>
              <c:pt idx="40">
                <c:v>0.20219999999999799</c:v>
              </c:pt>
              <c:pt idx="41">
                <c:v>0.15690000000000001</c:v>
              </c:pt>
              <c:pt idx="42">
                <c:v>0.1056</c:v>
              </c:pt>
              <c:pt idx="43">
                <c:v>7.21799999999998E-2</c:v>
              </c:pt>
              <c:pt idx="44">
                <c:v>4.68099999999999E-2</c:v>
              </c:pt>
              <c:pt idx="45">
                <c:v>3.023E-2</c:v>
              </c:pt>
              <c:pt idx="46">
                <c:v>1.9E-2</c:v>
              </c:pt>
              <c:pt idx="47">
                <c:v>1.208E-2</c:v>
              </c:pt>
              <c:pt idx="48">
                <c:v>7.4479999999999902E-3</c:v>
              </c:pt>
              <c:pt idx="49">
                <c:v>4.7109999999999904E-3</c:v>
              </c:pt>
              <c:pt idx="50">
                <c:v>2.8379999999999799E-3</c:v>
              </c:pt>
              <c:pt idx="51">
                <c:v>1.82099999999998E-3</c:v>
              </c:pt>
              <c:pt idx="52">
                <c:v>1.1150000000000001E-3</c:v>
              </c:pt>
              <c:pt idx="53">
                <c:v>9.0680000000000003E-4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FD6-4717-BA9B-AA2512C28250}"/>
            </c:ext>
          </c:extLst>
        </c:ser>
        <c:ser>
          <c:idx val="1"/>
          <c:order val="5"/>
          <c:spPr>
            <a:ln w="19050" cap="rnd" cmpd="sng" algn="ctr">
              <a:solidFill>
                <a:srgbClr val="FF616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0.41649999999999898</c:v>
              </c:pt>
              <c:pt idx="1">
                <c:v>0.41660000000000003</c:v>
              </c:pt>
              <c:pt idx="2">
                <c:v>0.41689999999999899</c:v>
              </c:pt>
              <c:pt idx="3">
                <c:v>0.41710000000000003</c:v>
              </c:pt>
              <c:pt idx="4">
                <c:v>0.41710000000000003</c:v>
              </c:pt>
              <c:pt idx="5">
                <c:v>0.4173</c:v>
              </c:pt>
              <c:pt idx="6">
                <c:v>0.41739999999999899</c:v>
              </c:pt>
              <c:pt idx="7">
                <c:v>0.41749999999999898</c:v>
              </c:pt>
              <c:pt idx="8">
                <c:v>0.41749999999999898</c:v>
              </c:pt>
              <c:pt idx="9">
                <c:v>0.41749999999999898</c:v>
              </c:pt>
              <c:pt idx="10">
                <c:v>0.41739999999999899</c:v>
              </c:pt>
              <c:pt idx="11">
                <c:v>0.41720000000000002</c:v>
              </c:pt>
              <c:pt idx="12">
                <c:v>0.41699999999999898</c:v>
              </c:pt>
              <c:pt idx="13">
                <c:v>0.41660000000000003</c:v>
              </c:pt>
              <c:pt idx="14">
                <c:v>0.41620000000000001</c:v>
              </c:pt>
              <c:pt idx="15">
                <c:v>0.41570000000000001</c:v>
              </c:pt>
              <c:pt idx="16">
                <c:v>0.41510000000000002</c:v>
              </c:pt>
              <c:pt idx="17">
                <c:v>0.41439999999999899</c:v>
              </c:pt>
              <c:pt idx="18">
                <c:v>0.41360000000000002</c:v>
              </c:pt>
              <c:pt idx="19">
                <c:v>0.41260000000000002</c:v>
              </c:pt>
              <c:pt idx="20">
                <c:v>0.41139999999999899</c:v>
              </c:pt>
              <c:pt idx="21">
                <c:v>0.41010000000000002</c:v>
              </c:pt>
              <c:pt idx="22">
                <c:v>0.40849999999999898</c:v>
              </c:pt>
              <c:pt idx="23">
                <c:v>0.406799999999999</c:v>
              </c:pt>
              <c:pt idx="24">
                <c:v>0.40479999999999899</c:v>
              </c:pt>
              <c:pt idx="25">
                <c:v>0.40239999999999898</c:v>
              </c:pt>
              <c:pt idx="26">
                <c:v>0.39979999999999899</c:v>
              </c:pt>
              <c:pt idx="27">
                <c:v>0.39650000000000002</c:v>
              </c:pt>
              <c:pt idx="28">
                <c:v>0.39290000000000003</c:v>
              </c:pt>
              <c:pt idx="29">
                <c:v>0.38850000000000001</c:v>
              </c:pt>
              <c:pt idx="30">
                <c:v>0.38340000000000002</c:v>
              </c:pt>
              <c:pt idx="31">
                <c:v>0.37709999999999899</c:v>
              </c:pt>
              <c:pt idx="32">
                <c:v>0.36990000000000001</c:v>
              </c:pt>
              <c:pt idx="33">
                <c:v>0.3609</c:v>
              </c:pt>
              <c:pt idx="34">
                <c:v>0.35039999999999899</c:v>
              </c:pt>
              <c:pt idx="35">
                <c:v>0.33689999999999898</c:v>
              </c:pt>
              <c:pt idx="36">
                <c:v>0.32119999999999899</c:v>
              </c:pt>
              <c:pt idx="37">
                <c:v>0.30480000000000002</c:v>
              </c:pt>
              <c:pt idx="38">
                <c:v>0.27600000000000002</c:v>
              </c:pt>
              <c:pt idx="39">
                <c:v>0.21890000000000001</c:v>
              </c:pt>
              <c:pt idx="40">
                <c:v>0.16950000000000001</c:v>
              </c:pt>
              <c:pt idx="41">
                <c:v>0.13370000000000001</c:v>
              </c:pt>
              <c:pt idx="42">
                <c:v>9.1689999999999897E-2</c:v>
              </c:pt>
              <c:pt idx="43">
                <c:v>6.6040000000000001E-2</c:v>
              </c:pt>
              <c:pt idx="44">
                <c:v>4.5679999999999901E-2</c:v>
              </c:pt>
              <c:pt idx="45">
                <c:v>3.17399999999999E-2</c:v>
              </c:pt>
              <c:pt idx="46">
                <c:v>2.1219999999999899E-2</c:v>
              </c:pt>
              <c:pt idx="47">
                <c:v>1.3950000000000001E-2</c:v>
              </c:pt>
              <c:pt idx="48">
                <c:v>8.6979999999999905E-3</c:v>
              </c:pt>
              <c:pt idx="49">
                <c:v>5.3049999999999903E-3</c:v>
              </c:pt>
              <c:pt idx="50">
                <c:v>2.8999999999999898E-3</c:v>
              </c:pt>
              <c:pt idx="51">
                <c:v>1.51399999999999E-3</c:v>
              </c:pt>
              <c:pt idx="52">
                <c:v>6.2040000000000001E-4</c:v>
              </c:pt>
              <c:pt idx="53">
                <c:v>5.04E-4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FD6-4717-BA9B-AA2512C2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-0.51559999999999995</c:v>
              </c:pt>
              <c:pt idx="1">
                <c:v>-0.49680000000000002</c:v>
              </c:pt>
              <c:pt idx="2">
                <c:v>-0.50180000000000002</c:v>
              </c:pt>
              <c:pt idx="3">
                <c:v>-0.53069999999999995</c:v>
              </c:pt>
              <c:pt idx="4">
                <c:v>-0.52580000000000005</c:v>
              </c:pt>
              <c:pt idx="5">
                <c:v>-0.52339999999999998</c:v>
              </c:pt>
              <c:pt idx="6">
                <c:v>-0.52249999999999996</c:v>
              </c:pt>
              <c:pt idx="7">
                <c:v>-0.52429999999999999</c:v>
              </c:pt>
              <c:pt idx="8">
                <c:v>-0.52439999999999998</c:v>
              </c:pt>
              <c:pt idx="9">
                <c:v>-0.52459999999999996</c:v>
              </c:pt>
              <c:pt idx="10">
                <c:v>-0.5252</c:v>
              </c:pt>
              <c:pt idx="11">
                <c:v>-0.52490000000000003</c:v>
              </c:pt>
              <c:pt idx="12">
                <c:v>-0.52569999999999995</c:v>
              </c:pt>
              <c:pt idx="13">
                <c:v>-0.52510000000000001</c:v>
              </c:pt>
              <c:pt idx="14">
                <c:v>-0.52600000000000002</c:v>
              </c:pt>
              <c:pt idx="15">
                <c:v>-0.52510000000000001</c:v>
              </c:pt>
              <c:pt idx="16">
                <c:v>-0.52629999999999999</c:v>
              </c:pt>
              <c:pt idx="17">
                <c:v>-0.52510000000000001</c:v>
              </c:pt>
              <c:pt idx="18">
                <c:v>-0.52659999999999996</c:v>
              </c:pt>
              <c:pt idx="19">
                <c:v>-0.52490000000000003</c:v>
              </c:pt>
              <c:pt idx="20">
                <c:v>-0.52700000000000002</c:v>
              </c:pt>
              <c:pt idx="21">
                <c:v>-0.52470000000000006</c:v>
              </c:pt>
              <c:pt idx="22">
                <c:v>-0.52739999999999998</c:v>
              </c:pt>
              <c:pt idx="23">
                <c:v>-0.5242</c:v>
              </c:pt>
              <c:pt idx="24">
                <c:v>-0.52810000000000001</c:v>
              </c:pt>
              <c:pt idx="25">
                <c:v>-0.52339999999999998</c:v>
              </c:pt>
              <c:pt idx="26">
                <c:v>-0.52929999999999999</c:v>
              </c:pt>
              <c:pt idx="27">
                <c:v>-0.5222</c:v>
              </c:pt>
              <c:pt idx="28">
                <c:v>-0.53139999999999998</c:v>
              </c:pt>
              <c:pt idx="29">
                <c:v>-0.52059999999999995</c:v>
              </c:pt>
              <c:pt idx="30">
                <c:v>-0.53590000000000004</c:v>
              </c:pt>
              <c:pt idx="31">
                <c:v>-0.51870000000000005</c:v>
              </c:pt>
              <c:pt idx="32">
                <c:v>-0.5454</c:v>
              </c:pt>
              <c:pt idx="33">
                <c:v>-0.51649999999999996</c:v>
              </c:pt>
              <c:pt idx="34">
                <c:v>-0.56030000000000002</c:v>
              </c:pt>
              <c:pt idx="35">
                <c:v>-0.46079999999999999</c:v>
              </c:pt>
              <c:pt idx="36">
                <c:v>-0.56069999999999998</c:v>
              </c:pt>
              <c:pt idx="37">
                <c:v>-0.69689999999999996</c:v>
              </c:pt>
              <c:pt idx="38">
                <c:v>-6.8019999999999996</c:v>
              </c:pt>
              <c:pt idx="39">
                <c:v>-8.984</c:v>
              </c:pt>
              <c:pt idx="40">
                <c:v>-9.3450000000000006</c:v>
              </c:pt>
              <c:pt idx="41">
                <c:v>-9.3740000000000006</c:v>
              </c:pt>
              <c:pt idx="42">
                <c:v>-9.4320000000000004</c:v>
              </c:pt>
              <c:pt idx="43">
                <c:v>-9.4619999999999997</c:v>
              </c:pt>
              <c:pt idx="44">
                <c:v>-9.4139999999999997</c:v>
              </c:pt>
              <c:pt idx="45">
                <c:v>-9.3420000000000005</c:v>
              </c:pt>
              <c:pt idx="46">
                <c:v>-9.2629999999999999</c:v>
              </c:pt>
              <c:pt idx="47">
                <c:v>-9.1999999999999993</c:v>
              </c:pt>
              <c:pt idx="48">
                <c:v>-9.15</c:v>
              </c:pt>
              <c:pt idx="49">
                <c:v>-9.1120000000000001</c:v>
              </c:pt>
              <c:pt idx="50">
                <c:v>-9.0850000000000009</c:v>
              </c:pt>
              <c:pt idx="51">
                <c:v>-9.0619999999999994</c:v>
              </c:pt>
              <c:pt idx="52">
                <c:v>-9.0449999999999999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0E-42DF-95B6-96D8F9ABE98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-0.2883</c:v>
              </c:pt>
              <c:pt idx="1">
                <c:v>-0.28820000000000001</c:v>
              </c:pt>
              <c:pt idx="2">
                <c:v>-0.2883</c:v>
              </c:pt>
              <c:pt idx="3">
                <c:v>-0.28810000000000002</c:v>
              </c:pt>
              <c:pt idx="4">
                <c:v>-0.28820000000000001</c:v>
              </c:pt>
              <c:pt idx="5">
                <c:v>-0.28799999999999998</c:v>
              </c:pt>
              <c:pt idx="6">
                <c:v>-0.28799999999999998</c:v>
              </c:pt>
              <c:pt idx="7">
                <c:v>-0.2878</c:v>
              </c:pt>
              <c:pt idx="8">
                <c:v>-0.2878</c:v>
              </c:pt>
              <c:pt idx="9">
                <c:v>-0.28749999999999998</c:v>
              </c:pt>
              <c:pt idx="10">
                <c:v>-0.28760000000000002</c:v>
              </c:pt>
              <c:pt idx="11">
                <c:v>-0.28720000000000001</c:v>
              </c:pt>
              <c:pt idx="12">
                <c:v>-0.2873</c:v>
              </c:pt>
              <c:pt idx="13">
                <c:v>-0.2868</c:v>
              </c:pt>
              <c:pt idx="14">
                <c:v>-0.28699999999999998</c:v>
              </c:pt>
              <c:pt idx="15">
                <c:v>-0.28639999999999999</c:v>
              </c:pt>
              <c:pt idx="16">
                <c:v>-0.28660000000000002</c:v>
              </c:pt>
              <c:pt idx="17">
                <c:v>-0.28589999999999999</c:v>
              </c:pt>
              <c:pt idx="18">
                <c:v>-0.2863</c:v>
              </c:pt>
              <c:pt idx="19">
                <c:v>-0.2853</c:v>
              </c:pt>
              <c:pt idx="20">
                <c:v>-0.28589999999999999</c:v>
              </c:pt>
              <c:pt idx="21">
                <c:v>-0.28460000000000002</c:v>
              </c:pt>
              <c:pt idx="22">
                <c:v>-0.28549999999999998</c:v>
              </c:pt>
              <c:pt idx="23">
                <c:v>-0.28370000000000001</c:v>
              </c:pt>
              <c:pt idx="24">
                <c:v>-0.28510000000000002</c:v>
              </c:pt>
              <c:pt idx="25">
                <c:v>-0.28270000000000001</c:v>
              </c:pt>
              <c:pt idx="26">
                <c:v>-0.28489999999999999</c:v>
              </c:pt>
              <c:pt idx="27">
                <c:v>-0.28149999999999997</c:v>
              </c:pt>
              <c:pt idx="28">
                <c:v>-0.28489999999999999</c:v>
              </c:pt>
              <c:pt idx="29">
                <c:v>-0.28000000000000003</c:v>
              </c:pt>
              <c:pt idx="30">
                <c:v>-0.28520000000000001</c:v>
              </c:pt>
              <c:pt idx="31">
                <c:v>-0.27850000000000003</c:v>
              </c:pt>
              <c:pt idx="32">
                <c:v>-0.28549999999999998</c:v>
              </c:pt>
              <c:pt idx="33">
                <c:v>-0.27810000000000001</c:v>
              </c:pt>
              <c:pt idx="34">
                <c:v>-0.2833</c:v>
              </c:pt>
              <c:pt idx="35">
                <c:v>-0.2908</c:v>
              </c:pt>
              <c:pt idx="36">
                <c:v>-0.24490000000000001</c:v>
              </c:pt>
              <c:pt idx="37">
                <c:v>-0.45550000000000002</c:v>
              </c:pt>
              <c:pt idx="38">
                <c:v>-4.3239999999999998</c:v>
              </c:pt>
              <c:pt idx="39">
                <c:v>-5.0090000000000003</c:v>
              </c:pt>
              <c:pt idx="40">
                <c:v>-5.415</c:v>
              </c:pt>
              <c:pt idx="41">
                <c:v>-6.3470000000000004</c:v>
              </c:pt>
              <c:pt idx="42">
                <c:v>-7.5810000000000004</c:v>
              </c:pt>
              <c:pt idx="43">
                <c:v>-8.9580000000000002</c:v>
              </c:pt>
              <c:pt idx="44">
                <c:v>-10.199999999999999</c:v>
              </c:pt>
              <c:pt idx="45">
                <c:v>-10.51</c:v>
              </c:pt>
              <c:pt idx="46">
                <c:v>-10.11</c:v>
              </c:pt>
              <c:pt idx="47">
                <c:v>-9.798</c:v>
              </c:pt>
              <c:pt idx="48">
                <c:v>-9.5730000000000004</c:v>
              </c:pt>
              <c:pt idx="49">
                <c:v>-9.4179999999999993</c:v>
              </c:pt>
              <c:pt idx="50">
                <c:v>-9.3070000000000004</c:v>
              </c:pt>
              <c:pt idx="51">
                <c:v>-9.2200000000000006</c:v>
              </c:pt>
              <c:pt idx="52">
                <c:v>-9.1470000000000002</c:v>
              </c:pt>
              <c:pt idx="53">
                <c:v>-9.1059999999999999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A0E-42DF-95B6-96D8F9A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54111"/>
        <c:axId val="994056191"/>
      </c:scatterChart>
      <c:valAx>
        <c:axId val="9940541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56191"/>
        <c:crosses val="autoZero"/>
        <c:crossBetween val="midCat"/>
      </c:valAx>
      <c:valAx>
        <c:axId val="994056191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[MPa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541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1.36</c:v>
              </c:pt>
              <c:pt idx="1">
                <c:v>1.3340000000000001</c:v>
              </c:pt>
              <c:pt idx="2">
                <c:v>1.4119999999999999</c:v>
              </c:pt>
              <c:pt idx="3">
                <c:v>1.357</c:v>
              </c:pt>
              <c:pt idx="4">
                <c:v>1.353</c:v>
              </c:pt>
              <c:pt idx="5">
                <c:v>1.339</c:v>
              </c:pt>
              <c:pt idx="6">
                <c:v>1.3340000000000001</c:v>
              </c:pt>
              <c:pt idx="7">
                <c:v>1.3260000000000001</c:v>
              </c:pt>
              <c:pt idx="8">
                <c:v>1.319</c:v>
              </c:pt>
              <c:pt idx="9">
                <c:v>1.3109999999999999</c:v>
              </c:pt>
              <c:pt idx="10">
                <c:v>1.304</c:v>
              </c:pt>
              <c:pt idx="11">
                <c:v>1.296</c:v>
              </c:pt>
              <c:pt idx="12">
                <c:v>1.2869999999999999</c:v>
              </c:pt>
              <c:pt idx="13">
                <c:v>1.2789999999999999</c:v>
              </c:pt>
              <c:pt idx="14">
                <c:v>1.2689999999999999</c:v>
              </c:pt>
              <c:pt idx="15">
                <c:v>1.26</c:v>
              </c:pt>
              <c:pt idx="16">
                <c:v>1.2490000000000001</c:v>
              </c:pt>
              <c:pt idx="17">
                <c:v>1.2390000000000001</c:v>
              </c:pt>
              <c:pt idx="18">
                <c:v>1.228</c:v>
              </c:pt>
              <c:pt idx="19">
                <c:v>1.216</c:v>
              </c:pt>
              <c:pt idx="20">
                <c:v>1.2030000000000001</c:v>
              </c:pt>
              <c:pt idx="21">
                <c:v>1.1910000000000001</c:v>
              </c:pt>
              <c:pt idx="22">
                <c:v>1.1739999999999999</c:v>
              </c:pt>
              <c:pt idx="23">
                <c:v>1.163</c:v>
              </c:pt>
              <c:pt idx="24">
                <c:v>1.1479999999999999</c:v>
              </c:pt>
              <c:pt idx="25">
                <c:v>1.1319999999999999</c:v>
              </c:pt>
              <c:pt idx="26">
                <c:v>1.1140000000000001</c:v>
              </c:pt>
              <c:pt idx="27">
                <c:v>1.0960000000000001</c:v>
              </c:pt>
              <c:pt idx="28">
                <c:v>1.075</c:v>
              </c:pt>
              <c:pt idx="29">
                <c:v>1.0529999999999999</c:v>
              </c:pt>
              <c:pt idx="30">
                <c:v>1.026</c:v>
              </c:pt>
              <c:pt idx="31">
                <c:v>0.99909999999999999</c:v>
              </c:pt>
              <c:pt idx="32">
                <c:v>0.96179999999999999</c:v>
              </c:pt>
              <c:pt idx="33">
                <c:v>0.92559999999999998</c:v>
              </c:pt>
              <c:pt idx="34">
                <c:v>0.86970000000000003</c:v>
              </c:pt>
              <c:pt idx="35">
                <c:v>0.81920000000000004</c:v>
              </c:pt>
              <c:pt idx="36">
                <c:v>0.72419999999999995</c:v>
              </c:pt>
              <c:pt idx="37">
                <c:v>0.64829999999999999</c:v>
              </c:pt>
              <c:pt idx="38">
                <c:v>0.35320000000000001</c:v>
              </c:pt>
              <c:pt idx="39">
                <c:v>0.22470000000000001</c:v>
              </c:pt>
              <c:pt idx="40">
                <c:v>0.1729</c:v>
              </c:pt>
              <c:pt idx="41">
                <c:v>0.12509999999999999</c:v>
              </c:pt>
              <c:pt idx="42">
                <c:v>9.078E-2</c:v>
              </c:pt>
              <c:pt idx="43">
                <c:v>6.4890000000000003E-2</c:v>
              </c:pt>
              <c:pt idx="44">
                <c:v>4.4970000000000003E-2</c:v>
              </c:pt>
              <c:pt idx="45">
                <c:v>3.0259999999999999E-2</c:v>
              </c:pt>
              <c:pt idx="46">
                <c:v>2.0070000000000001E-2</c:v>
              </c:pt>
              <c:pt idx="47">
                <c:v>1.295E-2</c:v>
              </c:pt>
              <c:pt idx="48">
                <c:v>8.3119999999999999E-3</c:v>
              </c:pt>
              <c:pt idx="49">
                <c:v>5.1159999999999999E-3</c:v>
              </c:pt>
              <c:pt idx="50">
                <c:v>3.137E-3</c:v>
              </c:pt>
              <c:pt idx="51">
                <c:v>1.743E-3</c:v>
              </c:pt>
              <c:pt idx="52">
                <c:v>9.8029999999999992E-4</c:v>
              </c:pt>
              <c:pt idx="53">
                <c:v>4.6319999999999998E-4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2EF-49DA-8B98-019B9E931A6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1.8420000000000001</c:v>
              </c:pt>
              <c:pt idx="1">
                <c:v>1.8169999999999999</c:v>
              </c:pt>
              <c:pt idx="2">
                <c:v>1.8959999999999999</c:v>
              </c:pt>
              <c:pt idx="3">
                <c:v>1.8420000000000001</c:v>
              </c:pt>
              <c:pt idx="4">
                <c:v>1.839</c:v>
              </c:pt>
              <c:pt idx="5">
                <c:v>1.827</c:v>
              </c:pt>
              <c:pt idx="6">
                <c:v>1.8240000000000001</c:v>
              </c:pt>
              <c:pt idx="7">
                <c:v>1.8180000000000001</c:v>
              </c:pt>
              <c:pt idx="8">
                <c:v>1.8129999999999999</c:v>
              </c:pt>
              <c:pt idx="9">
                <c:v>1.8080000000000001</c:v>
              </c:pt>
              <c:pt idx="10">
                <c:v>1.8029999999999999</c:v>
              </c:pt>
              <c:pt idx="11">
                <c:v>1.798</c:v>
              </c:pt>
              <c:pt idx="12">
                <c:v>1.792</c:v>
              </c:pt>
              <c:pt idx="13">
                <c:v>1.786</c:v>
              </c:pt>
              <c:pt idx="14">
                <c:v>1.7789999999999999</c:v>
              </c:pt>
              <c:pt idx="15">
                <c:v>1.7709999999999999</c:v>
              </c:pt>
              <c:pt idx="16">
                <c:v>1.7629999999999999</c:v>
              </c:pt>
              <c:pt idx="17">
                <c:v>1.754</c:v>
              </c:pt>
              <c:pt idx="18">
                <c:v>1.744</c:v>
              </c:pt>
              <c:pt idx="19">
                <c:v>1.7330000000000001</c:v>
              </c:pt>
              <c:pt idx="20">
                <c:v>1.72</c:v>
              </c:pt>
              <c:pt idx="21">
                <c:v>1.708</c:v>
              </c:pt>
              <c:pt idx="22">
                <c:v>1.6890000000000001</c:v>
              </c:pt>
              <c:pt idx="23">
                <c:v>1.677</c:v>
              </c:pt>
              <c:pt idx="24">
                <c:v>1.6579999999999999</c:v>
              </c:pt>
              <c:pt idx="25">
                <c:v>1.639</c:v>
              </c:pt>
              <c:pt idx="26">
                <c:v>1.615</c:v>
              </c:pt>
              <c:pt idx="27">
                <c:v>1.5920000000000001</c:v>
              </c:pt>
              <c:pt idx="28">
                <c:v>1.5620000000000001</c:v>
              </c:pt>
              <c:pt idx="29">
                <c:v>1.534</c:v>
              </c:pt>
              <c:pt idx="30">
                <c:v>1.4950000000000001</c:v>
              </c:pt>
              <c:pt idx="31">
                <c:v>1.4610000000000001</c:v>
              </c:pt>
              <c:pt idx="32">
                <c:v>1.409</c:v>
              </c:pt>
              <c:pt idx="33">
                <c:v>1.369</c:v>
              </c:pt>
              <c:pt idx="34">
                <c:v>1.2929999999999999</c:v>
              </c:pt>
              <c:pt idx="35">
                <c:v>1.246</c:v>
              </c:pt>
              <c:pt idx="36">
                <c:v>1.109</c:v>
              </c:pt>
              <c:pt idx="37">
                <c:v>1.0489999999999999</c:v>
              </c:pt>
              <c:pt idx="38">
                <c:v>0.55449999999999999</c:v>
              </c:pt>
              <c:pt idx="39">
                <c:v>0.37130000000000002</c:v>
              </c:pt>
              <c:pt idx="40">
                <c:v>0.29820000000000002</c:v>
              </c:pt>
              <c:pt idx="41">
                <c:v>0.21249999999999999</c:v>
              </c:pt>
              <c:pt idx="42">
                <c:v>0.14530000000000001</c:v>
              </c:pt>
              <c:pt idx="43">
                <c:v>9.622E-2</c:v>
              </c:pt>
              <c:pt idx="44">
                <c:v>6.3210000000000002E-2</c:v>
              </c:pt>
              <c:pt idx="45">
                <c:v>4.0980000000000003E-2</c:v>
              </c:pt>
              <c:pt idx="46">
                <c:v>2.6769999999999999E-2</c:v>
              </c:pt>
              <c:pt idx="47">
                <c:v>1.7129999999999999E-2</c:v>
              </c:pt>
              <c:pt idx="48">
                <c:v>1.1050000000000001E-2</c:v>
              </c:pt>
              <c:pt idx="49">
                <c:v>6.9069999999999999E-3</c:v>
              </c:pt>
              <c:pt idx="50">
                <c:v>4.3709999999999999E-3</c:v>
              </c:pt>
              <c:pt idx="51">
                <c:v>2.568E-3</c:v>
              </c:pt>
              <c:pt idx="52">
                <c:v>1.493E-3</c:v>
              </c:pt>
              <c:pt idx="53">
                <c:v>4.5370000000000002E-4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2EF-49DA-8B98-019B9E93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29071"/>
        <c:axId val="978229487"/>
      </c:scatterChart>
      <c:valAx>
        <c:axId val="9782290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229487"/>
        <c:crosses val="autoZero"/>
        <c:crossBetween val="midCat"/>
      </c:valAx>
      <c:valAx>
        <c:axId val="978229487"/>
        <c:scaling>
          <c:orientation val="minMax"/>
          <c:max val="2.299999999999999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/Rhi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229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299358</xdr:colOff>
      <xdr:row>7</xdr:row>
      <xdr:rowOff>54429</xdr:rowOff>
    </xdr:from>
    <xdr:to>
      <xdr:col>39</xdr:col>
      <xdr:colOff>489062</xdr:colOff>
      <xdr:row>22</xdr:row>
      <xdr:rowOff>76929</xdr:rowOff>
    </xdr:to>
    <xdr:graphicFrame macro="">
      <xdr:nvGraphicFramePr>
        <xdr:cNvPr id="25" name="Convergencias">
          <a:extLst>
            <a:ext uri="{FF2B5EF4-FFF2-40B4-BE49-F238E27FC236}">
              <a16:creationId xmlns:a16="http://schemas.microsoft.com/office/drawing/2014/main" id="{6C1D5F94-D46E-4BF9-BEAC-6BB898A6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108857</xdr:colOff>
      <xdr:row>7</xdr:row>
      <xdr:rowOff>40822</xdr:rowOff>
    </xdr:from>
    <xdr:to>
      <xdr:col>48</xdr:col>
      <xdr:colOff>298561</xdr:colOff>
      <xdr:row>22</xdr:row>
      <xdr:rowOff>63322</xdr:rowOff>
    </xdr:to>
    <xdr:graphicFrame macro="">
      <xdr:nvGraphicFramePr>
        <xdr:cNvPr id="31" name="Convergencias">
          <a:extLst>
            <a:ext uri="{FF2B5EF4-FFF2-40B4-BE49-F238E27FC236}">
              <a16:creationId xmlns:a16="http://schemas.microsoft.com/office/drawing/2014/main" id="{417714B9-B407-44B9-B6B8-0CB27F00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257736</xdr:colOff>
      <xdr:row>28</xdr:row>
      <xdr:rowOff>156882</xdr:rowOff>
    </xdr:from>
    <xdr:to>
      <xdr:col>39</xdr:col>
      <xdr:colOff>483299</xdr:colOff>
      <xdr:row>43</xdr:row>
      <xdr:rowOff>179382</xdr:rowOff>
    </xdr:to>
    <xdr:graphicFrame macro="">
      <xdr:nvGraphicFramePr>
        <xdr:cNvPr id="40" name="Convergencias">
          <a:extLst>
            <a:ext uri="{FF2B5EF4-FFF2-40B4-BE49-F238E27FC236}">
              <a16:creationId xmlns:a16="http://schemas.microsoft.com/office/drawing/2014/main" id="{A1CB9A4B-E7B4-4D48-938C-C3E0F76F7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510597</xdr:colOff>
      <xdr:row>28</xdr:row>
      <xdr:rowOff>156883</xdr:rowOff>
    </xdr:from>
    <xdr:to>
      <xdr:col>49</xdr:col>
      <xdr:colOff>131042</xdr:colOff>
      <xdr:row>43</xdr:row>
      <xdr:rowOff>179383</xdr:rowOff>
    </xdr:to>
    <xdr:graphicFrame macro="">
      <xdr:nvGraphicFramePr>
        <xdr:cNvPr id="46" name="Convergencias">
          <a:extLst>
            <a:ext uri="{FF2B5EF4-FFF2-40B4-BE49-F238E27FC236}">
              <a16:creationId xmlns:a16="http://schemas.microsoft.com/office/drawing/2014/main" id="{6C53DC03-E040-43F3-835A-99351E4C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9</xdr:col>
      <xdr:colOff>225563</xdr:colOff>
      <xdr:row>17</xdr:row>
      <xdr:rowOff>22500</xdr:rowOff>
    </xdr:to>
    <xdr:graphicFrame macro="">
      <xdr:nvGraphicFramePr>
        <xdr:cNvPr id="18" name="Convergencias">
          <a:extLst>
            <a:ext uri="{FF2B5EF4-FFF2-40B4-BE49-F238E27FC236}">
              <a16:creationId xmlns:a16="http://schemas.microsoft.com/office/drawing/2014/main" id="{51978E0F-FCFF-4A54-8C5F-665108B17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225563</xdr:colOff>
      <xdr:row>35</xdr:row>
      <xdr:rowOff>22500</xdr:rowOff>
    </xdr:to>
    <xdr:graphicFrame macro="">
      <xdr:nvGraphicFramePr>
        <xdr:cNvPr id="19" name="Pressoes">
          <a:extLst>
            <a:ext uri="{FF2B5EF4-FFF2-40B4-BE49-F238E27FC236}">
              <a16:creationId xmlns:a16="http://schemas.microsoft.com/office/drawing/2014/main" id="{D1D13973-D98A-4D5B-9877-0DAA498D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225563</xdr:colOff>
      <xdr:row>53</xdr:row>
      <xdr:rowOff>22500</xdr:rowOff>
    </xdr:to>
    <xdr:graphicFrame macro="">
      <xdr:nvGraphicFramePr>
        <xdr:cNvPr id="20" name="Convergencias">
          <a:extLst>
            <a:ext uri="{FF2B5EF4-FFF2-40B4-BE49-F238E27FC236}">
              <a16:creationId xmlns:a16="http://schemas.microsoft.com/office/drawing/2014/main" id="{946146C3-4132-444D-9793-AAAC0921C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9</xdr:col>
      <xdr:colOff>225563</xdr:colOff>
      <xdr:row>71</xdr:row>
      <xdr:rowOff>22500</xdr:rowOff>
    </xdr:to>
    <xdr:graphicFrame macro="">
      <xdr:nvGraphicFramePr>
        <xdr:cNvPr id="21" name="Pressoes">
          <a:extLst>
            <a:ext uri="{FF2B5EF4-FFF2-40B4-BE49-F238E27FC236}">
              <a16:creationId xmlns:a16="http://schemas.microsoft.com/office/drawing/2014/main" id="{0E370DE5-83FD-43EA-832B-41F48106B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225562</xdr:colOff>
      <xdr:row>17</xdr:row>
      <xdr:rowOff>22500</xdr:rowOff>
    </xdr:to>
    <xdr:graphicFrame macro="">
      <xdr:nvGraphicFramePr>
        <xdr:cNvPr id="22" name="Convergencias">
          <a:extLst>
            <a:ext uri="{FF2B5EF4-FFF2-40B4-BE49-F238E27FC236}">
              <a16:creationId xmlns:a16="http://schemas.microsoft.com/office/drawing/2014/main" id="{6D1B199E-E2D4-49E8-A1DE-214C557B1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225562</xdr:colOff>
      <xdr:row>35</xdr:row>
      <xdr:rowOff>22500</xdr:rowOff>
    </xdr:to>
    <xdr:graphicFrame macro="">
      <xdr:nvGraphicFramePr>
        <xdr:cNvPr id="23" name="Pressoes">
          <a:extLst>
            <a:ext uri="{FF2B5EF4-FFF2-40B4-BE49-F238E27FC236}">
              <a16:creationId xmlns:a16="http://schemas.microsoft.com/office/drawing/2014/main" id="{61AC4594-AB5A-468A-B3E1-40836907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225562</xdr:colOff>
      <xdr:row>53</xdr:row>
      <xdr:rowOff>22500</xdr:rowOff>
    </xdr:to>
    <xdr:graphicFrame macro="">
      <xdr:nvGraphicFramePr>
        <xdr:cNvPr id="24" name="Convergencias">
          <a:extLst>
            <a:ext uri="{FF2B5EF4-FFF2-40B4-BE49-F238E27FC236}">
              <a16:creationId xmlns:a16="http://schemas.microsoft.com/office/drawing/2014/main" id="{733F1B08-A90F-48BB-BC81-5003C8BA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225562</xdr:colOff>
      <xdr:row>71</xdr:row>
      <xdr:rowOff>22500</xdr:rowOff>
    </xdr:to>
    <xdr:graphicFrame macro="">
      <xdr:nvGraphicFramePr>
        <xdr:cNvPr id="26" name="Pressoes">
          <a:extLst>
            <a:ext uri="{FF2B5EF4-FFF2-40B4-BE49-F238E27FC236}">
              <a16:creationId xmlns:a16="http://schemas.microsoft.com/office/drawing/2014/main" id="{65BE644B-E60C-4D62-A976-3F9CC2C33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225563</xdr:colOff>
      <xdr:row>17</xdr:row>
      <xdr:rowOff>22500</xdr:rowOff>
    </xdr:to>
    <xdr:graphicFrame macro="">
      <xdr:nvGraphicFramePr>
        <xdr:cNvPr id="27" name="Convergencias">
          <a:extLst>
            <a:ext uri="{FF2B5EF4-FFF2-40B4-BE49-F238E27FC236}">
              <a16:creationId xmlns:a16="http://schemas.microsoft.com/office/drawing/2014/main" id="{7BB1D73E-4902-4AA4-9950-2BB8A10C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225563</xdr:colOff>
      <xdr:row>35</xdr:row>
      <xdr:rowOff>22500</xdr:rowOff>
    </xdr:to>
    <xdr:graphicFrame macro="">
      <xdr:nvGraphicFramePr>
        <xdr:cNvPr id="28" name="Pressoes">
          <a:extLst>
            <a:ext uri="{FF2B5EF4-FFF2-40B4-BE49-F238E27FC236}">
              <a16:creationId xmlns:a16="http://schemas.microsoft.com/office/drawing/2014/main" id="{537E5A1D-9A51-4043-9A4B-60DF63439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27</xdr:col>
      <xdr:colOff>225563</xdr:colOff>
      <xdr:row>53</xdr:row>
      <xdr:rowOff>22500</xdr:rowOff>
    </xdr:to>
    <xdr:graphicFrame macro="">
      <xdr:nvGraphicFramePr>
        <xdr:cNvPr id="29" name="Convergencias">
          <a:extLst>
            <a:ext uri="{FF2B5EF4-FFF2-40B4-BE49-F238E27FC236}">
              <a16:creationId xmlns:a16="http://schemas.microsoft.com/office/drawing/2014/main" id="{137541FB-AC1F-41E1-961C-DED253966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27</xdr:col>
      <xdr:colOff>225563</xdr:colOff>
      <xdr:row>71</xdr:row>
      <xdr:rowOff>22500</xdr:rowOff>
    </xdr:to>
    <xdr:graphicFrame macro="">
      <xdr:nvGraphicFramePr>
        <xdr:cNvPr id="30" name="Pressoes">
          <a:extLst>
            <a:ext uri="{FF2B5EF4-FFF2-40B4-BE49-F238E27FC236}">
              <a16:creationId xmlns:a16="http://schemas.microsoft.com/office/drawing/2014/main" id="{726A05CD-9184-477E-A2D9-863BDF3A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189704</xdr:colOff>
      <xdr:row>17</xdr:row>
      <xdr:rowOff>22500</xdr:rowOff>
    </xdr:to>
    <xdr:graphicFrame macro="">
      <xdr:nvGraphicFramePr>
        <xdr:cNvPr id="23" name="Convergencias">
          <a:extLst>
            <a:ext uri="{FF2B5EF4-FFF2-40B4-BE49-F238E27FC236}">
              <a16:creationId xmlns:a16="http://schemas.microsoft.com/office/drawing/2014/main" id="{71C9260C-C9F3-47FD-879E-4294FD0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189704</xdr:colOff>
      <xdr:row>35</xdr:row>
      <xdr:rowOff>22500</xdr:rowOff>
    </xdr:to>
    <xdr:graphicFrame macro="">
      <xdr:nvGraphicFramePr>
        <xdr:cNvPr id="24" name="Pressoes">
          <a:extLst>
            <a:ext uri="{FF2B5EF4-FFF2-40B4-BE49-F238E27FC236}">
              <a16:creationId xmlns:a16="http://schemas.microsoft.com/office/drawing/2014/main" id="{8E6E46F2-55BC-45D3-A35B-BFAEF9D69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189704</xdr:colOff>
      <xdr:row>53</xdr:row>
      <xdr:rowOff>22500</xdr:rowOff>
    </xdr:to>
    <xdr:graphicFrame macro="">
      <xdr:nvGraphicFramePr>
        <xdr:cNvPr id="25" name="Convergencias">
          <a:extLst>
            <a:ext uri="{FF2B5EF4-FFF2-40B4-BE49-F238E27FC236}">
              <a16:creationId xmlns:a16="http://schemas.microsoft.com/office/drawing/2014/main" id="{16A68F1F-68CE-4404-B04A-76802BAE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189704</xdr:colOff>
      <xdr:row>71</xdr:row>
      <xdr:rowOff>22500</xdr:rowOff>
    </xdr:to>
    <xdr:graphicFrame macro="">
      <xdr:nvGraphicFramePr>
        <xdr:cNvPr id="26" name="Pressoes">
          <a:extLst>
            <a:ext uri="{FF2B5EF4-FFF2-40B4-BE49-F238E27FC236}">
              <a16:creationId xmlns:a16="http://schemas.microsoft.com/office/drawing/2014/main" id="{587DE4E3-F158-4170-8752-6E336329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189704</xdr:colOff>
      <xdr:row>17</xdr:row>
      <xdr:rowOff>22500</xdr:rowOff>
    </xdr:to>
    <xdr:graphicFrame macro="">
      <xdr:nvGraphicFramePr>
        <xdr:cNvPr id="27" name="Convergencias">
          <a:extLst>
            <a:ext uri="{FF2B5EF4-FFF2-40B4-BE49-F238E27FC236}">
              <a16:creationId xmlns:a16="http://schemas.microsoft.com/office/drawing/2014/main" id="{8A17D011-005C-4FFF-AFE2-6653E1B14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189704</xdr:colOff>
      <xdr:row>35</xdr:row>
      <xdr:rowOff>22500</xdr:rowOff>
    </xdr:to>
    <xdr:graphicFrame macro="">
      <xdr:nvGraphicFramePr>
        <xdr:cNvPr id="28" name="Pressoes">
          <a:extLst>
            <a:ext uri="{FF2B5EF4-FFF2-40B4-BE49-F238E27FC236}">
              <a16:creationId xmlns:a16="http://schemas.microsoft.com/office/drawing/2014/main" id="{C5DC3062-421D-4CF7-87CB-6EA400B9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27</xdr:col>
      <xdr:colOff>189704</xdr:colOff>
      <xdr:row>53</xdr:row>
      <xdr:rowOff>22500</xdr:rowOff>
    </xdr:to>
    <xdr:graphicFrame macro="">
      <xdr:nvGraphicFramePr>
        <xdr:cNvPr id="29" name="Convergencias">
          <a:extLst>
            <a:ext uri="{FF2B5EF4-FFF2-40B4-BE49-F238E27FC236}">
              <a16:creationId xmlns:a16="http://schemas.microsoft.com/office/drawing/2014/main" id="{D8E1DEDC-2DA9-492A-964A-FA9386D5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27</xdr:col>
      <xdr:colOff>189704</xdr:colOff>
      <xdr:row>71</xdr:row>
      <xdr:rowOff>22500</xdr:rowOff>
    </xdr:to>
    <xdr:graphicFrame macro="">
      <xdr:nvGraphicFramePr>
        <xdr:cNvPr id="30" name="Pressoes">
          <a:extLst>
            <a:ext uri="{FF2B5EF4-FFF2-40B4-BE49-F238E27FC236}">
              <a16:creationId xmlns:a16="http://schemas.microsoft.com/office/drawing/2014/main" id="{0D227409-1E76-4644-9055-A497AEED3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9</xdr:col>
      <xdr:colOff>217413</xdr:colOff>
      <xdr:row>17</xdr:row>
      <xdr:rowOff>22500</xdr:rowOff>
    </xdr:to>
    <xdr:graphicFrame macro="">
      <xdr:nvGraphicFramePr>
        <xdr:cNvPr id="31" name="Convergencias">
          <a:extLst>
            <a:ext uri="{FF2B5EF4-FFF2-40B4-BE49-F238E27FC236}">
              <a16:creationId xmlns:a16="http://schemas.microsoft.com/office/drawing/2014/main" id="{A9C2875E-F6F5-4577-8032-C43BE0308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217413</xdr:colOff>
      <xdr:row>35</xdr:row>
      <xdr:rowOff>22500</xdr:rowOff>
    </xdr:to>
    <xdr:graphicFrame macro="">
      <xdr:nvGraphicFramePr>
        <xdr:cNvPr id="32" name="Pressoes">
          <a:extLst>
            <a:ext uri="{FF2B5EF4-FFF2-40B4-BE49-F238E27FC236}">
              <a16:creationId xmlns:a16="http://schemas.microsoft.com/office/drawing/2014/main" id="{776EBE05-6303-4DC8-A216-5AC6AEE8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217413</xdr:colOff>
      <xdr:row>53</xdr:row>
      <xdr:rowOff>22500</xdr:rowOff>
    </xdr:to>
    <xdr:graphicFrame macro="">
      <xdr:nvGraphicFramePr>
        <xdr:cNvPr id="33" name="Convergencias">
          <a:extLst>
            <a:ext uri="{FF2B5EF4-FFF2-40B4-BE49-F238E27FC236}">
              <a16:creationId xmlns:a16="http://schemas.microsoft.com/office/drawing/2014/main" id="{F32181E9-7AF9-417F-B9CE-92D74CB13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9</xdr:col>
      <xdr:colOff>217413</xdr:colOff>
      <xdr:row>71</xdr:row>
      <xdr:rowOff>22500</xdr:rowOff>
    </xdr:to>
    <xdr:graphicFrame macro="">
      <xdr:nvGraphicFramePr>
        <xdr:cNvPr id="34" name="Pressoes">
          <a:extLst>
            <a:ext uri="{FF2B5EF4-FFF2-40B4-BE49-F238E27FC236}">
              <a16:creationId xmlns:a16="http://schemas.microsoft.com/office/drawing/2014/main" id="{ED1F7AAA-A2DE-4AF4-830A-B3DC9715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81642</xdr:colOff>
      <xdr:row>5</xdr:row>
      <xdr:rowOff>95248</xdr:rowOff>
    </xdr:from>
    <xdr:to>
      <xdr:col>38</xdr:col>
      <xdr:colOff>249575</xdr:colOff>
      <xdr:row>20</xdr:row>
      <xdr:rowOff>117748</xdr:rowOff>
    </xdr:to>
    <xdr:graphicFrame macro="">
      <xdr:nvGraphicFramePr>
        <xdr:cNvPr id="17" name="Convergencias">
          <a:extLst>
            <a:ext uri="{FF2B5EF4-FFF2-40B4-BE49-F238E27FC236}">
              <a16:creationId xmlns:a16="http://schemas.microsoft.com/office/drawing/2014/main" id="{A133C3C0-8CDC-47C5-A379-6894EEFE9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59871</xdr:colOff>
      <xdr:row>5</xdr:row>
      <xdr:rowOff>108858</xdr:rowOff>
    </xdr:from>
    <xdr:to>
      <xdr:col>47</xdr:col>
      <xdr:colOff>227804</xdr:colOff>
      <xdr:row>20</xdr:row>
      <xdr:rowOff>131358</xdr:rowOff>
    </xdr:to>
    <xdr:graphicFrame macro="">
      <xdr:nvGraphicFramePr>
        <xdr:cNvPr id="25" name="Convergencias">
          <a:extLst>
            <a:ext uri="{FF2B5EF4-FFF2-40B4-BE49-F238E27FC236}">
              <a16:creationId xmlns:a16="http://schemas.microsoft.com/office/drawing/2014/main" id="{CAE33723-DF1B-43B1-AECA-A18C8145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536122</xdr:colOff>
      <xdr:row>30</xdr:row>
      <xdr:rowOff>0</xdr:rowOff>
    </xdr:from>
    <xdr:to>
      <xdr:col>38</xdr:col>
      <xdr:colOff>91733</xdr:colOff>
      <xdr:row>45</xdr:row>
      <xdr:rowOff>22500</xdr:rowOff>
    </xdr:to>
    <xdr:graphicFrame macro="">
      <xdr:nvGraphicFramePr>
        <xdr:cNvPr id="34" name="Convergencias">
          <a:extLst>
            <a:ext uri="{FF2B5EF4-FFF2-40B4-BE49-F238E27FC236}">
              <a16:creationId xmlns:a16="http://schemas.microsoft.com/office/drawing/2014/main" id="{CBDA3811-A384-44C0-9C72-9AC65B39F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413656</xdr:colOff>
      <xdr:row>30</xdr:row>
      <xdr:rowOff>68036</xdr:rowOff>
    </xdr:from>
    <xdr:to>
      <xdr:col>47</xdr:col>
      <xdr:colOff>581589</xdr:colOff>
      <xdr:row>45</xdr:row>
      <xdr:rowOff>90536</xdr:rowOff>
    </xdr:to>
    <xdr:graphicFrame macro="">
      <xdr:nvGraphicFramePr>
        <xdr:cNvPr id="37" name="Convergencias">
          <a:extLst>
            <a:ext uri="{FF2B5EF4-FFF2-40B4-BE49-F238E27FC236}">
              <a16:creationId xmlns:a16="http://schemas.microsoft.com/office/drawing/2014/main" id="{B3B1CA0F-7509-4A25-A720-44CA7226A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9</xdr:col>
      <xdr:colOff>167932</xdr:colOff>
      <xdr:row>17</xdr:row>
      <xdr:rowOff>22500</xdr:rowOff>
    </xdr:to>
    <xdr:graphicFrame macro="">
      <xdr:nvGraphicFramePr>
        <xdr:cNvPr id="18" name="Convergencias">
          <a:extLst>
            <a:ext uri="{FF2B5EF4-FFF2-40B4-BE49-F238E27FC236}">
              <a16:creationId xmlns:a16="http://schemas.microsoft.com/office/drawing/2014/main" id="{D1529FB6-9DEB-4BD0-AFE3-05890383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167932</xdr:colOff>
      <xdr:row>35</xdr:row>
      <xdr:rowOff>22500</xdr:rowOff>
    </xdr:to>
    <xdr:graphicFrame macro="">
      <xdr:nvGraphicFramePr>
        <xdr:cNvPr id="19" name="Pressoes">
          <a:extLst>
            <a:ext uri="{FF2B5EF4-FFF2-40B4-BE49-F238E27FC236}">
              <a16:creationId xmlns:a16="http://schemas.microsoft.com/office/drawing/2014/main" id="{FB8C1058-9486-425A-8DD8-B06E10F4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167932</xdr:colOff>
      <xdr:row>53</xdr:row>
      <xdr:rowOff>22500</xdr:rowOff>
    </xdr:to>
    <xdr:graphicFrame macro="">
      <xdr:nvGraphicFramePr>
        <xdr:cNvPr id="20" name="Convergencias">
          <a:extLst>
            <a:ext uri="{FF2B5EF4-FFF2-40B4-BE49-F238E27FC236}">
              <a16:creationId xmlns:a16="http://schemas.microsoft.com/office/drawing/2014/main" id="{7EA4683F-4F04-4F3D-B5E2-11A3FB3E7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9</xdr:col>
      <xdr:colOff>167932</xdr:colOff>
      <xdr:row>71</xdr:row>
      <xdr:rowOff>22500</xdr:rowOff>
    </xdr:to>
    <xdr:graphicFrame macro="">
      <xdr:nvGraphicFramePr>
        <xdr:cNvPr id="21" name="Pressoes">
          <a:extLst>
            <a:ext uri="{FF2B5EF4-FFF2-40B4-BE49-F238E27FC236}">
              <a16:creationId xmlns:a16="http://schemas.microsoft.com/office/drawing/2014/main" id="{2EBFE7D1-FA27-46B9-8417-DB25B0EAD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167932</xdr:colOff>
      <xdr:row>17</xdr:row>
      <xdr:rowOff>22500</xdr:rowOff>
    </xdr:to>
    <xdr:graphicFrame macro="">
      <xdr:nvGraphicFramePr>
        <xdr:cNvPr id="22" name="Convergencias">
          <a:extLst>
            <a:ext uri="{FF2B5EF4-FFF2-40B4-BE49-F238E27FC236}">
              <a16:creationId xmlns:a16="http://schemas.microsoft.com/office/drawing/2014/main" id="{3F0D25B2-D269-4EF3-A384-75012C1E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167932</xdr:colOff>
      <xdr:row>35</xdr:row>
      <xdr:rowOff>22500</xdr:rowOff>
    </xdr:to>
    <xdr:graphicFrame macro="">
      <xdr:nvGraphicFramePr>
        <xdr:cNvPr id="23" name="Pressoes">
          <a:extLst>
            <a:ext uri="{FF2B5EF4-FFF2-40B4-BE49-F238E27FC236}">
              <a16:creationId xmlns:a16="http://schemas.microsoft.com/office/drawing/2014/main" id="{0528EE35-9333-4289-B5D2-836A7A9B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167932</xdr:colOff>
      <xdr:row>53</xdr:row>
      <xdr:rowOff>22500</xdr:rowOff>
    </xdr:to>
    <xdr:graphicFrame macro="">
      <xdr:nvGraphicFramePr>
        <xdr:cNvPr id="24" name="Convergencias">
          <a:extLst>
            <a:ext uri="{FF2B5EF4-FFF2-40B4-BE49-F238E27FC236}">
              <a16:creationId xmlns:a16="http://schemas.microsoft.com/office/drawing/2014/main" id="{B1D2AF0B-555F-43F7-84CD-327E38ABF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167932</xdr:colOff>
      <xdr:row>71</xdr:row>
      <xdr:rowOff>22500</xdr:rowOff>
    </xdr:to>
    <xdr:graphicFrame macro="">
      <xdr:nvGraphicFramePr>
        <xdr:cNvPr id="26" name="Pressoes">
          <a:extLst>
            <a:ext uri="{FF2B5EF4-FFF2-40B4-BE49-F238E27FC236}">
              <a16:creationId xmlns:a16="http://schemas.microsoft.com/office/drawing/2014/main" id="{1178DA73-C418-4C0C-BB59-DD57DBC35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167932</xdr:colOff>
      <xdr:row>17</xdr:row>
      <xdr:rowOff>22500</xdr:rowOff>
    </xdr:to>
    <xdr:graphicFrame macro="">
      <xdr:nvGraphicFramePr>
        <xdr:cNvPr id="27" name="Convergencias">
          <a:extLst>
            <a:ext uri="{FF2B5EF4-FFF2-40B4-BE49-F238E27FC236}">
              <a16:creationId xmlns:a16="http://schemas.microsoft.com/office/drawing/2014/main" id="{C56475AE-975C-4D42-A49E-4A1D2E5D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167932</xdr:colOff>
      <xdr:row>35</xdr:row>
      <xdr:rowOff>22500</xdr:rowOff>
    </xdr:to>
    <xdr:graphicFrame macro="">
      <xdr:nvGraphicFramePr>
        <xdr:cNvPr id="28" name="Pressoes">
          <a:extLst>
            <a:ext uri="{FF2B5EF4-FFF2-40B4-BE49-F238E27FC236}">
              <a16:creationId xmlns:a16="http://schemas.microsoft.com/office/drawing/2014/main" id="{4FC85E6D-C317-4CAF-BA65-DAC6F346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27</xdr:col>
      <xdr:colOff>167932</xdr:colOff>
      <xdr:row>53</xdr:row>
      <xdr:rowOff>22500</xdr:rowOff>
    </xdr:to>
    <xdr:graphicFrame macro="">
      <xdr:nvGraphicFramePr>
        <xdr:cNvPr id="29" name="Convergencias">
          <a:extLst>
            <a:ext uri="{FF2B5EF4-FFF2-40B4-BE49-F238E27FC236}">
              <a16:creationId xmlns:a16="http://schemas.microsoft.com/office/drawing/2014/main" id="{C90D7B8E-35B4-4D24-9FA0-82660CE5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27</xdr:col>
      <xdr:colOff>167932</xdr:colOff>
      <xdr:row>71</xdr:row>
      <xdr:rowOff>22500</xdr:rowOff>
    </xdr:to>
    <xdr:graphicFrame macro="">
      <xdr:nvGraphicFramePr>
        <xdr:cNvPr id="30" name="Pressoes">
          <a:extLst>
            <a:ext uri="{FF2B5EF4-FFF2-40B4-BE49-F238E27FC236}">
              <a16:creationId xmlns:a16="http://schemas.microsoft.com/office/drawing/2014/main" id="{D6F4C201-9B51-4D40-AA7A-DCD962ECB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225563</xdr:colOff>
      <xdr:row>17</xdr:row>
      <xdr:rowOff>22500</xdr:rowOff>
    </xdr:to>
    <xdr:graphicFrame macro="">
      <xdr:nvGraphicFramePr>
        <xdr:cNvPr id="14" name="Convergencias">
          <a:extLst>
            <a:ext uri="{FF2B5EF4-FFF2-40B4-BE49-F238E27FC236}">
              <a16:creationId xmlns:a16="http://schemas.microsoft.com/office/drawing/2014/main" id="{5413984F-1FAF-49D2-A594-58802F934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225563</xdr:colOff>
      <xdr:row>35</xdr:row>
      <xdr:rowOff>22500</xdr:rowOff>
    </xdr:to>
    <xdr:graphicFrame macro="">
      <xdr:nvGraphicFramePr>
        <xdr:cNvPr id="15" name="Pressoes">
          <a:extLst>
            <a:ext uri="{FF2B5EF4-FFF2-40B4-BE49-F238E27FC236}">
              <a16:creationId xmlns:a16="http://schemas.microsoft.com/office/drawing/2014/main" id="{BD59F249-5D57-4F16-905C-12F45AADF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225563</xdr:colOff>
      <xdr:row>53</xdr:row>
      <xdr:rowOff>22500</xdr:rowOff>
    </xdr:to>
    <xdr:graphicFrame macro="">
      <xdr:nvGraphicFramePr>
        <xdr:cNvPr id="16" name="Convergencias">
          <a:extLst>
            <a:ext uri="{FF2B5EF4-FFF2-40B4-BE49-F238E27FC236}">
              <a16:creationId xmlns:a16="http://schemas.microsoft.com/office/drawing/2014/main" id="{4F5756E9-167E-4374-8576-B08ED896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9</xdr:col>
      <xdr:colOff>225563</xdr:colOff>
      <xdr:row>71</xdr:row>
      <xdr:rowOff>22500</xdr:rowOff>
    </xdr:to>
    <xdr:graphicFrame macro="">
      <xdr:nvGraphicFramePr>
        <xdr:cNvPr id="17" name="Pressoes">
          <a:extLst>
            <a:ext uri="{FF2B5EF4-FFF2-40B4-BE49-F238E27FC236}">
              <a16:creationId xmlns:a16="http://schemas.microsoft.com/office/drawing/2014/main" id="{EEED6CF0-70B6-449F-A442-DFF9419A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225562</xdr:colOff>
      <xdr:row>17</xdr:row>
      <xdr:rowOff>22500</xdr:rowOff>
    </xdr:to>
    <xdr:graphicFrame macro="">
      <xdr:nvGraphicFramePr>
        <xdr:cNvPr id="18" name="Convergencias">
          <a:extLst>
            <a:ext uri="{FF2B5EF4-FFF2-40B4-BE49-F238E27FC236}">
              <a16:creationId xmlns:a16="http://schemas.microsoft.com/office/drawing/2014/main" id="{514FF0AF-426D-4603-8AE7-681DE05C1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225562</xdr:colOff>
      <xdr:row>35</xdr:row>
      <xdr:rowOff>22500</xdr:rowOff>
    </xdr:to>
    <xdr:graphicFrame macro="">
      <xdr:nvGraphicFramePr>
        <xdr:cNvPr id="19" name="Pressoes">
          <a:extLst>
            <a:ext uri="{FF2B5EF4-FFF2-40B4-BE49-F238E27FC236}">
              <a16:creationId xmlns:a16="http://schemas.microsoft.com/office/drawing/2014/main" id="{609DBAC7-DC64-4434-AAD1-1BE627623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225562</xdr:colOff>
      <xdr:row>53</xdr:row>
      <xdr:rowOff>22500</xdr:rowOff>
    </xdr:to>
    <xdr:graphicFrame macro="">
      <xdr:nvGraphicFramePr>
        <xdr:cNvPr id="20" name="Convergencias">
          <a:extLst>
            <a:ext uri="{FF2B5EF4-FFF2-40B4-BE49-F238E27FC236}">
              <a16:creationId xmlns:a16="http://schemas.microsoft.com/office/drawing/2014/main" id="{C6EF3D77-3D4A-4A0C-9EE0-825D570B4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225562</xdr:colOff>
      <xdr:row>71</xdr:row>
      <xdr:rowOff>22500</xdr:rowOff>
    </xdr:to>
    <xdr:graphicFrame macro="">
      <xdr:nvGraphicFramePr>
        <xdr:cNvPr id="21" name="Pressoes">
          <a:extLst>
            <a:ext uri="{FF2B5EF4-FFF2-40B4-BE49-F238E27FC236}">
              <a16:creationId xmlns:a16="http://schemas.microsoft.com/office/drawing/2014/main" id="{899ED766-7FB3-48B9-9333-67FC8E36B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225563</xdr:colOff>
      <xdr:row>17</xdr:row>
      <xdr:rowOff>22500</xdr:rowOff>
    </xdr:to>
    <xdr:graphicFrame macro="">
      <xdr:nvGraphicFramePr>
        <xdr:cNvPr id="22" name="Convergencias">
          <a:extLst>
            <a:ext uri="{FF2B5EF4-FFF2-40B4-BE49-F238E27FC236}">
              <a16:creationId xmlns:a16="http://schemas.microsoft.com/office/drawing/2014/main" id="{A7365D5D-B088-4B8A-A7D5-F0B5AF1D9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225563</xdr:colOff>
      <xdr:row>35</xdr:row>
      <xdr:rowOff>22500</xdr:rowOff>
    </xdr:to>
    <xdr:graphicFrame macro="">
      <xdr:nvGraphicFramePr>
        <xdr:cNvPr id="23" name="Pressoes">
          <a:extLst>
            <a:ext uri="{FF2B5EF4-FFF2-40B4-BE49-F238E27FC236}">
              <a16:creationId xmlns:a16="http://schemas.microsoft.com/office/drawing/2014/main" id="{CF6C2E4E-1A4C-4DC6-B6C2-4CB2BBC2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27</xdr:col>
      <xdr:colOff>225563</xdr:colOff>
      <xdr:row>53</xdr:row>
      <xdr:rowOff>22500</xdr:rowOff>
    </xdr:to>
    <xdr:graphicFrame macro="">
      <xdr:nvGraphicFramePr>
        <xdr:cNvPr id="24" name="Convergencias">
          <a:extLst>
            <a:ext uri="{FF2B5EF4-FFF2-40B4-BE49-F238E27FC236}">
              <a16:creationId xmlns:a16="http://schemas.microsoft.com/office/drawing/2014/main" id="{549CABD6-3042-43D0-AD87-7C9421E8B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27</xdr:col>
      <xdr:colOff>225563</xdr:colOff>
      <xdr:row>71</xdr:row>
      <xdr:rowOff>22500</xdr:rowOff>
    </xdr:to>
    <xdr:graphicFrame macro="">
      <xdr:nvGraphicFramePr>
        <xdr:cNvPr id="25" name="Pressoes">
          <a:extLst>
            <a:ext uri="{FF2B5EF4-FFF2-40B4-BE49-F238E27FC236}">
              <a16:creationId xmlns:a16="http://schemas.microsoft.com/office/drawing/2014/main" id="{98128614-01F3-4113-A2BF-6F467B6F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132074</xdr:colOff>
      <xdr:row>19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E2D3F6D1-38DC-4195-A634-BA43D4362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13</xdr:col>
      <xdr:colOff>254538</xdr:colOff>
      <xdr:row>35</xdr:row>
      <xdr:rowOff>22500</xdr:rowOff>
    </xdr:to>
    <xdr:graphicFrame macro="">
      <xdr:nvGraphicFramePr>
        <xdr:cNvPr id="3" name="Convergencias">
          <a:extLst>
            <a:ext uri="{FF2B5EF4-FFF2-40B4-BE49-F238E27FC236}">
              <a16:creationId xmlns:a16="http://schemas.microsoft.com/office/drawing/2014/main" id="{B5165B08-2073-47CF-AF21-16D6DB991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22</xdr:col>
      <xdr:colOff>132074</xdr:colOff>
      <xdr:row>19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CFF14122-4E0A-4F32-B048-86A98E1B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211476</xdr:colOff>
      <xdr:row>35</xdr:row>
      <xdr:rowOff>22500</xdr:rowOff>
    </xdr:to>
    <xdr:graphicFrame macro="">
      <xdr:nvGraphicFramePr>
        <xdr:cNvPr id="5" name="Convergencias">
          <a:extLst>
            <a:ext uri="{FF2B5EF4-FFF2-40B4-BE49-F238E27FC236}">
              <a16:creationId xmlns:a16="http://schemas.microsoft.com/office/drawing/2014/main" id="{26381F98-2D2E-42B9-820F-5E3E9DAC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31</xdr:col>
      <xdr:colOff>124870</xdr:colOff>
      <xdr:row>19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4C592522-AD6B-4541-84BB-576F7852E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247335</xdr:colOff>
      <xdr:row>35</xdr:row>
      <xdr:rowOff>22500</xdr:rowOff>
    </xdr:to>
    <xdr:graphicFrame macro="">
      <xdr:nvGraphicFramePr>
        <xdr:cNvPr id="7" name="Convergencias">
          <a:extLst>
            <a:ext uri="{FF2B5EF4-FFF2-40B4-BE49-F238E27FC236}">
              <a16:creationId xmlns:a16="http://schemas.microsoft.com/office/drawing/2014/main" id="{19AE4FE1-FFA5-48D1-B4FD-420A6F2E5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40</xdr:col>
      <xdr:colOff>132075</xdr:colOff>
      <xdr:row>19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9C767A5E-F0BF-4808-BD52-07844025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40</xdr:col>
      <xdr:colOff>211476</xdr:colOff>
      <xdr:row>35</xdr:row>
      <xdr:rowOff>22500</xdr:rowOff>
    </xdr:to>
    <xdr:graphicFrame macro="">
      <xdr:nvGraphicFramePr>
        <xdr:cNvPr id="9" name="Convergencias">
          <a:extLst>
            <a:ext uri="{FF2B5EF4-FFF2-40B4-BE49-F238E27FC236}">
              <a16:creationId xmlns:a16="http://schemas.microsoft.com/office/drawing/2014/main" id="{0B6A7E91-0220-4083-AFA4-5CEE5324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58</xdr:row>
      <xdr:rowOff>0</xdr:rowOff>
    </xdr:from>
    <xdr:to>
      <xdr:col>13</xdr:col>
      <xdr:colOff>254538</xdr:colOff>
      <xdr:row>73</xdr:row>
      <xdr:rowOff>22500</xdr:rowOff>
    </xdr:to>
    <xdr:graphicFrame macro="">
      <xdr:nvGraphicFramePr>
        <xdr:cNvPr id="13" name="Convergencias">
          <a:extLst>
            <a:ext uri="{FF2B5EF4-FFF2-40B4-BE49-F238E27FC236}">
              <a16:creationId xmlns:a16="http://schemas.microsoft.com/office/drawing/2014/main" id="{77F25CD1-D7F4-418E-B80C-8644C8F4B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22</xdr:col>
      <xdr:colOff>211476</xdr:colOff>
      <xdr:row>73</xdr:row>
      <xdr:rowOff>22500</xdr:rowOff>
    </xdr:to>
    <xdr:graphicFrame macro="">
      <xdr:nvGraphicFramePr>
        <xdr:cNvPr id="15" name="Convergencias">
          <a:extLst>
            <a:ext uri="{FF2B5EF4-FFF2-40B4-BE49-F238E27FC236}">
              <a16:creationId xmlns:a16="http://schemas.microsoft.com/office/drawing/2014/main" id="{BACA36BC-5703-40B4-841F-4CD2D64D4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31</xdr:col>
      <xdr:colOff>247335</xdr:colOff>
      <xdr:row>73</xdr:row>
      <xdr:rowOff>22500</xdr:rowOff>
    </xdr:to>
    <xdr:graphicFrame macro="">
      <xdr:nvGraphicFramePr>
        <xdr:cNvPr id="17" name="Convergencias">
          <a:extLst>
            <a:ext uri="{FF2B5EF4-FFF2-40B4-BE49-F238E27FC236}">
              <a16:creationId xmlns:a16="http://schemas.microsoft.com/office/drawing/2014/main" id="{3D5DF8E5-B381-4311-88DC-BC2711B0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58</xdr:row>
      <xdr:rowOff>0</xdr:rowOff>
    </xdr:from>
    <xdr:to>
      <xdr:col>40</xdr:col>
      <xdr:colOff>211476</xdr:colOff>
      <xdr:row>73</xdr:row>
      <xdr:rowOff>22500</xdr:rowOff>
    </xdr:to>
    <xdr:graphicFrame macro="">
      <xdr:nvGraphicFramePr>
        <xdr:cNvPr id="19" name="Convergencias">
          <a:extLst>
            <a:ext uri="{FF2B5EF4-FFF2-40B4-BE49-F238E27FC236}">
              <a16:creationId xmlns:a16="http://schemas.microsoft.com/office/drawing/2014/main" id="{9961C083-C99C-448A-8177-DB4E5F76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181555</xdr:colOff>
      <xdr:row>57</xdr:row>
      <xdr:rowOff>22500</xdr:rowOff>
    </xdr:to>
    <xdr:graphicFrame macro="">
      <xdr:nvGraphicFramePr>
        <xdr:cNvPr id="20" name="Convergencias">
          <a:extLst>
            <a:ext uri="{FF2B5EF4-FFF2-40B4-BE49-F238E27FC236}">
              <a16:creationId xmlns:a16="http://schemas.microsoft.com/office/drawing/2014/main" id="{390B07B4-F934-44E6-880D-07E41187F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22</xdr:col>
      <xdr:colOff>187740</xdr:colOff>
      <xdr:row>57</xdr:row>
      <xdr:rowOff>22500</xdr:rowOff>
    </xdr:to>
    <xdr:graphicFrame macro="">
      <xdr:nvGraphicFramePr>
        <xdr:cNvPr id="21" name="Convergencias">
          <a:extLst>
            <a:ext uri="{FF2B5EF4-FFF2-40B4-BE49-F238E27FC236}">
              <a16:creationId xmlns:a16="http://schemas.microsoft.com/office/drawing/2014/main" id="{D01EA2C5-BFFC-4CE9-AFDF-A1F52D321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31</xdr:col>
      <xdr:colOff>181555</xdr:colOff>
      <xdr:row>57</xdr:row>
      <xdr:rowOff>22500</xdr:rowOff>
    </xdr:to>
    <xdr:graphicFrame macro="">
      <xdr:nvGraphicFramePr>
        <xdr:cNvPr id="22" name="Convergencias">
          <a:extLst>
            <a:ext uri="{FF2B5EF4-FFF2-40B4-BE49-F238E27FC236}">
              <a16:creationId xmlns:a16="http://schemas.microsoft.com/office/drawing/2014/main" id="{4E3E445A-383E-4BCE-9600-37B0B088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42</xdr:row>
      <xdr:rowOff>0</xdr:rowOff>
    </xdr:from>
    <xdr:to>
      <xdr:col>40</xdr:col>
      <xdr:colOff>181555</xdr:colOff>
      <xdr:row>57</xdr:row>
      <xdr:rowOff>22500</xdr:rowOff>
    </xdr:to>
    <xdr:graphicFrame macro="">
      <xdr:nvGraphicFramePr>
        <xdr:cNvPr id="23" name="Convergencias">
          <a:extLst>
            <a:ext uri="{FF2B5EF4-FFF2-40B4-BE49-F238E27FC236}">
              <a16:creationId xmlns:a16="http://schemas.microsoft.com/office/drawing/2014/main" id="{EF1D9537-D56F-47A3-A19D-DA023E58C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1/EPVP-D0-E1500-ER0-CP4-CV3-P9-V01-3D-RATIO1X-DUASCURVAS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1/EPVP-D4-E1500-ER3000-CP4-CV3-P9-V01-3D-RATIO1Y-DUASCURVA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1-5/EPVP-D4-E1500-ER3000-CP4-CV3-P9-V01-3D-RATIO1-5Y-DUASCURVAS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2/EPVP-D4-E1500-ER3000-CP4-CV3-P9-V01-3D-RATIO2Y-DUASCURVA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1/VP-D0-E1500-ER0-CP4-CV3-P9-V01-3D-RATIO1X-DUASCURVAS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1/VP-D0-E1500-ER0-CP4-CV3-P9-V01-3D-RATIO1Y-DUASCURVA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1-5/VP-D0-E1500-ER0-CP4-CV3-P9-V01-3D-RATIO1-5X-DUASCURVA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1-5/VP-D0-E1500-ER0-CP4-CV3-P9-V01-3D-RATIO1-5Y-DUASCURVAS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2/VP-D0-E1500-ER0-CP4-CV3-P9-V01-3D-RATIO2X-DUASCURVAS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P4-CV3-P9-V01-3D-RATIO2/VP-D0-E1500-ER0-CP4-CV3-P9-V01-3D-RATIO2Y-DUASCURVA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1/VP-D4-E1500-ER3000-CP4-CV3-P9-V01-3D-RATIO1X-DUASCURVA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1/EPVP-D0-E1500-ER0-CP4-CV3-P9-V01-3D-RATIO1Y-DUASCURVAS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1-5/VP-D4-E1500-ER3000-CP4-CV3-P9-V01-3D-RATIO1-5X-DUASCURVA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2/VP-D4-E1500-ER3000-CP4-CV3-P9-V01-3D-RATIO2X-DUASCURVA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1/VP-D4-E1500-ER3000-CP4-CV3-P9-V01-3D-RATIO1Y-DUASCURVA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1-5/VP-D4-E1500-ER3000-CP4-CV3-P9-V01-3D-RATIO1-5Y-DUASCURVAS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P4-CV3-P9-V01-3D-RATIO2/VP-D4-E1500-ER3000-CP4-CV3-P9-V01-3D-RATIO2Y-DUASCURVA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1-5/EPVP-D0-E1500-ER0-CP4-CV3-P9-V01-3D-RATIO1-5X-DUASCURVA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1-5/EPVP-D0-E1500-ER0-CP4-CV3-P9-V01-3D-RATIO1-5Y-DUASCURV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2/EPVP-D0-E1500-ER0-CP4-CV3-P9-V01-3D-RATIO2X-DUASCURVA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-3D-RATIO2/EPVP-D0-E1500-ER0-CP4-CV3-P9-V01-3D-RATIO2Y-DUASCURVA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1/EPVP-D4-E1500-ER3000-CP4-CV3-P9-V01-3D-RATIO1X-DUASCURVA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1-5/EPVP-D4-E1500-ER3000-CP4-CV3-P9-V01-3D-RATIO1-5X-DUASCURVA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-3D-RATIO2/EPVP-D4-E1500-ER3000-CP4-CV3-P9-V01-3D-RATIO2X-DUASCUR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 refreshError="1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1B72-EA35-4DDB-B34B-E589B119187B}">
  <sheetPr codeName="Planilha1"/>
  <dimension ref="A1:AP73"/>
  <sheetViews>
    <sheetView topLeftCell="E13" zoomScale="55" zoomScaleNormal="55" workbookViewId="0">
      <selection activeCell="AD79" sqref="AD79"/>
    </sheetView>
  </sheetViews>
  <sheetFormatPr defaultRowHeight="15" x14ac:dyDescent="0.25"/>
  <sheetData>
    <row r="1" spans="5:42" x14ac:dyDescent="0.25">
      <c r="E1" t="s">
        <v>2</v>
      </c>
      <c r="N1" t="s">
        <v>3</v>
      </c>
      <c r="W1" t="s">
        <v>4</v>
      </c>
    </row>
    <row r="3" spans="5:42" x14ac:dyDescent="0.25">
      <c r="AG3" t="s">
        <v>7</v>
      </c>
      <c r="AP3" t="s">
        <v>7</v>
      </c>
    </row>
    <row r="4" spans="5:42" x14ac:dyDescent="0.25">
      <c r="AG4" t="s">
        <v>5</v>
      </c>
      <c r="AP4" t="s">
        <v>8</v>
      </c>
    </row>
    <row r="5" spans="5:42" x14ac:dyDescent="0.25">
      <c r="AG5" t="s">
        <v>6</v>
      </c>
      <c r="AP5" t="s">
        <v>6</v>
      </c>
    </row>
    <row r="17" spans="1:42" x14ac:dyDescent="0.25">
      <c r="A17" t="s">
        <v>0</v>
      </c>
    </row>
    <row r="18" spans="1:42" x14ac:dyDescent="0.25">
      <c r="B18" t="s">
        <v>14</v>
      </c>
      <c r="C18" t="s">
        <v>12</v>
      </c>
      <c r="D18" t="s">
        <v>13</v>
      </c>
      <c r="E18" t="s">
        <v>16</v>
      </c>
      <c r="F18" t="s">
        <v>17</v>
      </c>
      <c r="G18">
        <v>1.45</v>
      </c>
      <c r="K18" t="s">
        <v>14</v>
      </c>
      <c r="L18" t="s">
        <v>12</v>
      </c>
      <c r="M18" t="s">
        <v>13</v>
      </c>
      <c r="N18" t="s">
        <v>16</v>
      </c>
      <c r="O18" t="s">
        <v>18</v>
      </c>
      <c r="P18">
        <v>1.34</v>
      </c>
      <c r="T18" t="s">
        <v>14</v>
      </c>
      <c r="U18" t="s">
        <v>12</v>
      </c>
      <c r="V18" t="s">
        <v>13</v>
      </c>
      <c r="W18" t="s">
        <v>16</v>
      </c>
      <c r="X18" t="s">
        <v>20</v>
      </c>
      <c r="Y18">
        <v>1.1299999999999999</v>
      </c>
    </row>
    <row r="19" spans="1:42" x14ac:dyDescent="0.25">
      <c r="B19" t="s">
        <v>14</v>
      </c>
      <c r="C19" t="s">
        <v>15</v>
      </c>
      <c r="D19" t="s">
        <v>13</v>
      </c>
      <c r="E19" t="s">
        <v>16</v>
      </c>
      <c r="F19" t="s">
        <v>17</v>
      </c>
      <c r="G19">
        <v>5.18</v>
      </c>
      <c r="K19" t="s">
        <v>14</v>
      </c>
      <c r="L19" t="s">
        <v>15</v>
      </c>
      <c r="M19" t="s">
        <v>13</v>
      </c>
      <c r="N19" t="s">
        <v>16</v>
      </c>
      <c r="O19" t="s">
        <v>18</v>
      </c>
      <c r="P19">
        <v>1.84</v>
      </c>
      <c r="T19" t="s">
        <v>14</v>
      </c>
      <c r="U19" t="s">
        <v>15</v>
      </c>
      <c r="V19" t="s">
        <v>13</v>
      </c>
      <c r="W19" t="s">
        <v>16</v>
      </c>
      <c r="X19" t="s">
        <v>20</v>
      </c>
      <c r="Y19">
        <v>3.57</v>
      </c>
    </row>
    <row r="26" spans="1:42" x14ac:dyDescent="0.25">
      <c r="AG26" t="s">
        <v>7</v>
      </c>
      <c r="AP26" t="s">
        <v>7</v>
      </c>
    </row>
    <row r="27" spans="1:42" x14ac:dyDescent="0.25">
      <c r="AG27" t="s">
        <v>9</v>
      </c>
      <c r="AP27" t="s">
        <v>10</v>
      </c>
    </row>
    <row r="28" spans="1:42" x14ac:dyDescent="0.25">
      <c r="AG28" t="s">
        <v>6</v>
      </c>
      <c r="AP28" t="s">
        <v>6</v>
      </c>
    </row>
    <row r="36" spans="1:25" x14ac:dyDescent="0.25">
      <c r="B36" t="s">
        <v>14</v>
      </c>
      <c r="C36" t="s">
        <v>12</v>
      </c>
      <c r="D36" t="s">
        <v>13</v>
      </c>
      <c r="E36" t="s">
        <v>19</v>
      </c>
      <c r="F36" t="s">
        <v>17</v>
      </c>
      <c r="G36">
        <v>0.52</v>
      </c>
      <c r="K36" t="s">
        <v>14</v>
      </c>
      <c r="L36" t="s">
        <v>12</v>
      </c>
      <c r="M36" t="s">
        <v>13</v>
      </c>
      <c r="N36" t="s">
        <v>19</v>
      </c>
      <c r="O36" t="s">
        <v>18</v>
      </c>
      <c r="P36">
        <v>0.74</v>
      </c>
      <c r="T36" t="s">
        <v>14</v>
      </c>
      <c r="U36" t="s">
        <v>12</v>
      </c>
      <c r="V36" t="s">
        <v>13</v>
      </c>
      <c r="W36" t="s">
        <v>19</v>
      </c>
      <c r="X36" t="s">
        <v>20</v>
      </c>
      <c r="Y36">
        <v>0.98</v>
      </c>
    </row>
    <row r="37" spans="1:25" x14ac:dyDescent="0.25">
      <c r="B37" t="s">
        <v>14</v>
      </c>
      <c r="C37" t="s">
        <v>15</v>
      </c>
      <c r="D37" t="s">
        <v>13</v>
      </c>
      <c r="E37" t="s">
        <v>19</v>
      </c>
      <c r="F37" t="s">
        <v>17</v>
      </c>
      <c r="G37">
        <v>0.28000000000000003</v>
      </c>
      <c r="K37" t="s">
        <v>14</v>
      </c>
      <c r="L37" t="s">
        <v>15</v>
      </c>
      <c r="M37" t="s">
        <v>13</v>
      </c>
      <c r="N37" t="s">
        <v>19</v>
      </c>
      <c r="O37" t="s">
        <v>18</v>
      </c>
      <c r="P37">
        <v>0.56000000000000005</v>
      </c>
      <c r="T37" t="s">
        <v>14</v>
      </c>
      <c r="U37" t="s">
        <v>15</v>
      </c>
      <c r="V37" t="s">
        <v>13</v>
      </c>
      <c r="W37" t="s">
        <v>19</v>
      </c>
      <c r="X37" t="s">
        <v>20</v>
      </c>
      <c r="Y37">
        <v>0.57999999999999996</v>
      </c>
    </row>
    <row r="45" spans="1:25" x14ac:dyDescent="0.25">
      <c r="A45" t="s">
        <v>1</v>
      </c>
    </row>
    <row r="54" spans="2:25" x14ac:dyDescent="0.25">
      <c r="B54" t="s">
        <v>14</v>
      </c>
      <c r="C54" t="s">
        <v>12</v>
      </c>
      <c r="D54" t="s">
        <v>13</v>
      </c>
      <c r="E54" t="s">
        <v>21</v>
      </c>
      <c r="F54" t="s">
        <v>17</v>
      </c>
      <c r="G54">
        <v>1.45</v>
      </c>
      <c r="K54" t="s">
        <v>14</v>
      </c>
      <c r="L54" t="s">
        <v>12</v>
      </c>
      <c r="M54" t="s">
        <v>13</v>
      </c>
      <c r="N54" t="s">
        <v>21</v>
      </c>
      <c r="O54" t="s">
        <v>18</v>
      </c>
      <c r="P54">
        <v>1.34</v>
      </c>
      <c r="T54" t="s">
        <v>14</v>
      </c>
      <c r="U54" t="s">
        <v>12</v>
      </c>
      <c r="V54" t="s">
        <v>13</v>
      </c>
      <c r="W54" t="s">
        <v>21</v>
      </c>
      <c r="X54" t="s">
        <v>20</v>
      </c>
      <c r="Y54">
        <v>2.42</v>
      </c>
    </row>
    <row r="55" spans="2:25" x14ac:dyDescent="0.25">
      <c r="B55" t="s">
        <v>14</v>
      </c>
      <c r="C55" t="s">
        <v>15</v>
      </c>
      <c r="D55" t="s">
        <v>13</v>
      </c>
      <c r="E55" t="s">
        <v>21</v>
      </c>
      <c r="F55" t="s">
        <v>17</v>
      </c>
      <c r="G55">
        <v>5.18</v>
      </c>
      <c r="K55" t="s">
        <v>14</v>
      </c>
      <c r="L55" t="s">
        <v>15</v>
      </c>
      <c r="M55" t="s">
        <v>13</v>
      </c>
      <c r="N55" t="s">
        <v>21</v>
      </c>
      <c r="O55" t="s">
        <v>18</v>
      </c>
      <c r="P55">
        <v>6.65</v>
      </c>
      <c r="T55" t="s">
        <v>14</v>
      </c>
      <c r="U55" t="s">
        <v>15</v>
      </c>
      <c r="V55" t="s">
        <v>13</v>
      </c>
      <c r="W55" t="s">
        <v>21</v>
      </c>
      <c r="X55" t="s">
        <v>20</v>
      </c>
      <c r="Y55">
        <v>8.11</v>
      </c>
    </row>
    <row r="72" spans="2:25" x14ac:dyDescent="0.25">
      <c r="B72" t="s">
        <v>14</v>
      </c>
      <c r="C72" t="s">
        <v>12</v>
      </c>
      <c r="D72" t="s">
        <v>13</v>
      </c>
      <c r="E72" t="s">
        <v>22</v>
      </c>
      <c r="F72" t="s">
        <v>17</v>
      </c>
      <c r="G72">
        <v>0.52</v>
      </c>
      <c r="K72" t="s">
        <v>14</v>
      </c>
      <c r="L72" t="s">
        <v>12</v>
      </c>
      <c r="M72" t="s">
        <v>13</v>
      </c>
      <c r="N72" t="s">
        <v>22</v>
      </c>
      <c r="O72" t="s">
        <v>18</v>
      </c>
      <c r="P72">
        <v>0.31</v>
      </c>
      <c r="T72" t="s">
        <v>14</v>
      </c>
      <c r="U72" t="s">
        <v>12</v>
      </c>
      <c r="V72" t="s">
        <v>13</v>
      </c>
      <c r="W72" t="s">
        <v>22</v>
      </c>
      <c r="X72" t="s">
        <v>20</v>
      </c>
      <c r="Y72">
        <v>0.22</v>
      </c>
    </row>
    <row r="73" spans="2:25" x14ac:dyDescent="0.25">
      <c r="B73" t="s">
        <v>14</v>
      </c>
      <c r="C73" t="s">
        <v>15</v>
      </c>
      <c r="D73" t="s">
        <v>13</v>
      </c>
      <c r="E73" t="s">
        <v>22</v>
      </c>
      <c r="F73" t="s">
        <v>17</v>
      </c>
      <c r="G73">
        <v>0.28000000000000003</v>
      </c>
      <c r="K73" t="s">
        <v>14</v>
      </c>
      <c r="L73" t="s">
        <v>15</v>
      </c>
      <c r="M73" t="s">
        <v>13</v>
      </c>
      <c r="N73" t="s">
        <v>22</v>
      </c>
      <c r="O73" t="s">
        <v>18</v>
      </c>
      <c r="P73">
        <v>0.13</v>
      </c>
      <c r="T73" t="s">
        <v>14</v>
      </c>
      <c r="U73" t="s">
        <v>15</v>
      </c>
      <c r="V73" t="s">
        <v>13</v>
      </c>
      <c r="W73" t="s">
        <v>22</v>
      </c>
      <c r="X73" t="s">
        <v>20</v>
      </c>
      <c r="Y73">
        <v>6.7000000000000004E-2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DCBB-5C0E-43BC-BDF8-FE0DC1AD3D0E}">
  <sheetPr codeName="Planilha2"/>
  <dimension ref="A1:Y73"/>
  <sheetViews>
    <sheetView tabSelected="1" topLeftCell="L1" zoomScale="55" zoomScaleNormal="55" workbookViewId="0">
      <selection activeCell="AG22" sqref="AG22"/>
    </sheetView>
  </sheetViews>
  <sheetFormatPr defaultRowHeight="15" x14ac:dyDescent="0.25"/>
  <sheetData>
    <row r="1" spans="5:23" x14ac:dyDescent="0.25">
      <c r="E1" t="s">
        <v>2</v>
      </c>
      <c r="N1" t="s">
        <v>3</v>
      </c>
      <c r="W1" t="s">
        <v>4</v>
      </c>
    </row>
    <row r="17" spans="1:25" x14ac:dyDescent="0.25">
      <c r="A17" t="s">
        <v>0</v>
      </c>
    </row>
    <row r="18" spans="1:25" x14ac:dyDescent="0.25">
      <c r="B18" t="s">
        <v>14</v>
      </c>
      <c r="C18" t="s">
        <v>12</v>
      </c>
      <c r="D18" t="s">
        <v>23</v>
      </c>
      <c r="E18" t="s">
        <v>16</v>
      </c>
      <c r="F18" t="s">
        <v>17</v>
      </c>
      <c r="G18">
        <v>1.02</v>
      </c>
      <c r="K18" t="s">
        <v>14</v>
      </c>
      <c r="L18" t="s">
        <v>12</v>
      </c>
      <c r="M18" t="s">
        <v>23</v>
      </c>
      <c r="N18" t="s">
        <v>16</v>
      </c>
      <c r="O18" t="s">
        <v>18</v>
      </c>
      <c r="P18">
        <v>0.69</v>
      </c>
      <c r="T18" t="s">
        <v>14</v>
      </c>
      <c r="U18" t="s">
        <v>12</v>
      </c>
      <c r="V18" t="s">
        <v>23</v>
      </c>
      <c r="W18" t="s">
        <v>16</v>
      </c>
      <c r="X18" t="s">
        <v>20</v>
      </c>
      <c r="Y18">
        <v>0.35</v>
      </c>
    </row>
    <row r="19" spans="1:25" x14ac:dyDescent="0.25">
      <c r="B19" t="s">
        <v>14</v>
      </c>
      <c r="C19" t="s">
        <v>15</v>
      </c>
      <c r="D19" t="s">
        <v>23</v>
      </c>
      <c r="E19" t="s">
        <v>16</v>
      </c>
      <c r="F19" t="s">
        <v>17</v>
      </c>
      <c r="G19">
        <v>0.75</v>
      </c>
      <c r="K19" t="s">
        <v>14</v>
      </c>
      <c r="L19" t="s">
        <v>15</v>
      </c>
      <c r="M19" t="s">
        <v>23</v>
      </c>
      <c r="N19" t="s">
        <v>16</v>
      </c>
      <c r="O19" t="s">
        <v>18</v>
      </c>
      <c r="P19">
        <v>1.84</v>
      </c>
      <c r="T19" t="s">
        <v>14</v>
      </c>
      <c r="U19" t="s">
        <v>15</v>
      </c>
      <c r="V19" t="s">
        <v>23</v>
      </c>
      <c r="W19" t="s">
        <v>16</v>
      </c>
      <c r="X19" t="s">
        <v>20</v>
      </c>
      <c r="Y19">
        <v>0.57999999999999996</v>
      </c>
    </row>
    <row r="36" spans="1:25" x14ac:dyDescent="0.25">
      <c r="B36" t="s">
        <v>14</v>
      </c>
      <c r="C36" t="s">
        <v>12</v>
      </c>
      <c r="D36" t="s">
        <v>23</v>
      </c>
      <c r="E36" t="s">
        <v>19</v>
      </c>
      <c r="F36" t="s">
        <v>17</v>
      </c>
      <c r="G36">
        <v>2.75</v>
      </c>
      <c r="K36" t="s">
        <v>14</v>
      </c>
      <c r="L36" t="s">
        <v>12</v>
      </c>
      <c r="M36" t="s">
        <v>23</v>
      </c>
      <c r="N36" t="s">
        <v>19</v>
      </c>
      <c r="O36" t="s">
        <v>18</v>
      </c>
      <c r="P36">
        <v>4.92</v>
      </c>
      <c r="T36" t="s">
        <v>14</v>
      </c>
      <c r="U36" t="s">
        <v>12</v>
      </c>
      <c r="V36" t="s">
        <v>23</v>
      </c>
      <c r="W36" t="s">
        <v>19</v>
      </c>
      <c r="X36" t="s">
        <v>20</v>
      </c>
      <c r="Y36">
        <v>6.83</v>
      </c>
    </row>
    <row r="37" spans="1:25" x14ac:dyDescent="0.25">
      <c r="B37" t="s">
        <v>14</v>
      </c>
      <c r="C37" t="s">
        <v>15</v>
      </c>
      <c r="D37" t="s">
        <v>23</v>
      </c>
      <c r="E37" t="s">
        <v>19</v>
      </c>
      <c r="F37" t="s">
        <v>17</v>
      </c>
      <c r="G37">
        <v>3.55</v>
      </c>
      <c r="K37" t="s">
        <v>14</v>
      </c>
      <c r="L37" t="s">
        <v>15</v>
      </c>
      <c r="M37" t="s">
        <v>23</v>
      </c>
      <c r="N37" t="s">
        <v>19</v>
      </c>
      <c r="O37" t="s">
        <v>18</v>
      </c>
      <c r="P37">
        <v>6.42</v>
      </c>
      <c r="T37" t="s">
        <v>14</v>
      </c>
      <c r="U37" t="s">
        <v>15</v>
      </c>
      <c r="V37" t="s">
        <v>23</v>
      </c>
      <c r="W37" t="s">
        <v>19</v>
      </c>
      <c r="X37" t="s">
        <v>20</v>
      </c>
      <c r="Y37">
        <v>8.98</v>
      </c>
    </row>
    <row r="45" spans="1:25" x14ac:dyDescent="0.25">
      <c r="A45" t="s">
        <v>1</v>
      </c>
    </row>
    <row r="54" spans="2:25" x14ac:dyDescent="0.25">
      <c r="B54" t="s">
        <v>14</v>
      </c>
      <c r="C54" t="s">
        <v>12</v>
      </c>
      <c r="D54" t="s">
        <v>23</v>
      </c>
      <c r="E54" t="s">
        <v>21</v>
      </c>
      <c r="F54" t="s">
        <v>17</v>
      </c>
      <c r="G54">
        <v>1.02</v>
      </c>
      <c r="K54" t="s">
        <v>14</v>
      </c>
      <c r="L54" t="s">
        <v>12</v>
      </c>
      <c r="M54" t="s">
        <v>23</v>
      </c>
      <c r="N54" t="s">
        <v>21</v>
      </c>
      <c r="O54" t="s">
        <v>18</v>
      </c>
      <c r="P54">
        <v>1.23</v>
      </c>
      <c r="T54" t="s">
        <v>14</v>
      </c>
      <c r="U54" t="s">
        <v>12</v>
      </c>
      <c r="V54" t="s">
        <v>23</v>
      </c>
      <c r="W54" t="s">
        <v>21</v>
      </c>
      <c r="X54" t="s">
        <v>20</v>
      </c>
      <c r="Y54">
        <v>1.83</v>
      </c>
    </row>
    <row r="55" spans="2:25" x14ac:dyDescent="0.25">
      <c r="B55" t="s">
        <v>14</v>
      </c>
      <c r="C55" t="s">
        <v>15</v>
      </c>
      <c r="D55" t="s">
        <v>23</v>
      </c>
      <c r="E55" t="s">
        <v>21</v>
      </c>
      <c r="F55" t="s">
        <v>17</v>
      </c>
      <c r="G55">
        <v>0.75</v>
      </c>
      <c r="K55" t="s">
        <v>14</v>
      </c>
      <c r="L55" t="s">
        <v>15</v>
      </c>
      <c r="M55" t="s">
        <v>23</v>
      </c>
      <c r="N55" t="s">
        <v>21</v>
      </c>
      <c r="O55" t="s">
        <v>18</v>
      </c>
      <c r="P55">
        <v>2.2200000000000002</v>
      </c>
      <c r="T55" t="s">
        <v>14</v>
      </c>
      <c r="U55" t="s">
        <v>15</v>
      </c>
      <c r="V55" t="s">
        <v>23</v>
      </c>
      <c r="W55" t="s">
        <v>21</v>
      </c>
      <c r="X55" t="s">
        <v>20</v>
      </c>
      <c r="Y55">
        <v>3.69</v>
      </c>
    </row>
    <row r="72" spans="2:25" x14ac:dyDescent="0.25">
      <c r="B72" t="s">
        <v>14</v>
      </c>
      <c r="C72" t="s">
        <v>12</v>
      </c>
      <c r="D72" t="s">
        <v>23</v>
      </c>
      <c r="E72" t="s">
        <v>22</v>
      </c>
      <c r="F72" t="s">
        <v>17</v>
      </c>
      <c r="G72">
        <v>2.75</v>
      </c>
      <c r="K72" t="s">
        <v>14</v>
      </c>
      <c r="L72" t="s">
        <v>12</v>
      </c>
      <c r="M72" t="s">
        <v>23</v>
      </c>
      <c r="N72" t="s">
        <v>22</v>
      </c>
      <c r="O72" t="s">
        <v>18</v>
      </c>
      <c r="P72">
        <v>0.98</v>
      </c>
      <c r="T72" t="s">
        <v>14</v>
      </c>
      <c r="U72" t="s">
        <v>12</v>
      </c>
      <c r="V72" t="s">
        <v>23</v>
      </c>
      <c r="W72" t="s">
        <v>22</v>
      </c>
      <c r="X72" t="s">
        <v>20</v>
      </c>
      <c r="Y72">
        <v>0.45</v>
      </c>
    </row>
    <row r="73" spans="2:25" x14ac:dyDescent="0.25">
      <c r="B73" t="s">
        <v>14</v>
      </c>
      <c r="C73" t="s">
        <v>15</v>
      </c>
      <c r="D73" t="s">
        <v>23</v>
      </c>
      <c r="E73" t="s">
        <v>22</v>
      </c>
      <c r="F73" t="s">
        <v>17</v>
      </c>
      <c r="G73">
        <v>3.55</v>
      </c>
      <c r="K73" t="s">
        <v>14</v>
      </c>
      <c r="L73" t="s">
        <v>15</v>
      </c>
      <c r="M73" t="s">
        <v>23</v>
      </c>
      <c r="N73" t="s">
        <v>22</v>
      </c>
      <c r="O73" t="s">
        <v>18</v>
      </c>
      <c r="P73">
        <v>1.61</v>
      </c>
      <c r="T73" t="s">
        <v>14</v>
      </c>
      <c r="U73" t="s">
        <v>15</v>
      </c>
      <c r="V73" t="s">
        <v>23</v>
      </c>
      <c r="W73" t="s">
        <v>22</v>
      </c>
      <c r="X73" t="s">
        <v>20</v>
      </c>
      <c r="Y73">
        <v>0.9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FBA1-A88B-4A33-8B9B-4F6BA4160802}">
  <sheetPr codeName="Planilha3"/>
  <dimension ref="A1:AP73"/>
  <sheetViews>
    <sheetView topLeftCell="I10" zoomScale="55" zoomScaleNormal="55" workbookViewId="0">
      <selection activeCell="AH73" sqref="AH73"/>
    </sheetView>
  </sheetViews>
  <sheetFormatPr defaultRowHeight="15" x14ac:dyDescent="0.25"/>
  <sheetData>
    <row r="1" spans="5:42" x14ac:dyDescent="0.25">
      <c r="E1" t="s">
        <v>2</v>
      </c>
      <c r="N1" t="s">
        <v>3</v>
      </c>
      <c r="W1" t="s">
        <v>4</v>
      </c>
    </row>
    <row r="3" spans="5:42" x14ac:dyDescent="0.25">
      <c r="AG3" t="s">
        <v>11</v>
      </c>
      <c r="AP3" t="s">
        <v>11</v>
      </c>
    </row>
    <row r="4" spans="5:42" x14ac:dyDescent="0.25">
      <c r="AG4" t="s">
        <v>5</v>
      </c>
      <c r="AP4" t="s">
        <v>8</v>
      </c>
    </row>
    <row r="5" spans="5:42" x14ac:dyDescent="0.25">
      <c r="AG5" t="s">
        <v>6</v>
      </c>
      <c r="AP5" t="s">
        <v>6</v>
      </c>
    </row>
    <row r="17" spans="1:42" x14ac:dyDescent="0.25">
      <c r="A17" t="s">
        <v>0</v>
      </c>
    </row>
    <row r="18" spans="1:42" x14ac:dyDescent="0.25">
      <c r="B18" t="s">
        <v>14</v>
      </c>
      <c r="C18" t="s">
        <v>12</v>
      </c>
      <c r="D18" t="s">
        <v>13</v>
      </c>
      <c r="E18" t="s">
        <v>16</v>
      </c>
      <c r="F18" t="s">
        <v>17</v>
      </c>
      <c r="G18">
        <v>1.04</v>
      </c>
      <c r="K18" t="s">
        <v>14</v>
      </c>
      <c r="L18" t="s">
        <v>12</v>
      </c>
      <c r="M18" t="s">
        <v>13</v>
      </c>
      <c r="N18" t="s">
        <v>16</v>
      </c>
      <c r="O18" t="s">
        <v>18</v>
      </c>
      <c r="P18">
        <v>0.71</v>
      </c>
      <c r="T18" t="s">
        <v>14</v>
      </c>
      <c r="U18" t="s">
        <v>12</v>
      </c>
      <c r="V18" t="s">
        <v>13</v>
      </c>
      <c r="W18" t="s">
        <v>16</v>
      </c>
      <c r="X18" t="s">
        <v>20</v>
      </c>
      <c r="Y18">
        <v>0.55000000000000004</v>
      </c>
    </row>
    <row r="19" spans="1:42" x14ac:dyDescent="0.25">
      <c r="B19" t="s">
        <v>14</v>
      </c>
      <c r="C19" t="s">
        <v>15</v>
      </c>
      <c r="D19" t="s">
        <v>13</v>
      </c>
      <c r="E19" t="s">
        <v>16</v>
      </c>
      <c r="F19" t="s">
        <v>17</v>
      </c>
      <c r="G19">
        <v>5.15</v>
      </c>
      <c r="K19" t="s">
        <v>14</v>
      </c>
      <c r="L19" t="s">
        <v>15</v>
      </c>
      <c r="M19" t="s">
        <v>13</v>
      </c>
      <c r="N19" t="s">
        <v>16</v>
      </c>
      <c r="O19" t="s">
        <v>18</v>
      </c>
      <c r="P19">
        <v>3.89</v>
      </c>
      <c r="T19" t="s">
        <v>14</v>
      </c>
      <c r="U19" t="s">
        <v>15</v>
      </c>
      <c r="V19" t="s">
        <v>13</v>
      </c>
      <c r="W19" t="s">
        <v>16</v>
      </c>
      <c r="X19" t="s">
        <v>20</v>
      </c>
      <c r="Y19">
        <v>3.22</v>
      </c>
    </row>
    <row r="26" spans="1:42" x14ac:dyDescent="0.25">
      <c r="AG26" t="s">
        <v>11</v>
      </c>
      <c r="AP26" t="s">
        <v>11</v>
      </c>
    </row>
    <row r="27" spans="1:42" x14ac:dyDescent="0.25">
      <c r="AG27" t="s">
        <v>9</v>
      </c>
      <c r="AP27" t="s">
        <v>10</v>
      </c>
    </row>
    <row r="28" spans="1:42" x14ac:dyDescent="0.25">
      <c r="AG28" t="s">
        <v>6</v>
      </c>
      <c r="AP28" t="s">
        <v>6</v>
      </c>
    </row>
    <row r="36" spans="1:25" x14ac:dyDescent="0.25">
      <c r="B36" t="s">
        <v>14</v>
      </c>
      <c r="C36" t="s">
        <v>12</v>
      </c>
      <c r="D36" t="s">
        <v>13</v>
      </c>
      <c r="E36" t="s">
        <v>19</v>
      </c>
      <c r="F36" t="s">
        <v>17</v>
      </c>
      <c r="G36">
        <v>0.75</v>
      </c>
      <c r="K36" t="s">
        <v>14</v>
      </c>
      <c r="L36" t="s">
        <v>12</v>
      </c>
      <c r="M36" t="s">
        <v>13</v>
      </c>
      <c r="N36" t="s">
        <v>19</v>
      </c>
      <c r="O36" t="s">
        <v>18</v>
      </c>
      <c r="P36">
        <v>1.31</v>
      </c>
      <c r="T36" t="s">
        <v>14</v>
      </c>
      <c r="U36" t="s">
        <v>12</v>
      </c>
      <c r="V36" t="s">
        <v>13</v>
      </c>
      <c r="W36" t="s">
        <v>19</v>
      </c>
      <c r="X36" t="s">
        <v>20</v>
      </c>
      <c r="Y36">
        <v>1.94</v>
      </c>
    </row>
    <row r="37" spans="1:25" x14ac:dyDescent="0.25">
      <c r="B37" t="s">
        <v>14</v>
      </c>
      <c r="C37" t="s">
        <v>15</v>
      </c>
      <c r="D37" t="s">
        <v>13</v>
      </c>
      <c r="E37" t="s">
        <v>19</v>
      </c>
      <c r="F37" t="s">
        <v>17</v>
      </c>
      <c r="G37">
        <v>0.28999999999999998</v>
      </c>
      <c r="K37" t="s">
        <v>14</v>
      </c>
      <c r="L37" t="s">
        <v>15</v>
      </c>
      <c r="M37" t="s">
        <v>13</v>
      </c>
      <c r="N37" t="s">
        <v>19</v>
      </c>
      <c r="O37" t="s">
        <v>18</v>
      </c>
      <c r="P37">
        <v>0.43</v>
      </c>
      <c r="T37" t="s">
        <v>14</v>
      </c>
      <c r="U37" t="s">
        <v>15</v>
      </c>
      <c r="V37" t="s">
        <v>13</v>
      </c>
      <c r="W37" t="s">
        <v>19</v>
      </c>
      <c r="X37" t="s">
        <v>20</v>
      </c>
      <c r="Y37">
        <v>0.59</v>
      </c>
    </row>
    <row r="45" spans="1:25" x14ac:dyDescent="0.25">
      <c r="A45" t="s">
        <v>1</v>
      </c>
    </row>
    <row r="54" spans="2:25" x14ac:dyDescent="0.25">
      <c r="B54" t="s">
        <v>14</v>
      </c>
      <c r="C54" t="s">
        <v>12</v>
      </c>
      <c r="D54" t="s">
        <v>13</v>
      </c>
      <c r="E54" t="s">
        <v>21</v>
      </c>
      <c r="F54" t="s">
        <v>17</v>
      </c>
      <c r="G54">
        <v>1.04</v>
      </c>
      <c r="K54" t="s">
        <v>14</v>
      </c>
      <c r="L54" t="s">
        <v>12</v>
      </c>
      <c r="M54" t="s">
        <v>13</v>
      </c>
      <c r="N54" t="s">
        <v>21</v>
      </c>
      <c r="O54" t="s">
        <v>18</v>
      </c>
      <c r="P54">
        <v>1.51</v>
      </c>
      <c r="T54" t="s">
        <v>14</v>
      </c>
      <c r="U54" t="s">
        <v>12</v>
      </c>
      <c r="V54" t="s">
        <v>13</v>
      </c>
      <c r="W54" t="s">
        <v>21</v>
      </c>
      <c r="X54" t="s">
        <v>20</v>
      </c>
      <c r="Y54">
        <v>1.98</v>
      </c>
    </row>
    <row r="55" spans="2:25" x14ac:dyDescent="0.25">
      <c r="B55" t="s">
        <v>14</v>
      </c>
      <c r="C55" t="s">
        <v>15</v>
      </c>
      <c r="D55" t="s">
        <v>13</v>
      </c>
      <c r="E55" t="s">
        <v>21</v>
      </c>
      <c r="F55" t="s">
        <v>17</v>
      </c>
      <c r="G55">
        <v>5.15</v>
      </c>
      <c r="K55" t="s">
        <v>14</v>
      </c>
      <c r="L55" t="s">
        <v>15</v>
      </c>
      <c r="M55" t="s">
        <v>13</v>
      </c>
      <c r="N55" t="s">
        <v>21</v>
      </c>
      <c r="O55" t="s">
        <v>18</v>
      </c>
      <c r="P55">
        <v>6.73</v>
      </c>
      <c r="T55" t="s">
        <v>14</v>
      </c>
      <c r="U55" t="s">
        <v>15</v>
      </c>
      <c r="V55" t="s">
        <v>13</v>
      </c>
      <c r="W55" t="s">
        <v>21</v>
      </c>
      <c r="X55" t="s">
        <v>20</v>
      </c>
      <c r="Y55">
        <v>8.25</v>
      </c>
    </row>
    <row r="72" spans="2:25" x14ac:dyDescent="0.25">
      <c r="B72" t="s">
        <v>14</v>
      </c>
      <c r="C72" t="s">
        <v>12</v>
      </c>
      <c r="D72" t="s">
        <v>13</v>
      </c>
      <c r="E72" t="s">
        <v>22</v>
      </c>
      <c r="F72" t="s">
        <v>17</v>
      </c>
      <c r="G72">
        <v>0.75</v>
      </c>
      <c r="K72" t="s">
        <v>14</v>
      </c>
      <c r="L72" t="s">
        <v>12</v>
      </c>
      <c r="M72" t="s">
        <v>13</v>
      </c>
      <c r="N72" t="s">
        <v>22</v>
      </c>
      <c r="O72" t="s">
        <v>18</v>
      </c>
      <c r="P72">
        <v>0.3</v>
      </c>
      <c r="T72" t="s">
        <v>14</v>
      </c>
      <c r="U72" t="s">
        <v>12</v>
      </c>
      <c r="V72" t="s">
        <v>13</v>
      </c>
      <c r="W72" t="s">
        <v>22</v>
      </c>
      <c r="X72" t="s">
        <v>20</v>
      </c>
      <c r="Y72">
        <v>0.15</v>
      </c>
    </row>
    <row r="73" spans="2:25" x14ac:dyDescent="0.25">
      <c r="B73" t="s">
        <v>14</v>
      </c>
      <c r="C73" t="s">
        <v>15</v>
      </c>
      <c r="D73" t="s">
        <v>13</v>
      </c>
      <c r="E73" t="s">
        <v>22</v>
      </c>
      <c r="F73" t="s">
        <v>17</v>
      </c>
      <c r="G73">
        <v>0.28999999999999998</v>
      </c>
      <c r="K73" t="s">
        <v>14</v>
      </c>
      <c r="L73" t="s">
        <v>15</v>
      </c>
      <c r="M73" t="s">
        <v>13</v>
      </c>
      <c r="N73" t="s">
        <v>22</v>
      </c>
      <c r="O73" t="s">
        <v>18</v>
      </c>
      <c r="P73">
        <v>0.12</v>
      </c>
      <c r="T73" t="s">
        <v>14</v>
      </c>
      <c r="U73" t="s">
        <v>15</v>
      </c>
      <c r="V73" t="s">
        <v>13</v>
      </c>
      <c r="W73" t="s">
        <v>22</v>
      </c>
      <c r="X73" t="s">
        <v>20</v>
      </c>
      <c r="Y73">
        <v>7.0000000000000007E-2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9D6-3728-4E2F-98E5-10854243956F}">
  <sheetPr codeName="Planilha4"/>
  <dimension ref="A1:Y73"/>
  <sheetViews>
    <sheetView topLeftCell="E1" zoomScale="55" zoomScaleNormal="55" workbookViewId="0"/>
  </sheetViews>
  <sheetFormatPr defaultRowHeight="15" x14ac:dyDescent="0.25"/>
  <sheetData>
    <row r="1" spans="5:23" x14ac:dyDescent="0.25">
      <c r="E1" t="s">
        <v>2</v>
      </c>
      <c r="N1" t="s">
        <v>3</v>
      </c>
      <c r="W1" t="s">
        <v>4</v>
      </c>
    </row>
    <row r="17" spans="1:25" x14ac:dyDescent="0.25">
      <c r="A17" t="s">
        <v>0</v>
      </c>
    </row>
    <row r="18" spans="1:25" x14ac:dyDescent="0.25">
      <c r="B18" t="s">
        <v>14</v>
      </c>
      <c r="C18" t="s">
        <v>12</v>
      </c>
      <c r="D18" t="s">
        <v>23</v>
      </c>
      <c r="E18" t="s">
        <v>16</v>
      </c>
      <c r="F18" t="s">
        <v>17</v>
      </c>
      <c r="G18">
        <v>0.72</v>
      </c>
      <c r="K18" t="s">
        <v>14</v>
      </c>
      <c r="L18" t="s">
        <v>12</v>
      </c>
      <c r="M18" t="s">
        <v>23</v>
      </c>
      <c r="N18" t="s">
        <v>16</v>
      </c>
      <c r="O18" t="s">
        <v>18</v>
      </c>
      <c r="P18">
        <v>0.69</v>
      </c>
      <c r="T18" t="s">
        <v>14</v>
      </c>
      <c r="U18" t="s">
        <v>12</v>
      </c>
      <c r="V18" t="s">
        <v>23</v>
      </c>
      <c r="W18" t="s">
        <v>16</v>
      </c>
      <c r="X18" t="s">
        <v>20</v>
      </c>
      <c r="Y18">
        <v>0.31</v>
      </c>
    </row>
    <row r="19" spans="1:25" x14ac:dyDescent="0.25">
      <c r="B19" t="s">
        <v>14</v>
      </c>
      <c r="C19" t="s">
        <v>15</v>
      </c>
      <c r="D19" t="s">
        <v>23</v>
      </c>
      <c r="E19" t="s">
        <v>16</v>
      </c>
      <c r="F19" t="s">
        <v>17</v>
      </c>
      <c r="G19">
        <v>1.03</v>
      </c>
      <c r="K19" t="s">
        <v>14</v>
      </c>
      <c r="L19" t="s">
        <v>15</v>
      </c>
      <c r="M19" t="s">
        <v>23</v>
      </c>
      <c r="N19" t="s">
        <v>16</v>
      </c>
      <c r="O19" t="s">
        <v>18</v>
      </c>
      <c r="P19">
        <v>0.45</v>
      </c>
      <c r="T19" t="s">
        <v>14</v>
      </c>
      <c r="U19" t="s">
        <v>15</v>
      </c>
      <c r="V19" t="s">
        <v>23</v>
      </c>
      <c r="W19" t="s">
        <v>16</v>
      </c>
      <c r="X19" t="s">
        <v>20</v>
      </c>
      <c r="Y19">
        <v>0.57999999999999996</v>
      </c>
    </row>
    <row r="36" spans="1:25" x14ac:dyDescent="0.25">
      <c r="B36" t="s">
        <v>14</v>
      </c>
      <c r="C36" t="s">
        <v>12</v>
      </c>
      <c r="D36" t="s">
        <v>23</v>
      </c>
      <c r="E36" t="s">
        <v>19</v>
      </c>
      <c r="F36" t="s">
        <v>17</v>
      </c>
      <c r="G36">
        <v>2.66</v>
      </c>
      <c r="K36" t="s">
        <v>14</v>
      </c>
      <c r="L36" t="s">
        <v>12</v>
      </c>
      <c r="M36" t="s">
        <v>23</v>
      </c>
      <c r="N36" t="s">
        <v>19</v>
      </c>
      <c r="O36" t="s">
        <v>18</v>
      </c>
      <c r="P36">
        <v>4.87</v>
      </c>
      <c r="T36" t="s">
        <v>14</v>
      </c>
      <c r="U36" t="s">
        <v>12</v>
      </c>
      <c r="V36" t="s">
        <v>23</v>
      </c>
      <c r="W36" t="s">
        <v>19</v>
      </c>
      <c r="X36" t="s">
        <v>20</v>
      </c>
      <c r="Y36">
        <v>6.66</v>
      </c>
    </row>
    <row r="37" spans="1:25" x14ac:dyDescent="0.25">
      <c r="B37" t="s">
        <v>14</v>
      </c>
      <c r="C37" t="s">
        <v>15</v>
      </c>
      <c r="D37" t="s">
        <v>23</v>
      </c>
      <c r="E37" t="s">
        <v>19</v>
      </c>
      <c r="F37" t="s">
        <v>17</v>
      </c>
      <c r="G37">
        <v>3.57</v>
      </c>
      <c r="K37" t="s">
        <v>14</v>
      </c>
      <c r="L37" t="s">
        <v>15</v>
      </c>
      <c r="M37" t="s">
        <v>23</v>
      </c>
      <c r="N37" t="s">
        <v>19</v>
      </c>
      <c r="O37" t="s">
        <v>18</v>
      </c>
      <c r="P37">
        <v>6.45</v>
      </c>
      <c r="T37" t="s">
        <v>14</v>
      </c>
      <c r="U37" t="s">
        <v>15</v>
      </c>
      <c r="V37" t="s">
        <v>23</v>
      </c>
      <c r="W37" t="s">
        <v>19</v>
      </c>
      <c r="X37" t="s">
        <v>20</v>
      </c>
      <c r="Y37">
        <v>9.0299999999999994</v>
      </c>
    </row>
    <row r="45" spans="1:25" x14ac:dyDescent="0.25">
      <c r="A45" t="s">
        <v>1</v>
      </c>
    </row>
    <row r="54" spans="2:25" x14ac:dyDescent="0.25">
      <c r="B54" t="s">
        <v>14</v>
      </c>
      <c r="C54" t="s">
        <v>12</v>
      </c>
      <c r="D54" t="s">
        <v>23</v>
      </c>
      <c r="E54" t="s">
        <v>21</v>
      </c>
      <c r="F54" t="s">
        <v>17</v>
      </c>
      <c r="G54">
        <v>0.72</v>
      </c>
      <c r="K54" t="s">
        <v>14</v>
      </c>
      <c r="L54" t="s">
        <v>12</v>
      </c>
      <c r="M54" t="s">
        <v>23</v>
      </c>
      <c r="N54" t="s">
        <v>21</v>
      </c>
      <c r="O54" t="s">
        <v>18</v>
      </c>
      <c r="P54">
        <v>1.24</v>
      </c>
      <c r="T54" t="s">
        <v>14</v>
      </c>
      <c r="U54" t="s">
        <v>12</v>
      </c>
      <c r="V54" t="s">
        <v>23</v>
      </c>
      <c r="W54" t="s">
        <v>21</v>
      </c>
      <c r="X54" t="s">
        <v>20</v>
      </c>
      <c r="Y54">
        <v>1.75</v>
      </c>
    </row>
    <row r="55" spans="2:25" x14ac:dyDescent="0.25">
      <c r="B55" t="s">
        <v>14</v>
      </c>
      <c r="C55" t="s">
        <v>15</v>
      </c>
      <c r="D55" t="s">
        <v>23</v>
      </c>
      <c r="E55" t="s">
        <v>21</v>
      </c>
      <c r="F55" t="s">
        <v>17</v>
      </c>
      <c r="G55">
        <v>1.03</v>
      </c>
      <c r="K55" t="s">
        <v>14</v>
      </c>
      <c r="L55" t="s">
        <v>15</v>
      </c>
      <c r="M55" t="s">
        <v>23</v>
      </c>
      <c r="N55" t="s">
        <v>21</v>
      </c>
      <c r="O55" t="s">
        <v>18</v>
      </c>
      <c r="P55">
        <v>2.25</v>
      </c>
      <c r="T55" t="s">
        <v>14</v>
      </c>
      <c r="U55" t="s">
        <v>15</v>
      </c>
      <c r="V55" t="s">
        <v>23</v>
      </c>
      <c r="W55" t="s">
        <v>21</v>
      </c>
      <c r="X55" t="s">
        <v>20</v>
      </c>
      <c r="Y55">
        <v>3.72</v>
      </c>
    </row>
    <row r="72" spans="2:25" x14ac:dyDescent="0.25">
      <c r="B72" t="s">
        <v>14</v>
      </c>
      <c r="C72" t="s">
        <v>12</v>
      </c>
      <c r="D72" t="s">
        <v>23</v>
      </c>
      <c r="E72" t="s">
        <v>22</v>
      </c>
      <c r="F72" t="s">
        <v>17</v>
      </c>
      <c r="G72">
        <v>2.62</v>
      </c>
      <c r="K72" t="s">
        <v>14</v>
      </c>
      <c r="L72" t="s">
        <v>12</v>
      </c>
      <c r="M72" t="s">
        <v>23</v>
      </c>
      <c r="N72" t="s">
        <v>22</v>
      </c>
      <c r="O72" t="s">
        <v>18</v>
      </c>
      <c r="P72">
        <v>0.9</v>
      </c>
      <c r="T72" t="s">
        <v>14</v>
      </c>
      <c r="U72" t="s">
        <v>12</v>
      </c>
      <c r="V72" t="s">
        <v>23</v>
      </c>
      <c r="W72" t="s">
        <v>22</v>
      </c>
      <c r="X72" t="s">
        <v>20</v>
      </c>
      <c r="Y72">
        <v>0.39</v>
      </c>
    </row>
    <row r="73" spans="2:25" x14ac:dyDescent="0.25">
      <c r="B73" t="s">
        <v>14</v>
      </c>
      <c r="C73" t="s">
        <v>15</v>
      </c>
      <c r="D73" t="s">
        <v>23</v>
      </c>
      <c r="E73" t="s">
        <v>22</v>
      </c>
      <c r="F73" t="s">
        <v>17</v>
      </c>
      <c r="G73">
        <v>3.57</v>
      </c>
      <c r="K73" t="s">
        <v>14</v>
      </c>
      <c r="L73" t="s">
        <v>15</v>
      </c>
      <c r="M73" t="s">
        <v>23</v>
      </c>
      <c r="N73" t="s">
        <v>22</v>
      </c>
      <c r="O73" t="s">
        <v>18</v>
      </c>
      <c r="P73">
        <v>1.61</v>
      </c>
      <c r="T73" t="s">
        <v>14</v>
      </c>
      <c r="U73" t="s">
        <v>15</v>
      </c>
      <c r="V73" t="s">
        <v>23</v>
      </c>
      <c r="W73" t="s">
        <v>22</v>
      </c>
      <c r="X73" t="s">
        <v>20</v>
      </c>
      <c r="Y73">
        <v>0.9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D0CD-4825-4076-9BB6-A3A94ACA11AC}">
  <sheetPr codeName="Planilha8"/>
  <dimension ref="A1"/>
  <sheetViews>
    <sheetView topLeftCell="A13" zoomScale="70" zoomScaleNormal="70" workbookViewId="0">
      <selection activeCell="D35" sqref="D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D0-EPVP</vt:lpstr>
      <vt:lpstr>D4-EPVP</vt:lpstr>
      <vt:lpstr>D0-VP</vt:lpstr>
      <vt:lpstr>D4-VP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2021-11-09T19:51:44Z</dcterms:created>
  <dcterms:modified xsi:type="dcterms:W3CDTF">2021-11-12T22:41:31Z</dcterms:modified>
</cp:coreProperties>
</file>