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2\EPVP-D0-E1500-ER0-CP4-CV3-P9-V01-3D-ELIPTICO\"/>
    </mc:Choice>
  </mc:AlternateContent>
  <xr:revisionPtr revIDLastSave="0" documentId="13_ncr:1_{8FD34AB1-8677-478F-BD79-68C978935B8C}" xr6:coauthVersionLast="47" xr6:coauthVersionMax="47" xr10:uidLastSave="{00000000-0000-0000-0000-000000000000}"/>
  <bookViews>
    <workbookView xWindow="-6510" yWindow="240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<sst xmlns="http://schemas.openxmlformats.org/spreadsheetml/2006/main" count="188" uniqueCount="96">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</sst>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0.8075</c:v>
              </c:pt>
              <c:pt idx="1">
                <c:v>0.69369999999999998</c:v>
              </c:pt>
              <c:pt idx="2">
                <c:v>0.7843</c:v>
              </c:pt>
              <c:pt idx="3">
                <c:v>0.31540000000000001</c:v>
              </c:pt>
              <c:pt idx="4">
                <c:v>0.21740000000000001</c:v>
              </c:pt>
              <c:pt idx="5">
                <c:v>0.1757</c:v>
              </c:pt>
              <c:pt idx="6">
                <c:v>0.1414</c:v>
              </c:pt>
              <c:pt idx="7">
                <c:v>0.11799999999999999</c:v>
              </c:pt>
              <c:pt idx="8">
                <c:v>9.6729999999999997E-2</c:v>
              </c:pt>
              <c:pt idx="9">
                <c:v>8.0509999999999998E-2</c:v>
              </c:pt>
              <c:pt idx="10">
                <c:v>6.6500000000000004E-2</c:v>
              </c:pt>
              <c:pt idx="11">
                <c:v>5.568E-2</c:v>
              </c:pt>
              <c:pt idx="12">
                <c:v>4.6420000000000003E-2</c:v>
              </c:pt>
              <c:pt idx="13">
                <c:v>3.9230000000000001E-2</c:v>
              </c:pt>
              <c:pt idx="14">
                <c:v>3.3050000000000003E-2</c:v>
              </c:pt>
              <c:pt idx="15">
                <c:v>2.8219999999999999E-2</c:v>
              </c:pt>
              <c:pt idx="16">
                <c:v>2.4029999999999999E-2</c:v>
              </c:pt>
              <c:pt idx="17">
                <c:v>2.0729999999999998E-2</c:v>
              </c:pt>
              <c:pt idx="18">
                <c:v>1.7840000000000002E-2</c:v>
              </c:pt>
              <c:pt idx="19">
                <c:v>1.553E-2</c:v>
              </c:pt>
              <c:pt idx="20">
                <c:v>1.35E-2</c:v>
              </c:pt>
              <c:pt idx="21">
                <c:v>1.1860000000000001E-2</c:v>
              </c:pt>
              <c:pt idx="22">
                <c:v>1.039E-2</c:v>
              </c:pt>
              <c:pt idx="23">
                <c:v>9.2010000000000008E-3</c:v>
              </c:pt>
              <c:pt idx="24">
                <c:v>8.123E-3</c:v>
              </c:pt>
              <c:pt idx="25">
                <c:v>7.2439999999999996E-3</c:v>
              </c:pt>
              <c:pt idx="26">
                <c:v>6.4380000000000001E-3</c:v>
              </c:pt>
              <c:pt idx="27">
                <c:v>5.7759999999999999E-3</c:v>
              </c:pt>
              <c:pt idx="28">
                <c:v>5.1630000000000001E-3</c:v>
              </c:pt>
              <c:pt idx="29">
                <c:v>4.6569999999999997E-3</c:v>
              </c:pt>
              <c:pt idx="30">
                <c:v>4.1840000000000002E-3</c:v>
              </c:pt>
              <c:pt idx="31">
                <c:v>3.7910000000000001E-3</c:v>
              </c:pt>
              <c:pt idx="32">
                <c:v>3.4220000000000001E-3</c:v>
              </c:pt>
              <c:pt idx="33">
                <c:v>3.1129999999999999E-3</c:v>
              </c:pt>
              <c:pt idx="34">
                <c:v>2.82E-3</c:v>
              </c:pt>
              <c:pt idx="35">
                <c:v>2.5739999999999999E-3</c:v>
              </c:pt>
              <c:pt idx="36">
                <c:v>2.3400000000000001E-3</c:v>
              </c:pt>
              <c:pt idx="37">
                <c:v>2.1429999999999999E-3</c:v>
              </c:pt>
              <c:pt idx="38">
                <c:v>1.954E-3</c:v>
              </c:pt>
              <c:pt idx="39">
                <c:v>1.8259999999999999E-3</c:v>
              </c:pt>
              <c:pt idx="40">
                <c:v>1.686E-3</c:v>
              </c:pt>
              <c:pt idx="41">
                <c:v>1.5510000000000001E-3</c:v>
              </c:pt>
              <c:pt idx="42">
                <c:v>1.407E-3</c:v>
              </c:pt>
              <c:pt idx="43">
                <c:v>1.2700000000000001E-3</c:v>
              </c:pt>
              <c:pt idx="44">
                <c:v>1.1299999999999999E-3</c:v>
              </c:pt>
              <c:pt idx="45">
                <c:v>9.9820000000000009E-4</c:v>
              </c:pt>
              <c:pt idx="46">
                <c:v>8.6910000000000004E-4</c:v>
              </c:pt>
              <c:pt idx="47">
                <c:v>7.5279999999999998E-4</c:v>
              </c:pt>
              <c:pt idx="48">
                <c:v>6.4550000000000002E-4</c:v>
              </c:pt>
              <c:pt idx="49">
                <c:v>5.5829999999999996E-4</c:v>
              </c:pt>
              <c:pt idx="50">
                <c:v>4.9149999999999997E-4</c:v>
              </c:pt>
              <c:pt idx="51">
                <c:v>4.6200000000000001E-4</c:v>
              </c:pt>
              <c:pt idx="52">
                <c:v>4.8349999999999999E-4</c:v>
              </c:pt>
              <c:pt idx="53">
                <c:v>6.0090000000000002E-4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536-4D71-A376-201C02EE676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0.98819999999999997</c:v>
              </c:pt>
              <c:pt idx="1">
                <c:v>0.96960000000000002</c:v>
              </c:pt>
              <c:pt idx="2">
                <c:v>0.99470000000000003</c:v>
              </c:pt>
              <c:pt idx="3">
                <c:v>0.87780000000000002</c:v>
              </c:pt>
              <c:pt idx="4">
                <c:v>0.41980000000000001</c:v>
              </c:pt>
              <c:pt idx="5">
                <c:v>0.25719999999999998</c:v>
              </c:pt>
              <c:pt idx="6">
                <c:v>0.2039</c:v>
              </c:pt>
              <c:pt idx="7">
                <c:v>0.15959999999999999</c:v>
              </c:pt>
              <c:pt idx="8">
                <c:v>0.13200000000000001</c:v>
              </c:pt>
              <c:pt idx="9">
                <c:v>0.1072</c:v>
              </c:pt>
              <c:pt idx="10">
                <c:v>8.9050000000000004E-2</c:v>
              </c:pt>
              <c:pt idx="11">
                <c:v>7.3249999999999996E-2</c:v>
              </c:pt>
              <c:pt idx="12">
                <c:v>6.1129999999999997E-2</c:v>
              </c:pt>
              <c:pt idx="13">
                <c:v>5.0840000000000003E-2</c:v>
              </c:pt>
              <c:pt idx="14">
                <c:v>4.2810000000000001E-2</c:v>
              </c:pt>
              <c:pt idx="15">
                <c:v>3.601E-2</c:v>
              </c:pt>
              <c:pt idx="16">
                <c:v>3.0630000000000001E-2</c:v>
              </c:pt>
              <c:pt idx="17">
                <c:v>2.606E-2</c:v>
              </c:pt>
              <c:pt idx="18">
                <c:v>2.2409999999999999E-2</c:v>
              </c:pt>
              <c:pt idx="19">
                <c:v>1.9259999999999999E-2</c:v>
              </c:pt>
              <c:pt idx="20">
                <c:v>1.6729999999999998E-2</c:v>
              </c:pt>
              <c:pt idx="21">
                <c:v>1.452E-2</c:v>
              </c:pt>
              <c:pt idx="22">
                <c:v>1.272E-2</c:v>
              </c:pt>
              <c:pt idx="23">
                <c:v>1.1140000000000001E-2</c:v>
              </c:pt>
              <c:pt idx="24">
                <c:v>9.8370000000000003E-3</c:v>
              </c:pt>
              <c:pt idx="25">
                <c:v>8.6779999999999999E-3</c:v>
              </c:pt>
              <c:pt idx="26">
                <c:v>7.7169999999999999E-3</c:v>
              </c:pt>
              <c:pt idx="27">
                <c:v>6.8529999999999997E-3</c:v>
              </c:pt>
              <c:pt idx="28">
                <c:v>6.1310000000000002E-3</c:v>
              </c:pt>
              <c:pt idx="29">
                <c:v>5.4749999999999998E-3</c:v>
              </c:pt>
              <c:pt idx="30">
                <c:v>4.9230000000000003E-3</c:v>
              </c:pt>
              <c:pt idx="31">
                <c:v>4.4180000000000001E-3</c:v>
              </c:pt>
              <c:pt idx="32">
                <c:v>3.9899999999999996E-3</c:v>
              </c:pt>
              <c:pt idx="33">
                <c:v>3.5959999999999998E-3</c:v>
              </c:pt>
              <c:pt idx="34">
                <c:v>3.2599999999999999E-3</c:v>
              </c:pt>
              <c:pt idx="35">
                <c:v>2.9480000000000001E-3</c:v>
              </c:pt>
              <c:pt idx="36">
                <c:v>2.6809999999999998E-3</c:v>
              </c:pt>
              <c:pt idx="37">
                <c:v>2.4320000000000001E-3</c:v>
              </c:pt>
              <c:pt idx="38">
                <c:v>2.2179999999999999E-3</c:v>
              </c:pt>
              <c:pt idx="39">
                <c:v>2.0560000000000001E-3</c:v>
              </c:pt>
              <c:pt idx="40">
                <c:v>1.897E-3</c:v>
              </c:pt>
              <c:pt idx="41">
                <c:v>1.73E-3</c:v>
              </c:pt>
              <c:pt idx="42">
                <c:v>1.5659999999999999E-3</c:v>
              </c:pt>
              <c:pt idx="43">
                <c:v>1.3990000000000001E-3</c:v>
              </c:pt>
              <c:pt idx="44">
                <c:v>1.238E-3</c:v>
              </c:pt>
              <c:pt idx="45">
                <c:v>1.08E-3</c:v>
              </c:pt>
              <c:pt idx="46">
                <c:v>9.3199999999999999E-4</c:v>
              </c:pt>
              <c:pt idx="47">
                <c:v>7.9199999999999995E-4</c:v>
              </c:pt>
              <c:pt idx="48">
                <c:v>6.692E-4</c:v>
              </c:pt>
              <c:pt idx="49">
                <c:v>5.6260000000000001E-4</c:v>
              </c:pt>
              <c:pt idx="50">
                <c:v>4.8420000000000001E-4</c:v>
              </c:pt>
              <c:pt idx="51">
                <c:v>4.395E-4</c:v>
              </c:pt>
              <c:pt idx="52">
                <c:v>4.5360000000000002E-4</c:v>
              </c:pt>
              <c:pt idx="53">
                <c:v>5.6050000000000002E-4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536-4D71-A376-201C02EE676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1.1419999999999999</c:v>
              </c:pt>
              <c:pt idx="1">
                <c:v>1.069</c:v>
              </c:pt>
              <c:pt idx="2">
                <c:v>1.175</c:v>
              </c:pt>
              <c:pt idx="3">
                <c:v>1.0009999999999999</c:v>
              </c:pt>
              <c:pt idx="4">
                <c:v>0.89749999999999996</c:v>
              </c:pt>
              <c:pt idx="5">
                <c:v>0.44309999999999999</c:v>
              </c:pt>
              <c:pt idx="6">
                <c:v>0.27339999999999998</c:v>
              </c:pt>
              <c:pt idx="7">
                <c:v>0.21299999999999999</c:v>
              </c:pt>
              <c:pt idx="8">
                <c:v>0.16520000000000001</c:v>
              </c:pt>
              <c:pt idx="9">
                <c:v>0.13550000000000001</c:v>
              </c:pt>
              <c:pt idx="10">
                <c:v>0.10970000000000001</c:v>
              </c:pt>
              <c:pt idx="11">
                <c:v>9.0840000000000004E-2</c:v>
              </c:pt>
              <c:pt idx="12">
                <c:v>7.4560000000000001E-2</c:v>
              </c:pt>
              <c:pt idx="13">
                <c:v>6.2100000000000002E-2</c:v>
              </c:pt>
              <c:pt idx="14">
                <c:v>5.1549999999999999E-2</c:v>
              </c:pt>
              <c:pt idx="15">
                <c:v>4.335E-2</c:v>
              </c:pt>
              <c:pt idx="16">
                <c:v>3.6400000000000002E-2</c:v>
              </c:pt>
              <c:pt idx="17">
                <c:v>3.0939999999999999E-2</c:v>
              </c:pt>
              <c:pt idx="18">
                <c:v>2.6270000000000002E-2</c:v>
              </c:pt>
              <c:pt idx="19">
                <c:v>2.2579999999999999E-2</c:v>
              </c:pt>
              <c:pt idx="20">
                <c:v>1.9380000000000001E-2</c:v>
              </c:pt>
              <c:pt idx="21">
                <c:v>1.6820000000000002E-2</c:v>
              </c:pt>
              <c:pt idx="22">
                <c:v>1.457E-2</c:v>
              </c:pt>
              <c:pt idx="23">
                <c:v>1.2760000000000001E-2</c:v>
              </c:pt>
              <c:pt idx="24">
                <c:v>1.115E-2</c:v>
              </c:pt>
              <c:pt idx="25">
                <c:v>9.8440000000000003E-3</c:v>
              </c:pt>
              <c:pt idx="26">
                <c:v>8.6639999999999998E-3</c:v>
              </c:pt>
              <c:pt idx="27">
                <c:v>7.7019999999999996E-3</c:v>
              </c:pt>
              <c:pt idx="28">
                <c:v>6.8219999999999999E-3</c:v>
              </c:pt>
              <c:pt idx="29">
                <c:v>6.1000000000000004E-3</c:v>
              </c:pt>
              <c:pt idx="30">
                <c:v>5.4310000000000001E-3</c:v>
              </c:pt>
              <c:pt idx="31">
                <c:v>4.8809999999999999E-3</c:v>
              </c:pt>
              <c:pt idx="32">
                <c:v>4.3660000000000001E-3</c:v>
              </c:pt>
              <c:pt idx="33">
                <c:v>3.9399999999999999E-3</c:v>
              </c:pt>
              <c:pt idx="34">
                <c:v>3.5379999999999999E-3</c:v>
              </c:pt>
              <c:pt idx="35">
                <c:v>3.2030000000000001E-3</c:v>
              </c:pt>
              <c:pt idx="36">
                <c:v>2.8860000000000001E-3</c:v>
              </c:pt>
              <c:pt idx="37">
                <c:v>2.6199999999999999E-3</c:v>
              </c:pt>
              <c:pt idx="38">
                <c:v>2.3670000000000002E-3</c:v>
              </c:pt>
              <c:pt idx="39">
                <c:v>2.1970000000000002E-3</c:v>
              </c:pt>
              <c:pt idx="40">
                <c:v>2.0100000000000001E-3</c:v>
              </c:pt>
              <c:pt idx="41">
                <c:v>1.8309999999999999E-3</c:v>
              </c:pt>
              <c:pt idx="42">
                <c:v>1.642E-3</c:v>
              </c:pt>
              <c:pt idx="43">
                <c:v>1.4630000000000001E-3</c:v>
              </c:pt>
              <c:pt idx="44">
                <c:v>1.2800000000000001E-3</c:v>
              </c:pt>
              <c:pt idx="45">
                <c:v>1.109E-3</c:v>
              </c:pt>
              <c:pt idx="46">
                <c:v>9.4160000000000001E-4</c:v>
              </c:pt>
              <c:pt idx="47">
                <c:v>7.9149999999999999E-4</c:v>
              </c:pt>
              <c:pt idx="48">
                <c:v>6.5169999999999996E-4</c:v>
              </c:pt>
              <c:pt idx="49">
                <c:v>5.3660000000000003E-4</c:v>
              </c:pt>
              <c:pt idx="50">
                <c:v>4.4309999999999998E-4</c:v>
              </c:pt>
              <c:pt idx="51">
                <c:v>3.904E-4</c:v>
              </c:pt>
              <c:pt idx="52">
                <c:v>3.88E-4</c:v>
              </c:pt>
              <c:pt idx="53">
                <c:v>4.8139999999999999E-4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536-4D71-A376-201C02EE676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1.2410000000000001</c:v>
              </c:pt>
              <c:pt idx="1">
                <c:v>1.21</c:v>
              </c:pt>
              <c:pt idx="2">
                <c:v>1.2789999999999999</c:v>
              </c:pt>
              <c:pt idx="3">
                <c:v>1.181</c:v>
              </c:pt>
              <c:pt idx="4">
                <c:v>1.028</c:v>
              </c:pt>
              <c:pt idx="5">
                <c:v>0.92879999999999996</c:v>
              </c:pt>
              <c:pt idx="6">
                <c:v>0.4652</c:v>
              </c:pt>
              <c:pt idx="7">
                <c:v>0.28710000000000002</c:v>
              </c:pt>
              <c:pt idx="8">
                <c:v>0.221</c:v>
              </c:pt>
              <c:pt idx="9">
                <c:v>0.1699</c:v>
              </c:pt>
              <c:pt idx="10">
                <c:v>0.13830000000000001</c:v>
              </c:pt>
              <c:pt idx="11">
                <c:v>0.11169999999999999</c:v>
              </c:pt>
              <c:pt idx="12">
                <c:v>9.2200000000000004E-2</c:v>
              </c:pt>
              <c:pt idx="13">
                <c:v>7.5499999999999998E-2</c:v>
              </c:pt>
              <c:pt idx="14">
                <c:v>6.275E-2</c:v>
              </c:pt>
              <c:pt idx="15">
                <c:v>5.1990000000000001E-2</c:v>
              </c:pt>
              <c:pt idx="16">
                <c:v>4.3650000000000001E-2</c:v>
              </c:pt>
              <c:pt idx="17">
                <c:v>3.6589999999999998E-2</c:v>
              </c:pt>
              <c:pt idx="18">
                <c:v>3.1060000000000001E-2</c:v>
              </c:pt>
              <c:pt idx="19">
                <c:v>2.6339999999999999E-2</c:v>
              </c:pt>
              <c:pt idx="20">
                <c:v>2.2599999999999999E-2</c:v>
              </c:pt>
              <c:pt idx="21">
                <c:v>1.9369999999999998E-2</c:v>
              </c:pt>
              <c:pt idx="22">
                <c:v>1.6789999999999999E-2</c:v>
              </c:pt>
              <c:pt idx="23">
                <c:v>1.452E-2</c:v>
              </c:pt>
              <c:pt idx="24">
                <c:v>1.2699999999999999E-2</c:v>
              </c:pt>
              <c:pt idx="25">
                <c:v>1.108E-2</c:v>
              </c:pt>
              <c:pt idx="26">
                <c:v>9.7680000000000006E-3</c:v>
              </c:pt>
              <c:pt idx="27">
                <c:v>8.5800000000000008E-3</c:v>
              </c:pt>
              <c:pt idx="28">
                <c:v>7.6150000000000002E-3</c:v>
              </c:pt>
              <c:pt idx="29">
                <c:v>6.7289999999999997E-3</c:v>
              </c:pt>
              <c:pt idx="30">
                <c:v>6.0070000000000002E-3</c:v>
              </c:pt>
              <c:pt idx="31">
                <c:v>5.3350000000000003E-3</c:v>
              </c:pt>
              <c:pt idx="32">
                <c:v>4.7840000000000001E-3</c:v>
              </c:pt>
              <c:pt idx="33">
                <c:v>4.267E-3</c:v>
              </c:pt>
              <c:pt idx="34">
                <c:v>3.8419999999999999E-3</c:v>
              </c:pt>
              <c:pt idx="35">
                <c:v>3.4380000000000001E-3</c:v>
              </c:pt>
              <c:pt idx="36">
                <c:v>3.1050000000000001E-3</c:v>
              </c:pt>
              <c:pt idx="37">
                <c:v>2.7859999999999998E-3</c:v>
              </c:pt>
              <c:pt idx="38">
                <c:v>2.5219999999999999E-3</c:v>
              </c:pt>
              <c:pt idx="39">
                <c:v>2.317E-3</c:v>
              </c:pt>
              <c:pt idx="40">
                <c:v>2.1220000000000002E-3</c:v>
              </c:pt>
              <c:pt idx="41">
                <c:v>1.913E-3</c:v>
              </c:pt>
              <c:pt idx="42">
                <c:v>1.714E-3</c:v>
              </c:pt>
              <c:pt idx="43">
                <c:v>1.5070000000000001E-3</c:v>
              </c:pt>
              <c:pt idx="44">
                <c:v>1.3129999999999999E-3</c:v>
              </c:pt>
              <c:pt idx="45">
                <c:v>1.119E-3</c:v>
              </c:pt>
              <c:pt idx="46">
                <c:v>9.4189999999999996E-4</c:v>
              </c:pt>
              <c:pt idx="47">
                <c:v>7.7139999999999999E-4</c:v>
              </c:pt>
              <c:pt idx="48">
                <c:v>6.2390000000000004E-4</c:v>
              </c:pt>
              <c:pt idx="49">
                <c:v>4.9129999999999996E-4</c:v>
              </c:pt>
              <c:pt idx="50">
                <c:v>3.9100000000000002E-4</c:v>
              </c:pt>
              <c:pt idx="51">
                <c:v>3.211E-4</c:v>
              </c:pt>
              <c:pt idx="52">
                <c:v>3.0899999999999998E-4</c:v>
              </c:pt>
              <c:pt idx="53">
                <c:v>3.771E-4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536-4D71-A376-201C02EE676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1.357</c:v>
              </c:pt>
              <c:pt idx="1">
                <c:v>1.3009999999999999</c:v>
              </c:pt>
              <c:pt idx="2">
                <c:v>1.4079999999999999</c:v>
              </c:pt>
              <c:pt idx="3">
                <c:v>1.2829999999999999</c:v>
              </c:pt>
              <c:pt idx="4">
                <c:v>1.2050000000000001</c:v>
              </c:pt>
              <c:pt idx="5">
                <c:v>1.0609999999999999</c:v>
              </c:pt>
              <c:pt idx="6">
                <c:v>0.95399999999999996</c:v>
              </c:pt>
              <c:pt idx="7">
                <c:v>0.48149999999999998</c:v>
              </c:pt>
              <c:pt idx="8">
                <c:v>0.29780000000000001</c:v>
              </c:pt>
              <c:pt idx="9">
                <c:v>0.22720000000000001</c:v>
              </c:pt>
              <c:pt idx="10">
                <c:v>0.17369999999999999</c:v>
              </c:pt>
              <c:pt idx="11">
                <c:v>0.1406</c:v>
              </c:pt>
              <c:pt idx="12">
                <c:v>0.1133</c:v>
              </c:pt>
              <c:pt idx="13">
                <c:v>9.3259999999999996E-2</c:v>
              </c:pt>
              <c:pt idx="14">
                <c:v>7.6219999999999996E-2</c:v>
              </c:pt>
              <c:pt idx="15">
                <c:v>6.3240000000000005E-2</c:v>
              </c:pt>
              <c:pt idx="16">
                <c:v>5.2319999999999998E-2</c:v>
              </c:pt>
              <c:pt idx="17">
                <c:v>4.3860000000000003E-2</c:v>
              </c:pt>
              <c:pt idx="18">
                <c:v>3.6720000000000003E-2</c:v>
              </c:pt>
              <c:pt idx="19">
                <c:v>3.1130000000000001E-2</c:v>
              </c:pt>
              <c:pt idx="20">
                <c:v>2.6349999999999998E-2</c:v>
              </c:pt>
              <c:pt idx="21">
                <c:v>2.2589999999999999E-2</c:v>
              </c:pt>
              <c:pt idx="22">
                <c:v>1.933E-2</c:v>
              </c:pt>
              <c:pt idx="23">
                <c:v>1.6740000000000001E-2</c:v>
              </c:pt>
              <c:pt idx="24">
                <c:v>1.4449999999999999E-2</c:v>
              </c:pt>
              <c:pt idx="25">
                <c:v>1.2619999999999999E-2</c:v>
              </c:pt>
              <c:pt idx="26">
                <c:v>1.099E-2</c:v>
              </c:pt>
              <c:pt idx="27">
                <c:v>9.6729999999999993E-3</c:v>
              </c:pt>
              <c:pt idx="28">
                <c:v>8.4770000000000002E-3</c:v>
              </c:pt>
              <c:pt idx="29">
                <c:v>7.5119999999999996E-3</c:v>
              </c:pt>
              <c:pt idx="30">
                <c:v>6.6210000000000001E-3</c:v>
              </c:pt>
              <c:pt idx="31">
                <c:v>5.8999999999999999E-3</c:v>
              </c:pt>
              <c:pt idx="32">
                <c:v>5.2240000000000003E-3</c:v>
              </c:pt>
              <c:pt idx="33">
                <c:v>4.6750000000000003E-3</c:v>
              </c:pt>
              <c:pt idx="34">
                <c:v>4.156E-3</c:v>
              </c:pt>
              <c:pt idx="35">
                <c:v>3.7320000000000001E-3</c:v>
              </c:pt>
              <c:pt idx="36">
                <c:v>3.3270000000000001E-3</c:v>
              </c:pt>
              <c:pt idx="37">
                <c:v>2.9949999999999998E-3</c:v>
              </c:pt>
              <c:pt idx="38">
                <c:v>2.676E-3</c:v>
              </c:pt>
              <c:pt idx="39">
                <c:v>2.467E-3</c:v>
              </c:pt>
              <c:pt idx="40">
                <c:v>2.2339999999999999E-3</c:v>
              </c:pt>
              <c:pt idx="41">
                <c:v>2.0149999999999999E-3</c:v>
              </c:pt>
              <c:pt idx="42">
                <c:v>1.7819999999999999E-3</c:v>
              </c:pt>
              <c:pt idx="43">
                <c:v>1.565E-3</c:v>
              </c:pt>
              <c:pt idx="44">
                <c:v>1.3420000000000001E-3</c:v>
              </c:pt>
              <c:pt idx="45">
                <c:v>1.137E-3</c:v>
              </c:pt>
              <c:pt idx="46">
                <c:v>9.3470000000000001E-4</c:v>
              </c:pt>
              <c:pt idx="47">
                <c:v>7.5569999999999999E-4</c:v>
              </c:pt>
              <c:pt idx="48">
                <c:v>5.8690000000000001E-4</c:v>
              </c:pt>
              <c:pt idx="49">
                <c:v>4.4749999999999998E-4</c:v>
              </c:pt>
              <c:pt idx="50">
                <c:v>3.2830000000000001E-4</c:v>
              </c:pt>
              <c:pt idx="51">
                <c:v>2.5119999999999998E-4</c:v>
              </c:pt>
              <c:pt idx="52">
                <c:v>2.173E-4</c:v>
              </c:pt>
              <c:pt idx="53">
                <c:v>2.6929999999999999E-4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536-4D71-A376-201C02EE676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1.4390000000000001</c:v>
              </c:pt>
              <c:pt idx="1">
                <c:v>1.4039999999999999</c:v>
              </c:pt>
              <c:pt idx="2">
                <c:v>1.494</c:v>
              </c:pt>
              <c:pt idx="3">
                <c:v>1.405</c:v>
              </c:pt>
              <c:pt idx="4">
                <c:v>1.306</c:v>
              </c:pt>
              <c:pt idx="5">
                <c:v>1.236</c:v>
              </c:pt>
              <c:pt idx="6">
                <c:v>1.087</c:v>
              </c:pt>
              <c:pt idx="7">
                <c:v>0.96699999999999997</c:v>
              </c:pt>
              <c:pt idx="8">
                <c:v>0.49490000000000001</c:v>
              </c:pt>
              <c:pt idx="9">
                <c:v>0.30580000000000002</c:v>
              </c:pt>
              <c:pt idx="10">
                <c:v>0.2324</c:v>
              </c:pt>
              <c:pt idx="11">
                <c:v>0.17699999999999999</c:v>
              </c:pt>
              <c:pt idx="12">
                <c:v>0.1426</c:v>
              </c:pt>
              <c:pt idx="13">
                <c:v>0.1147</c:v>
              </c:pt>
              <c:pt idx="14">
                <c:v>9.425E-2</c:v>
              </c:pt>
              <c:pt idx="15">
                <c:v>7.6899999999999996E-2</c:v>
              </c:pt>
              <c:pt idx="16">
                <c:v>6.3719999999999999E-2</c:v>
              </c:pt>
              <c:pt idx="17">
                <c:v>5.2630000000000003E-2</c:v>
              </c:pt>
              <c:pt idx="18">
                <c:v>4.4069999999999998E-2</c:v>
              </c:pt>
              <c:pt idx="19">
                <c:v>3.6830000000000002E-2</c:v>
              </c:pt>
              <c:pt idx="20">
                <c:v>3.1199999999999999E-2</c:v>
              </c:pt>
              <c:pt idx="21">
                <c:v>2.6360000000000001E-2</c:v>
              </c:pt>
              <c:pt idx="22">
                <c:v>2.2579999999999999E-2</c:v>
              </c:pt>
              <c:pt idx="23">
                <c:v>1.9269999999999999E-2</c:v>
              </c:pt>
              <c:pt idx="24">
                <c:v>1.6670000000000001E-2</c:v>
              </c:pt>
              <c:pt idx="25">
                <c:v>1.436E-2</c:v>
              </c:pt>
              <c:pt idx="26">
                <c:v>1.2540000000000001E-2</c:v>
              </c:pt>
              <c:pt idx="27">
                <c:v>1.0880000000000001E-2</c:v>
              </c:pt>
              <c:pt idx="28">
                <c:v>9.5700000000000004E-3</c:v>
              </c:pt>
              <c:pt idx="29">
                <c:v>8.3639999999999999E-3</c:v>
              </c:pt>
              <c:pt idx="30">
                <c:v>7.4009999999999996E-3</c:v>
              </c:pt>
              <c:pt idx="31">
                <c:v>6.5030000000000001E-3</c:v>
              </c:pt>
              <c:pt idx="32">
                <c:v>5.7829999999999999E-3</c:v>
              </c:pt>
              <c:pt idx="33">
                <c:v>5.104E-3</c:v>
              </c:pt>
              <c:pt idx="34">
                <c:v>4.5570000000000003E-3</c:v>
              </c:pt>
              <c:pt idx="35">
                <c:v>4.0350000000000004E-3</c:v>
              </c:pt>
              <c:pt idx="36">
                <c:v>3.6129999999999999E-3</c:v>
              </c:pt>
              <c:pt idx="37">
                <c:v>3.2070000000000002E-3</c:v>
              </c:pt>
              <c:pt idx="38">
                <c:v>2.8770000000000002E-3</c:v>
              </c:pt>
              <c:pt idx="39">
                <c:v>2.6180000000000001E-3</c:v>
              </c:pt>
              <c:pt idx="40">
                <c:v>2.379E-3</c:v>
              </c:pt>
              <c:pt idx="41">
                <c:v>2.1180000000000001E-3</c:v>
              </c:pt>
              <c:pt idx="42">
                <c:v>1.874E-3</c:v>
              </c:pt>
              <c:pt idx="43">
                <c:v>1.6199999999999999E-3</c:v>
              </c:pt>
              <c:pt idx="44">
                <c:v>1.3860000000000001E-3</c:v>
              </c:pt>
              <c:pt idx="45">
                <c:v>1.15E-3</c:v>
              </c:pt>
              <c:pt idx="46">
                <c:v>9.3780000000000003E-4</c:v>
              </c:pt>
              <c:pt idx="47">
                <c:v>7.3229999999999996E-4</c:v>
              </c:pt>
              <c:pt idx="48">
                <c:v>5.5610000000000002E-4</c:v>
              </c:pt>
              <c:pt idx="49">
                <c:v>3.9429999999999999E-4</c:v>
              </c:pt>
              <c:pt idx="50">
                <c:v>2.6899999999999998E-4</c:v>
              </c:pt>
              <c:pt idx="51">
                <c:v>1.7029999999999999E-4</c:v>
              </c:pt>
              <c:pt idx="52">
                <c:v>1.272E-4</c:v>
              </c:pt>
              <c:pt idx="53">
                <c:v>1.4889999999999999E-4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536-4D71-A376-201C02EE676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1.5249999999999999</c:v>
              </c:pt>
              <c:pt idx="1">
                <c:v>1.476</c:v>
              </c:pt>
              <c:pt idx="2">
                <c:v>1.5860000000000001</c:v>
              </c:pt>
              <c:pt idx="3">
                <c:v>1.486</c:v>
              </c:pt>
              <c:pt idx="4">
                <c:v>1.4219999999999999</c:v>
              </c:pt>
              <c:pt idx="5">
                <c:v>1.335</c:v>
              </c:pt>
              <c:pt idx="6">
                <c:v>1.262</c:v>
              </c:pt>
              <c:pt idx="7">
                <c:v>1.105</c:v>
              </c:pt>
              <c:pt idx="8">
                <c:v>0.98670000000000002</c:v>
              </c:pt>
              <c:pt idx="9">
                <c:v>0.50509999999999999</c:v>
              </c:pt>
              <c:pt idx="10">
                <c:v>0.3125</c:v>
              </c:pt>
              <c:pt idx="11">
                <c:v>0.23619999999999999</c:v>
              </c:pt>
              <c:pt idx="12">
                <c:v>0.1794</c:v>
              </c:pt>
              <c:pt idx="13">
                <c:v>0.14399999999999999</c:v>
              </c:pt>
              <c:pt idx="14">
                <c:v>0.1157</c:v>
              </c:pt>
              <c:pt idx="15">
                <c:v>9.486E-2</c:v>
              </c:pt>
              <c:pt idx="16">
                <c:v>7.7299999999999994E-2</c:v>
              </c:pt>
              <c:pt idx="17">
                <c:v>6.3969999999999999E-2</c:v>
              </c:pt>
              <c:pt idx="18">
                <c:v>5.2780000000000001E-2</c:v>
              </c:pt>
              <c:pt idx="19">
                <c:v>4.4150000000000002E-2</c:v>
              </c:pt>
              <c:pt idx="20">
                <c:v>3.6850000000000001E-2</c:v>
              </c:pt>
              <c:pt idx="21">
                <c:v>3.1179999999999999E-2</c:v>
              </c:pt>
              <c:pt idx="22">
                <c:v>2.632E-2</c:v>
              </c:pt>
              <c:pt idx="23">
                <c:v>2.2509999999999999E-2</c:v>
              </c:pt>
              <c:pt idx="24">
                <c:v>1.9189999999999999E-2</c:v>
              </c:pt>
              <c:pt idx="25">
                <c:v>1.6580000000000001E-2</c:v>
              </c:pt>
              <c:pt idx="26">
                <c:v>1.426E-2</c:v>
              </c:pt>
              <c:pt idx="27">
                <c:v>1.242E-2</c:v>
              </c:pt>
              <c:pt idx="28">
                <c:v>1.077E-2</c:v>
              </c:pt>
              <c:pt idx="29">
                <c:v>9.4500000000000001E-3</c:v>
              </c:pt>
              <c:pt idx="30">
                <c:v>8.2400000000000008E-3</c:v>
              </c:pt>
              <c:pt idx="31">
                <c:v>7.2760000000000003E-3</c:v>
              </c:pt>
              <c:pt idx="32">
                <c:v>6.3759999999999997E-3</c:v>
              </c:pt>
              <c:pt idx="33">
                <c:v>5.6569999999999997E-3</c:v>
              </c:pt>
              <c:pt idx="34">
                <c:v>4.9760000000000004E-3</c:v>
              </c:pt>
              <c:pt idx="35">
                <c:v>4.431E-3</c:v>
              </c:pt>
              <c:pt idx="36">
                <c:v>3.908E-3</c:v>
              </c:pt>
              <c:pt idx="37">
                <c:v>3.4880000000000002E-3</c:v>
              </c:pt>
              <c:pt idx="38">
                <c:v>3.0820000000000001E-3</c:v>
              </c:pt>
              <c:pt idx="39">
                <c:v>2.8210000000000002E-3</c:v>
              </c:pt>
              <c:pt idx="40">
                <c:v>2.5279999999999999E-3</c:v>
              </c:pt>
              <c:pt idx="41">
                <c:v>2.2569999999999999E-3</c:v>
              </c:pt>
              <c:pt idx="42">
                <c:v>1.9680000000000001E-3</c:v>
              </c:pt>
              <c:pt idx="43">
                <c:v>1.702E-3</c:v>
              </c:pt>
              <c:pt idx="44">
                <c:v>1.428E-3</c:v>
              </c:pt>
              <c:pt idx="45">
                <c:v>1.181E-3</c:v>
              </c:pt>
              <c:pt idx="46">
                <c:v>9.3610000000000004E-4</c:v>
              </c:pt>
              <c:pt idx="47">
                <c:v>7.2170000000000003E-4</c:v>
              </c:pt>
              <c:pt idx="48">
                <c:v>5.1780000000000001E-4</c:v>
              </c:pt>
              <c:pt idx="49">
                <c:v>3.4959999999999999E-4</c:v>
              </c:pt>
              <c:pt idx="50">
                <c:v>2.0019999999999999E-4</c:v>
              </c:pt>
              <c:pt idx="51">
                <c:v>9.5199999999999997E-5</c:v>
              </c:pt>
              <c:pt idx="52">
                <c:v>2.5449999999999999E-5</c:v>
              </c:pt>
              <c:pt idx="53">
                <c:v>3.1659999999999998E-5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536-4D71-A376-201C02EE676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1.59</c:v>
              </c:pt>
              <c:pt idx="1">
                <c:v>1.5529999999999999</c:v>
              </c:pt>
              <c:pt idx="2">
                <c:v>1.6539999999999999</c:v>
              </c:pt>
              <c:pt idx="3">
                <c:v>1.573</c:v>
              </c:pt>
              <c:pt idx="4">
                <c:v>1.5</c:v>
              </c:pt>
              <c:pt idx="5">
                <c:v>1.448</c:v>
              </c:pt>
              <c:pt idx="6">
                <c:v>1.359</c:v>
              </c:pt>
              <c:pt idx="7">
                <c:v>1.28</c:v>
              </c:pt>
              <c:pt idx="8">
                <c:v>1.1259999999999999</c:v>
              </c:pt>
              <c:pt idx="9">
                <c:v>0.99970000000000003</c:v>
              </c:pt>
              <c:pt idx="10">
                <c:v>0.51380000000000003</c:v>
              </c:pt>
              <c:pt idx="11">
                <c:v>0.31809999999999999</c:v>
              </c:pt>
              <c:pt idx="12">
                <c:v>0.23949999999999999</c:v>
              </c:pt>
              <c:pt idx="13">
                <c:v>0.18140000000000001</c:v>
              </c:pt>
              <c:pt idx="14">
                <c:v>0.14510000000000001</c:v>
              </c:pt>
              <c:pt idx="15">
                <c:v>0.11650000000000001</c:v>
              </c:pt>
              <c:pt idx="16">
                <c:v>9.536E-2</c:v>
              </c:pt>
              <c:pt idx="17">
                <c:v>7.7630000000000005E-2</c:v>
              </c:pt>
              <c:pt idx="18">
                <c:v>6.4170000000000005E-2</c:v>
              </c:pt>
              <c:pt idx="19">
                <c:v>5.289E-2</c:v>
              </c:pt>
              <c:pt idx="20">
                <c:v>4.4200000000000003E-2</c:v>
              </c:pt>
              <c:pt idx="21">
                <c:v>3.6850000000000001E-2</c:v>
              </c:pt>
              <c:pt idx="22">
                <c:v>3.1150000000000001E-2</c:v>
              </c:pt>
              <c:pt idx="23">
                <c:v>2.6249999999999999E-2</c:v>
              </c:pt>
              <c:pt idx="24">
                <c:v>2.2429999999999999E-2</c:v>
              </c:pt>
              <c:pt idx="25">
                <c:v>1.9089999999999999E-2</c:v>
              </c:pt>
              <c:pt idx="26">
                <c:v>1.6469999999999999E-2</c:v>
              </c:pt>
              <c:pt idx="27">
                <c:v>1.414E-2</c:v>
              </c:pt>
              <c:pt idx="28">
                <c:v>1.231E-2</c:v>
              </c:pt>
              <c:pt idx="29">
                <c:v>1.064E-2</c:v>
              </c:pt>
              <c:pt idx="30">
                <c:v>9.3240000000000007E-3</c:v>
              </c:pt>
              <c:pt idx="31">
                <c:v>8.1099999999999992E-3</c:v>
              </c:pt>
              <c:pt idx="32">
                <c:v>7.1469999999999997E-3</c:v>
              </c:pt>
              <c:pt idx="33">
                <c:v>6.2449999999999997E-3</c:v>
              </c:pt>
              <c:pt idx="34">
                <c:v>5.5269999999999998E-3</c:v>
              </c:pt>
              <c:pt idx="35">
                <c:v>4.8450000000000003E-3</c:v>
              </c:pt>
              <c:pt idx="36">
                <c:v>4.3010000000000001E-3</c:v>
              </c:pt>
              <c:pt idx="37">
                <c:v>3.7780000000000001E-3</c:v>
              </c:pt>
              <c:pt idx="38">
                <c:v>3.359E-3</c:v>
              </c:pt>
              <c:pt idx="39">
                <c:v>3.0300000000000001E-3</c:v>
              </c:pt>
              <c:pt idx="40">
                <c:v>2.7299999999999998E-3</c:v>
              </c:pt>
              <c:pt idx="41">
                <c:v>2.4020000000000001E-3</c:v>
              </c:pt>
              <c:pt idx="42">
                <c:v>2.0999999999999999E-3</c:v>
              </c:pt>
              <c:pt idx="43">
                <c:v>1.7849999999999999E-3</c:v>
              </c:pt>
              <c:pt idx="44">
                <c:v>1.498E-3</c:v>
              </c:pt>
              <c:pt idx="45">
                <c:v>1.2099999999999999E-3</c:v>
              </c:pt>
              <c:pt idx="46">
                <c:v>9.5359999999999998E-4</c:v>
              </c:pt>
              <c:pt idx="47">
                <c:v>7.0489999999999995E-4</c:v>
              </c:pt>
              <c:pt idx="48">
                <c:v>4.9299999999999995E-4</c:v>
              </c:pt>
              <c:pt idx="49">
                <c:v>2.9599999999999998E-4</c:v>
              </c:pt>
              <c:pt idx="50">
                <c:v>1.4090000000000001E-4</c:v>
              </c:pt>
              <c:pt idx="51">
                <c:v>9.0289999999999994E-6</c:v>
              </c:pt>
              <c:pt idx="52">
                <c:v>-6.9220000000000005E-5</c:v>
              </c:pt>
              <c:pt idx="53">
                <c:v>-9.8449999999999994E-5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536-4D71-A376-201C02EE676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1.657</c:v>
              </c:pt>
              <c:pt idx="1">
                <c:v>1.6120000000000001</c:v>
              </c:pt>
              <c:pt idx="2">
                <c:v>1.7250000000000001</c:v>
              </c:pt>
              <c:pt idx="3">
                <c:v>1.637</c:v>
              </c:pt>
              <c:pt idx="4">
                <c:v>1.5840000000000001</c:v>
              </c:pt>
              <c:pt idx="5">
                <c:v>1.524</c:v>
              </c:pt>
              <c:pt idx="6">
                <c:v>1.4710000000000001</c:v>
              </c:pt>
              <c:pt idx="7">
                <c:v>1.3759999999999999</c:v>
              </c:pt>
              <c:pt idx="8">
                <c:v>1.3</c:v>
              </c:pt>
              <c:pt idx="9">
                <c:v>1.139</c:v>
              </c:pt>
              <c:pt idx="10">
                <c:v>1.0109999999999999</c:v>
              </c:pt>
              <c:pt idx="11">
                <c:v>0.52090000000000003</c:v>
              </c:pt>
              <c:pt idx="12">
                <c:v>0.32269999999999999</c:v>
              </c:pt>
              <c:pt idx="13">
                <c:v>0.2422</c:v>
              </c:pt>
              <c:pt idx="14">
                <c:v>0.18310000000000001</c:v>
              </c:pt>
              <c:pt idx="15">
                <c:v>0.14610000000000001</c:v>
              </c:pt>
              <c:pt idx="16">
                <c:v>0.1172</c:v>
              </c:pt>
              <c:pt idx="17">
                <c:v>9.5750000000000002E-2</c:v>
              </c:pt>
              <c:pt idx="18">
                <c:v>7.7880000000000005E-2</c:v>
              </c:pt>
              <c:pt idx="19">
                <c:v>6.4320000000000002E-2</c:v>
              </c:pt>
              <c:pt idx="20">
                <c:v>5.296E-2</c:v>
              </c:pt>
              <c:pt idx="21">
                <c:v>4.4220000000000002E-2</c:v>
              </c:pt>
              <c:pt idx="22">
                <c:v>3.6830000000000002E-2</c:v>
              </c:pt>
              <c:pt idx="23">
                <c:v>3.1099999999999999E-2</c:v>
              </c:pt>
              <c:pt idx="24">
                <c:v>2.6179999999999998E-2</c:v>
              </c:pt>
              <c:pt idx="25">
                <c:v>2.2339999999999999E-2</c:v>
              </c:pt>
              <c:pt idx="26">
                <c:v>1.899E-2</c:v>
              </c:pt>
              <c:pt idx="27">
                <c:v>1.636E-2</c:v>
              </c:pt>
              <c:pt idx="28">
                <c:v>1.4019999999999999E-2</c:v>
              </c:pt>
              <c:pt idx="29">
                <c:v>1.218E-2</c:v>
              </c:pt>
              <c:pt idx="30">
                <c:v>1.051E-2</c:v>
              </c:pt>
              <c:pt idx="31">
                <c:v>9.195E-3</c:v>
              </c:pt>
              <c:pt idx="32">
                <c:v>7.9780000000000007E-3</c:v>
              </c:pt>
              <c:pt idx="33">
                <c:v>7.0140000000000003E-3</c:v>
              </c:pt>
              <c:pt idx="34">
                <c:v>6.1110000000000001E-3</c:v>
              </c:pt>
              <c:pt idx="35">
                <c:v>5.3940000000000004E-3</c:v>
              </c:pt>
              <c:pt idx="36">
                <c:v>4.712E-3</c:v>
              </c:pt>
              <c:pt idx="37">
                <c:v>4.169E-3</c:v>
              </c:pt>
              <c:pt idx="38">
                <c:v>3.6459999999999999E-3</c:v>
              </c:pt>
              <c:pt idx="39">
                <c:v>3.3140000000000001E-3</c:v>
              </c:pt>
              <c:pt idx="40">
                <c:v>2.9420000000000002E-3</c:v>
              </c:pt>
              <c:pt idx="41">
                <c:v>2.601E-3</c:v>
              </c:pt>
              <c:pt idx="42">
                <c:v>2.2390000000000001E-3</c:v>
              </c:pt>
              <c:pt idx="43">
                <c:v>1.908E-3</c:v>
              </c:pt>
              <c:pt idx="44">
                <c:v>1.57E-3</c:v>
              </c:pt>
              <c:pt idx="45">
                <c:v>1.2669999999999999E-3</c:v>
              </c:pt>
              <c:pt idx="46">
                <c:v>9.6759999999999999E-4</c:v>
              </c:pt>
              <c:pt idx="47">
                <c:v>7.0799999999999997E-4</c:v>
              </c:pt>
              <c:pt idx="48">
                <c:v>4.6079999999999998E-4</c:v>
              </c:pt>
              <c:pt idx="49">
                <c:v>2.5690000000000001E-4</c:v>
              </c:pt>
              <c:pt idx="50">
                <c:v>7.1530000000000001E-5</c:v>
              </c:pt>
              <c:pt idx="51">
                <c:v>-6.6080000000000004E-5</c:v>
              </c:pt>
              <c:pt idx="52">
                <c:v>-1.7569999999999999E-4</c:v>
              </c:pt>
              <c:pt idx="53">
                <c:v>-2.1929999999999999E-4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536-4D71-A376-201C02EE676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1.71</c:v>
              </c:pt>
              <c:pt idx="1">
                <c:v>1.673</c:v>
              </c:pt>
              <c:pt idx="2">
                <c:v>1.78</c:v>
              </c:pt>
              <c:pt idx="3">
                <c:v>1.704</c:v>
              </c:pt>
              <c:pt idx="4">
                <c:v>1.6459999999999999</c:v>
              </c:pt>
              <c:pt idx="5">
                <c:v>1.605</c:v>
              </c:pt>
              <c:pt idx="6">
                <c:v>1.5449999999999999</c:v>
              </c:pt>
              <c:pt idx="7">
                <c:v>1.486</c:v>
              </c:pt>
              <c:pt idx="8">
                <c:v>1.3959999999999999</c:v>
              </c:pt>
              <c:pt idx="9">
                <c:v>1.3140000000000001</c:v>
              </c:pt>
              <c:pt idx="10">
                <c:v>1.151</c:v>
              </c:pt>
              <c:pt idx="11">
                <c:v>1.02</c:v>
              </c:pt>
              <c:pt idx="12">
                <c:v>0.52680000000000005</c:v>
              </c:pt>
              <c:pt idx="13">
                <c:v>0.32650000000000001</c:v>
              </c:pt>
              <c:pt idx="14">
                <c:v>0.2445</c:v>
              </c:pt>
              <c:pt idx="15">
                <c:v>0.1845</c:v>
              </c:pt>
              <c:pt idx="16">
                <c:v>0.14680000000000001</c:v>
              </c:pt>
              <c:pt idx="17">
                <c:v>0.1177</c:v>
              </c:pt>
              <c:pt idx="18">
                <c:v>9.6060000000000006E-2</c:v>
              </c:pt>
              <c:pt idx="19">
                <c:v>7.8070000000000001E-2</c:v>
              </c:pt>
              <c:pt idx="20">
                <c:v>6.4420000000000005E-2</c:v>
              </c:pt>
              <c:pt idx="21">
                <c:v>5.2999999999999999E-2</c:v>
              </c:pt>
              <c:pt idx="22">
                <c:v>4.4209999999999999E-2</c:v>
              </c:pt>
              <c:pt idx="23">
                <c:v>3.6790000000000003E-2</c:v>
              </c:pt>
              <c:pt idx="24">
                <c:v>3.1029999999999999E-2</c:v>
              </c:pt>
              <c:pt idx="25">
                <c:v>2.6089999999999999E-2</c:v>
              </c:pt>
              <c:pt idx="26">
                <c:v>2.2239999999999999E-2</c:v>
              </c:pt>
              <c:pt idx="27">
                <c:v>1.8880000000000001E-2</c:v>
              </c:pt>
              <c:pt idx="28">
                <c:v>1.6250000000000001E-2</c:v>
              </c:pt>
              <c:pt idx="29">
                <c:v>1.3899999999999999E-2</c:v>
              </c:pt>
              <c:pt idx="30">
                <c:v>1.206E-2</c:v>
              </c:pt>
              <c:pt idx="31">
                <c:v>1.038E-2</c:v>
              </c:pt>
              <c:pt idx="32">
                <c:v>9.0629999999999999E-3</c:v>
              </c:pt>
              <c:pt idx="33">
                <c:v>7.8440000000000003E-3</c:v>
              </c:pt>
              <c:pt idx="34">
                <c:v>6.881E-3</c:v>
              </c:pt>
              <c:pt idx="35">
                <c:v>5.9760000000000004E-3</c:v>
              </c:pt>
              <c:pt idx="36">
                <c:v>5.2599999999999999E-3</c:v>
              </c:pt>
              <c:pt idx="37">
                <c:v>4.5779999999999996E-3</c:v>
              </c:pt>
              <c:pt idx="38">
                <c:v>4.0350000000000004E-3</c:v>
              </c:pt>
              <c:pt idx="39">
                <c:v>3.6120000000000002E-3</c:v>
              </c:pt>
              <c:pt idx="40">
                <c:v>3.2290000000000001E-3</c:v>
              </c:pt>
              <c:pt idx="41">
                <c:v>2.8119999999999998E-3</c:v>
              </c:pt>
              <c:pt idx="42">
                <c:v>2.4320000000000001E-3</c:v>
              </c:pt>
              <c:pt idx="43">
                <c:v>2.036E-3</c:v>
              </c:pt>
              <c:pt idx="44">
                <c:v>1.6800000000000001E-3</c:v>
              </c:pt>
              <c:pt idx="45">
                <c:v>1.323E-3</c:v>
              </c:pt>
              <c:pt idx="46">
                <c:v>1.01E-3</c:v>
              </c:pt>
              <c:pt idx="47">
                <c:v>7.0580000000000003E-4</c:v>
              </c:pt>
              <c:pt idx="48">
                <c:v>4.4880000000000001E-4</c:v>
              </c:pt>
              <c:pt idx="49">
                <c:v>2.086E-4</c:v>
              </c:pt>
              <c:pt idx="50">
                <c:v>1.7289999999999999E-5</c:v>
              </c:pt>
              <c:pt idx="51">
                <c:v>-1.528E-4</c:v>
              </c:pt>
              <c:pt idx="52">
                <c:v>-2.698E-4</c:v>
              </c:pt>
              <c:pt idx="53">
                <c:v>-3.5300000000000002E-4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536-4D71-A376-201C02EE676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1.764</c:v>
              </c:pt>
              <c:pt idx="1">
                <c:v>1.722</c:v>
              </c:pt>
              <c:pt idx="2">
                <c:v>1.8360000000000001</c:v>
              </c:pt>
              <c:pt idx="3">
                <c:v>1.756</c:v>
              </c:pt>
              <c:pt idx="4">
                <c:v>1.7090000000000001</c:v>
              </c:pt>
              <c:pt idx="5">
                <c:v>1.665</c:v>
              </c:pt>
              <c:pt idx="6">
                <c:v>1.6240000000000001</c:v>
              </c:pt>
              <c:pt idx="7">
                <c:v>1.56</c:v>
              </c:pt>
              <c:pt idx="8">
                <c:v>1.5049999999999999</c:v>
              </c:pt>
              <c:pt idx="9">
                <c:v>1.409</c:v>
              </c:pt>
              <c:pt idx="10">
                <c:v>1.3260000000000001</c:v>
              </c:pt>
              <c:pt idx="11">
                <c:v>1.161</c:v>
              </c:pt>
              <c:pt idx="12">
                <c:v>1.0269999999999999</c:v>
              </c:pt>
              <c:pt idx="13">
                <c:v>0.53180000000000005</c:v>
              </c:pt>
              <c:pt idx="14">
                <c:v>0.32969999999999999</c:v>
              </c:pt>
              <c:pt idx="15">
                <c:v>0.24640000000000001</c:v>
              </c:pt>
              <c:pt idx="16">
                <c:v>0.1857</c:v>
              </c:pt>
              <c:pt idx="17">
                <c:v>0.14749999999999999</c:v>
              </c:pt>
              <c:pt idx="18">
                <c:v>0.1181</c:v>
              </c:pt>
              <c:pt idx="19">
                <c:v>9.6310000000000007E-2</c:v>
              </c:pt>
              <c:pt idx="20">
                <c:v>7.8219999999999998E-2</c:v>
              </c:pt>
              <c:pt idx="21">
                <c:v>6.4490000000000006E-2</c:v>
              </c:pt>
              <c:pt idx="22">
                <c:v>5.3019999999999998E-2</c:v>
              </c:pt>
              <c:pt idx="23">
                <c:v>4.419E-2</c:v>
              </c:pt>
              <c:pt idx="24">
                <c:v>3.6729999999999999E-2</c:v>
              </c:pt>
              <c:pt idx="25">
                <c:v>3.0960000000000001E-2</c:v>
              </c:pt>
              <c:pt idx="26">
                <c:v>2.5999999999999999E-2</c:v>
              </c:pt>
              <c:pt idx="27">
                <c:v>2.214E-2</c:v>
              </c:pt>
              <c:pt idx="28">
                <c:v>1.8769999999999998E-2</c:v>
              </c:pt>
              <c:pt idx="29">
                <c:v>1.6129999999999999E-2</c:v>
              </c:pt>
              <c:pt idx="30">
                <c:v>1.3769999999999999E-2</c:v>
              </c:pt>
              <c:pt idx="31">
                <c:v>1.193E-2</c:v>
              </c:pt>
              <c:pt idx="32">
                <c:v>1.025E-2</c:v>
              </c:pt>
              <c:pt idx="33">
                <c:v>8.9300000000000004E-3</c:v>
              </c:pt>
              <c:pt idx="34">
                <c:v>7.7089999999999997E-3</c:v>
              </c:pt>
              <c:pt idx="35">
                <c:v>6.7460000000000003E-3</c:v>
              </c:pt>
              <c:pt idx="36">
                <c:v>5.8409999999999998E-3</c:v>
              </c:pt>
              <c:pt idx="37">
                <c:v>5.1250000000000002E-3</c:v>
              </c:pt>
              <c:pt idx="38">
                <c:v>4.444E-3</c:v>
              </c:pt>
              <c:pt idx="39">
                <c:v>4.0119999999999999E-3</c:v>
              </c:pt>
              <c:pt idx="40">
                <c:v>3.5330000000000001E-3</c:v>
              </c:pt>
              <c:pt idx="41">
                <c:v>3.0969999999999999E-3</c:v>
              </c:pt>
              <c:pt idx="42">
                <c:v>2.6359999999999999E-3</c:v>
              </c:pt>
              <c:pt idx="43">
                <c:v>2.2179999999999999E-3</c:v>
              </c:pt>
              <c:pt idx="44">
                <c:v>1.7949999999999999E-3</c:v>
              </c:pt>
              <c:pt idx="45">
                <c:v>1.418E-3</c:v>
              </c:pt>
              <c:pt idx="46">
                <c:v>1.049E-3</c:v>
              </c:pt>
              <c:pt idx="47">
                <c:v>7.3099999999999999E-4</c:v>
              </c:pt>
              <c:pt idx="48">
                <c:v>4.2910000000000002E-4</c:v>
              </c:pt>
              <c:pt idx="49">
                <c:v>1.805E-4</c:v>
              </c:pt>
              <c:pt idx="50">
                <c:v>-4.8149999999999998E-5</c:v>
              </c:pt>
              <c:pt idx="51">
                <c:v>-2.2369999999999999E-4</c:v>
              </c:pt>
              <c:pt idx="52">
                <c:v>-3.771E-4</c:v>
              </c:pt>
              <c:pt idx="53">
                <c:v>-4.7229999999999999E-4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536-4D71-A376-201C02EE676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1.8089999999999999</c:v>
              </c:pt>
              <c:pt idx="1">
                <c:v>1.772</c:v>
              </c:pt>
              <c:pt idx="2">
                <c:v>1.8819999999999999</c:v>
              </c:pt>
              <c:pt idx="3">
                <c:v>1.8089999999999999</c:v>
              </c:pt>
              <c:pt idx="4">
                <c:v>1.76</c:v>
              </c:pt>
              <c:pt idx="5">
                <c:v>1.7270000000000001</c:v>
              </c:pt>
              <c:pt idx="6">
                <c:v>1.6830000000000001</c:v>
              </c:pt>
              <c:pt idx="7">
                <c:v>1.637</c:v>
              </c:pt>
              <c:pt idx="8">
                <c:v>1.577</c:v>
              </c:pt>
              <c:pt idx="9">
                <c:v>1.5169999999999999</c:v>
              </c:pt>
              <c:pt idx="10">
                <c:v>1.421</c:v>
              </c:pt>
              <c:pt idx="11">
                <c:v>1.335</c:v>
              </c:pt>
              <c:pt idx="12">
                <c:v>1.169</c:v>
              </c:pt>
              <c:pt idx="13">
                <c:v>1.034</c:v>
              </c:pt>
              <c:pt idx="14">
                <c:v>0.53600000000000003</c:v>
              </c:pt>
              <c:pt idx="15">
                <c:v>0.33239999999999997</c:v>
              </c:pt>
              <c:pt idx="16">
                <c:v>0.24809999999999999</c:v>
              </c:pt>
              <c:pt idx="17">
                <c:v>0.1867</c:v>
              </c:pt>
              <c:pt idx="18">
                <c:v>0.14799999999999999</c:v>
              </c:pt>
              <c:pt idx="19">
                <c:v>0.11849999999999999</c:v>
              </c:pt>
              <c:pt idx="20">
                <c:v>9.6500000000000002E-2</c:v>
              </c:pt>
              <c:pt idx="21">
                <c:v>7.8320000000000001E-2</c:v>
              </c:pt>
              <c:pt idx="22">
                <c:v>6.4530000000000004E-2</c:v>
              </c:pt>
              <c:pt idx="23">
                <c:v>5.3010000000000002E-2</c:v>
              </c:pt>
              <c:pt idx="24">
                <c:v>4.4150000000000002E-2</c:v>
              </c:pt>
              <c:pt idx="25">
                <c:v>3.6670000000000001E-2</c:v>
              </c:pt>
              <c:pt idx="26">
                <c:v>3.0870000000000002E-2</c:v>
              </c:pt>
              <c:pt idx="27">
                <c:v>2.5899999999999999E-2</c:v>
              </c:pt>
              <c:pt idx="28">
                <c:v>2.2030000000000001E-2</c:v>
              </c:pt>
              <c:pt idx="29">
                <c:v>1.865E-2</c:v>
              </c:pt>
              <c:pt idx="30">
                <c:v>1.6E-2</c:v>
              </c:pt>
              <c:pt idx="31">
                <c:v>1.3650000000000001E-2</c:v>
              </c:pt>
              <c:pt idx="32">
                <c:v>1.18E-2</c:v>
              </c:pt>
              <c:pt idx="33">
                <c:v>1.0120000000000001E-2</c:v>
              </c:pt>
              <c:pt idx="34">
                <c:v>8.7950000000000007E-3</c:v>
              </c:pt>
              <c:pt idx="35">
                <c:v>7.574E-3</c:v>
              </c:pt>
              <c:pt idx="36">
                <c:v>6.6100000000000004E-3</c:v>
              </c:pt>
              <c:pt idx="37">
                <c:v>5.7060000000000001E-3</c:v>
              </c:pt>
              <c:pt idx="38">
                <c:v>4.9899999999999996E-3</c:v>
              </c:pt>
              <c:pt idx="39">
                <c:v>4.437E-3</c:v>
              </c:pt>
              <c:pt idx="40">
                <c:v>3.9379999999999997E-3</c:v>
              </c:pt>
              <c:pt idx="41">
                <c:v>3.4009999999999999E-3</c:v>
              </c:pt>
              <c:pt idx="42">
                <c:v>2.9129999999999998E-3</c:v>
              </c:pt>
              <c:pt idx="43">
                <c:v>2.4109999999999999E-3</c:v>
              </c:pt>
              <c:pt idx="44">
                <c:v>1.9610000000000001E-3</c:v>
              </c:pt>
              <c:pt idx="45">
                <c:v>1.5150000000000001E-3</c:v>
              </c:pt>
              <c:pt idx="46">
                <c:v>1.1249999999999999E-3</c:v>
              </c:pt>
              <c:pt idx="47">
                <c:v>7.5100000000000004E-4</c:v>
              </c:pt>
              <c:pt idx="48">
                <c:v>4.3619999999999998E-4</c:v>
              </c:pt>
              <c:pt idx="49">
                <c:v>1.4219999999999999E-4</c:v>
              </c:pt>
              <c:pt idx="50">
                <c:v>-9.3220000000000005E-5</c:v>
              </c:pt>
              <c:pt idx="51">
                <c:v>-3.078E-4</c:v>
              </c:pt>
              <c:pt idx="52">
                <c:v>-4.6720000000000003E-4</c:v>
              </c:pt>
              <c:pt idx="53">
                <c:v>-6.0610000000000004E-4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536-4D71-A376-201C02EE676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1.855</c:v>
              </c:pt>
              <c:pt idx="1">
                <c:v>1.8140000000000001</c:v>
              </c:pt>
              <c:pt idx="2">
                <c:v>1.93</c:v>
              </c:pt>
              <c:pt idx="3">
                <c:v>1.8540000000000001</c:v>
              </c:pt>
              <c:pt idx="4">
                <c:v>1.8120000000000001</c:v>
              </c:pt>
              <c:pt idx="5">
                <c:v>1.7769999999999999</c:v>
              </c:pt>
              <c:pt idx="6">
                <c:v>1.744</c:v>
              </c:pt>
              <c:pt idx="7">
                <c:v>1.6970000000000001</c:v>
              </c:pt>
              <c:pt idx="8">
                <c:v>1.6559999999999999</c:v>
              </c:pt>
              <c:pt idx="9">
                <c:v>1.591</c:v>
              </c:pt>
              <c:pt idx="10">
                <c:v>1.532</c:v>
              </c:pt>
              <c:pt idx="11">
                <c:v>1.4330000000000001</c:v>
              </c:pt>
              <c:pt idx="12">
                <c:v>1.35</c:v>
              </c:pt>
              <c:pt idx="13">
                <c:v>1.18</c:v>
              </c:pt>
              <c:pt idx="14">
                <c:v>1.0580000000000001</c:v>
              </c:pt>
              <c:pt idx="15">
                <c:v>0.54630000000000001</c:v>
              </c:pt>
              <c:pt idx="16">
                <c:v>0.33760000000000001</c:v>
              </c:pt>
              <c:pt idx="17">
                <c:v>0.25119999999999998</c:v>
              </c:pt>
              <c:pt idx="18">
                <c:v>0.18859999999999999</c:v>
              </c:pt>
              <c:pt idx="19">
                <c:v>0.1489</c:v>
              </c:pt>
              <c:pt idx="20">
                <c:v>0.1192</c:v>
              </c:pt>
              <c:pt idx="21">
                <c:v>9.6920000000000006E-2</c:v>
              </c:pt>
              <c:pt idx="22">
                <c:v>7.8689999999999996E-2</c:v>
              </c:pt>
              <c:pt idx="23">
                <c:v>6.4750000000000002E-2</c:v>
              </c:pt>
              <c:pt idx="24">
                <c:v>5.3190000000000001E-2</c:v>
              </c:pt>
              <c:pt idx="25">
                <c:v>4.4240000000000002E-2</c:v>
              </c:pt>
              <c:pt idx="26">
                <c:v>3.6740000000000002E-2</c:v>
              </c:pt>
              <c:pt idx="27">
                <c:v>3.0880000000000001E-2</c:v>
              </c:pt>
              <c:pt idx="28">
                <c:v>2.5899999999999999E-2</c:v>
              </c:pt>
              <c:pt idx="29">
                <c:v>2.1989999999999999E-2</c:v>
              </c:pt>
              <c:pt idx="30">
                <c:v>1.8599999999999998E-2</c:v>
              </c:pt>
              <c:pt idx="31">
                <c:v>1.593E-2</c:v>
              </c:pt>
              <c:pt idx="32">
                <c:v>1.357E-2</c:v>
              </c:pt>
              <c:pt idx="33">
                <c:v>1.17E-2</c:v>
              </c:pt>
              <c:pt idx="34">
                <c:v>1.0019999999999999E-2</c:v>
              </c:pt>
              <c:pt idx="35">
                <c:v>8.6870000000000003E-3</c:v>
              </c:pt>
              <c:pt idx="36">
                <c:v>7.4669999999999997E-3</c:v>
              </c:pt>
              <c:pt idx="37">
                <c:v>6.4939999999999998E-3</c:v>
              </c:pt>
              <c:pt idx="38">
                <c:v>5.5909999999999996E-3</c:v>
              </c:pt>
              <c:pt idx="39">
                <c:v>5.0150000000000004E-3</c:v>
              </c:pt>
              <c:pt idx="40">
                <c:v>4.3880000000000004E-3</c:v>
              </c:pt>
              <c:pt idx="41">
                <c:v>3.8149999999999998E-3</c:v>
              </c:pt>
              <c:pt idx="42">
                <c:v>3.2209999999999999E-3</c:v>
              </c:pt>
              <c:pt idx="43">
                <c:v>2.6819999999999999E-3</c:v>
              </c:pt>
              <c:pt idx="44">
                <c:v>2.1440000000000001E-3</c:v>
              </c:pt>
              <c:pt idx="45">
                <c:v>1.6659999999999999E-3</c:v>
              </c:pt>
              <c:pt idx="46">
                <c:v>1.2049999999999999E-3</c:v>
              </c:pt>
              <c:pt idx="47">
                <c:v>8.0860000000000003E-4</c:v>
              </c:pt>
              <c:pt idx="48">
                <c:v>4.3689999999999999E-4</c:v>
              </c:pt>
              <c:pt idx="49">
                <c:v>1.2999999999999999E-4</c:v>
              </c:pt>
              <c:pt idx="50">
                <c:v>-1.5100000000000001E-4</c:v>
              </c:pt>
              <c:pt idx="51">
                <c:v>-3.723E-4</c:v>
              </c:pt>
              <c:pt idx="52">
                <c:v>-5.733E-4</c:v>
              </c:pt>
              <c:pt idx="53">
                <c:v>-7.2230000000000005E-4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536-4D71-A376-201C02EE676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1.893</c:v>
              </c:pt>
              <c:pt idx="1">
                <c:v>1.855</c:v>
              </c:pt>
              <c:pt idx="2">
                <c:v>1.9690000000000001</c:v>
              </c:pt>
              <c:pt idx="3">
                <c:v>1.8979999999999999</c:v>
              </c:pt>
              <c:pt idx="4">
                <c:v>1.8540000000000001</c:v>
              </c:pt>
              <c:pt idx="5">
                <c:v>1.8260000000000001</c:v>
              </c:pt>
              <c:pt idx="6">
                <c:v>1.792</c:v>
              </c:pt>
              <c:pt idx="7">
                <c:v>1.756</c:v>
              </c:pt>
              <c:pt idx="8">
                <c:v>1.7130000000000001</c:v>
              </c:pt>
              <c:pt idx="9">
                <c:v>1.667</c:v>
              </c:pt>
              <c:pt idx="10">
                <c:v>1.6020000000000001</c:v>
              </c:pt>
              <c:pt idx="11">
                <c:v>1.54</c:v>
              </c:pt>
              <c:pt idx="12">
                <c:v>1.4419999999999999</c:v>
              </c:pt>
              <c:pt idx="13">
                <c:v>1.355</c:v>
              </c:pt>
              <c:pt idx="14">
                <c:v>1.1930000000000001</c:v>
              </c:pt>
              <c:pt idx="15">
                <c:v>1.0549999999999999</c:v>
              </c:pt>
              <c:pt idx="16">
                <c:v>0.54869999999999997</c:v>
              </c:pt>
              <c:pt idx="17">
                <c:v>0.3392</c:v>
              </c:pt>
              <c:pt idx="18">
                <c:v>0.25230000000000002</c:v>
              </c:pt>
              <c:pt idx="19">
                <c:v>0.18920000000000001</c:v>
              </c:pt>
              <c:pt idx="20">
                <c:v>0.1492</c:v>
              </c:pt>
              <c:pt idx="21">
                <c:v>0.1195</c:v>
              </c:pt>
              <c:pt idx="22">
                <c:v>9.7009999999999999E-2</c:v>
              </c:pt>
              <c:pt idx="23">
                <c:v>7.8729999999999994E-2</c:v>
              </c:pt>
              <c:pt idx="24">
                <c:v>6.4729999999999996E-2</c:v>
              </c:pt>
              <c:pt idx="25">
                <c:v>5.3150000000000003E-2</c:v>
              </c:pt>
              <c:pt idx="26">
                <c:v>4.4170000000000001E-2</c:v>
              </c:pt>
              <c:pt idx="27">
                <c:v>3.6650000000000002E-2</c:v>
              </c:pt>
              <c:pt idx="28">
                <c:v>3.0779999999999998E-2</c:v>
              </c:pt>
              <c:pt idx="29">
                <c:v>2.5780000000000001E-2</c:v>
              </c:pt>
              <c:pt idx="30">
                <c:v>2.1870000000000001E-2</c:v>
              </c:pt>
              <c:pt idx="31">
                <c:v>1.847E-2</c:v>
              </c:pt>
              <c:pt idx="32">
                <c:v>1.5800000000000002E-2</c:v>
              </c:pt>
              <c:pt idx="33">
                <c:v>1.3429999999999999E-2</c:v>
              </c:pt>
              <c:pt idx="34">
                <c:v>1.157E-2</c:v>
              </c:pt>
              <c:pt idx="35">
                <c:v>9.8849999999999997E-3</c:v>
              </c:pt>
              <c:pt idx="36">
                <c:v>8.5500000000000003E-3</c:v>
              </c:pt>
              <c:pt idx="37">
                <c:v>7.3299999999999997E-3</c:v>
              </c:pt>
              <c:pt idx="38">
                <c:v>6.3569999999999998E-3</c:v>
              </c:pt>
              <c:pt idx="39">
                <c:v>5.6249999999999998E-3</c:v>
              </c:pt>
              <c:pt idx="40">
                <c:v>4.9569999999999996E-3</c:v>
              </c:pt>
              <c:pt idx="41">
                <c:v>4.254E-3</c:v>
              </c:pt>
              <c:pt idx="42">
                <c:v>3.6129999999999999E-3</c:v>
              </c:pt>
              <c:pt idx="43">
                <c:v>2.9659999999999999E-3</c:v>
              </c:pt>
              <c:pt idx="44">
                <c:v>2.3860000000000001E-3</c:v>
              </c:pt>
              <c:pt idx="45">
                <c:v>1.82E-3</c:v>
              </c:pt>
              <c:pt idx="46">
                <c:v>1.328E-3</c:v>
              </c:pt>
              <c:pt idx="47">
                <c:v>8.6089999999999995E-4</c:v>
              </c:pt>
              <c:pt idx="48">
                <c:v>4.6910000000000002E-4</c:v>
              </c:pt>
              <c:pt idx="49">
                <c:v>1.075E-4</c:v>
              </c:pt>
              <c:pt idx="50">
                <c:v>-1.838E-4</c:v>
              </c:pt>
              <c:pt idx="51">
                <c:v>-4.4989999999999999E-4</c:v>
              </c:pt>
              <c:pt idx="52">
                <c:v>-6.5720000000000004E-4</c:v>
              </c:pt>
              <c:pt idx="53">
                <c:v>-8.5190000000000005E-4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536-4D71-A376-201C02EE676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1.931</c:v>
              </c:pt>
              <c:pt idx="1">
                <c:v>1.8919999999999999</c:v>
              </c:pt>
              <c:pt idx="2">
                <c:v>2.008</c:v>
              </c:pt>
              <c:pt idx="3">
                <c:v>1.9359999999999999</c:v>
              </c:pt>
              <c:pt idx="4">
                <c:v>1.8959999999999999</c:v>
              </c:pt>
              <c:pt idx="5">
                <c:v>1.867</c:v>
              </c:pt>
              <c:pt idx="6">
                <c:v>1.84</c:v>
              </c:pt>
              <c:pt idx="7">
                <c:v>1.8029999999999999</c:v>
              </c:pt>
              <c:pt idx="8">
                <c:v>1.772</c:v>
              </c:pt>
              <c:pt idx="9">
                <c:v>1.724</c:v>
              </c:pt>
              <c:pt idx="10">
                <c:v>1.6779999999999999</c:v>
              </c:pt>
              <c:pt idx="11">
                <c:v>1.611</c:v>
              </c:pt>
              <c:pt idx="12">
                <c:v>1.55</c:v>
              </c:pt>
              <c:pt idx="13">
                <c:v>1.448</c:v>
              </c:pt>
              <c:pt idx="14">
                <c:v>1.369</c:v>
              </c:pt>
              <c:pt idx="15">
                <c:v>1.1919999999999999</c:v>
              </c:pt>
              <c:pt idx="16">
                <c:v>1.06</c:v>
              </c:pt>
              <c:pt idx="17">
                <c:v>0.55130000000000001</c:v>
              </c:pt>
              <c:pt idx="18">
                <c:v>0.34100000000000003</c:v>
              </c:pt>
              <c:pt idx="19">
                <c:v>0.25330000000000003</c:v>
              </c:pt>
              <c:pt idx="20">
                <c:v>0.1898</c:v>
              </c:pt>
              <c:pt idx="21">
                <c:v>0.14949999999999999</c:v>
              </c:pt>
              <c:pt idx="22">
                <c:v>0.1196</c:v>
              </c:pt>
              <c:pt idx="23">
                <c:v>9.7070000000000004E-2</c:v>
              </c:pt>
              <c:pt idx="24">
                <c:v>7.8740000000000004E-2</c:v>
              </c:pt>
              <c:pt idx="25">
                <c:v>6.4699999999999994E-2</c:v>
              </c:pt>
              <c:pt idx="26">
                <c:v>5.3089999999999998E-2</c:v>
              </c:pt>
              <c:pt idx="27">
                <c:v>4.4089999999999997E-2</c:v>
              </c:pt>
              <c:pt idx="28">
                <c:v>3.6549999999999999E-2</c:v>
              </c:pt>
              <c:pt idx="29">
                <c:v>3.0669999999999999E-2</c:v>
              </c:pt>
              <c:pt idx="30">
                <c:v>2.5669999999999998E-2</c:v>
              </c:pt>
              <c:pt idx="31">
                <c:v>2.1739999999999999E-2</c:v>
              </c:pt>
              <c:pt idx="32">
                <c:v>1.8339999999999999E-2</c:v>
              </c:pt>
              <c:pt idx="33">
                <c:v>1.567E-2</c:v>
              </c:pt>
              <c:pt idx="34">
                <c:v>1.3299999999999999E-2</c:v>
              </c:pt>
              <c:pt idx="35">
                <c:v>1.1429999999999999E-2</c:v>
              </c:pt>
              <c:pt idx="36">
                <c:v>9.7479999999999997E-3</c:v>
              </c:pt>
              <c:pt idx="37">
                <c:v>8.4130000000000003E-3</c:v>
              </c:pt>
              <c:pt idx="38">
                <c:v>7.1929999999999997E-3</c:v>
              </c:pt>
              <c:pt idx="39">
                <c:v>6.4149999999999997E-3</c:v>
              </c:pt>
              <c:pt idx="40">
                <c:v>5.581E-3</c:v>
              </c:pt>
              <c:pt idx="41">
                <c:v>4.8209999999999998E-3</c:v>
              </c:pt>
              <c:pt idx="42">
                <c:v>4.0419999999999996E-3</c:v>
              </c:pt>
              <c:pt idx="43">
                <c:v>3.3400000000000001E-3</c:v>
              </c:pt>
              <c:pt idx="44">
                <c:v>2.647E-3</c:v>
              </c:pt>
              <c:pt idx="45">
                <c:v>2.036E-3</c:v>
              </c:pt>
              <c:pt idx="46">
                <c:v>1.4530000000000001E-3</c:v>
              </c:pt>
              <c:pt idx="47">
                <c:v>9.5620000000000004E-4</c:v>
              </c:pt>
              <c:pt idx="48">
                <c:v>4.9430000000000003E-4</c:v>
              </c:pt>
              <c:pt idx="49">
                <c:v>1.158E-4</c:v>
              </c:pt>
              <c:pt idx="50">
                <c:v>-2.3000000000000001E-4</c:v>
              </c:pt>
              <c:pt idx="51">
                <c:v>-5.0350000000000004E-4</c:v>
              </c:pt>
              <c:pt idx="52">
                <c:v>-7.5739999999999998E-4</c:v>
              </c:pt>
              <c:pt idx="53">
                <c:v>-9.592E-4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536-4D71-A376-201C02EE676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1.9650000000000001</c:v>
              </c:pt>
              <c:pt idx="1">
                <c:v>1.9279999999999999</c:v>
              </c:pt>
              <c:pt idx="2">
                <c:v>2.0430000000000001</c:v>
              </c:pt>
              <c:pt idx="3">
                <c:v>1.974</c:v>
              </c:pt>
              <c:pt idx="4">
                <c:v>1.9330000000000001</c:v>
              </c:pt>
              <c:pt idx="5">
                <c:v>1.9079999999999999</c:v>
              </c:pt>
              <c:pt idx="6">
                <c:v>1.881</c:v>
              </c:pt>
              <c:pt idx="7">
                <c:v>1.85</c:v>
              </c:pt>
              <c:pt idx="8">
                <c:v>1.8180000000000001</c:v>
              </c:pt>
              <c:pt idx="9">
                <c:v>1.782</c:v>
              </c:pt>
              <c:pt idx="10">
                <c:v>1.734</c:v>
              </c:pt>
              <c:pt idx="11">
                <c:v>1.6870000000000001</c:v>
              </c:pt>
              <c:pt idx="12">
                <c:v>1.62</c:v>
              </c:pt>
              <c:pt idx="13">
                <c:v>1.556</c:v>
              </c:pt>
              <c:pt idx="14">
                <c:v>1.462</c:v>
              </c:pt>
              <c:pt idx="15">
                <c:v>1.367</c:v>
              </c:pt>
              <c:pt idx="16">
                <c:v>1.1970000000000001</c:v>
              </c:pt>
              <c:pt idx="17">
                <c:v>1.0629999999999999</c:v>
              </c:pt>
              <c:pt idx="18">
                <c:v>0.55369999999999997</c:v>
              </c:pt>
              <c:pt idx="19">
                <c:v>0.34250000000000003</c:v>
              </c:pt>
              <c:pt idx="20">
                <c:v>0.25419999999999998</c:v>
              </c:pt>
              <c:pt idx="21">
                <c:v>0.1903</c:v>
              </c:pt>
              <c:pt idx="22">
                <c:v>0.1497</c:v>
              </c:pt>
              <c:pt idx="23">
                <c:v>0.1198</c:v>
              </c:pt>
              <c:pt idx="24">
                <c:v>9.7110000000000002E-2</c:v>
              </c:pt>
              <c:pt idx="25">
                <c:v>7.8729999999999994E-2</c:v>
              </c:pt>
              <c:pt idx="26">
                <c:v>6.4659999999999995E-2</c:v>
              </c:pt>
              <c:pt idx="27">
                <c:v>5.3019999999999998E-2</c:v>
              </c:pt>
              <c:pt idx="28">
                <c:v>4.3999999999999997E-2</c:v>
              </c:pt>
              <c:pt idx="29">
                <c:v>3.6450000000000003E-2</c:v>
              </c:pt>
              <c:pt idx="30">
                <c:v>3.056E-2</c:v>
              </c:pt>
              <c:pt idx="31">
                <c:v>2.555E-2</c:v>
              </c:pt>
              <c:pt idx="32">
                <c:v>2.162E-2</c:v>
              </c:pt>
              <c:pt idx="33">
                <c:v>1.821E-2</c:v>
              </c:pt>
              <c:pt idx="34">
                <c:v>1.553E-2</c:v>
              </c:pt>
              <c:pt idx="35">
                <c:v>1.3169999999999999E-2</c:v>
              </c:pt>
              <c:pt idx="36">
                <c:v>1.129E-2</c:v>
              </c:pt>
              <c:pt idx="37">
                <c:v>9.6109999999999998E-3</c:v>
              </c:pt>
              <c:pt idx="38">
                <c:v>8.2749999999999994E-3</c:v>
              </c:pt>
              <c:pt idx="39">
                <c:v>7.2849999999999998E-3</c:v>
              </c:pt>
              <c:pt idx="40">
                <c:v>6.3829999999999998E-3</c:v>
              </c:pt>
              <c:pt idx="41">
                <c:v>5.4450000000000002E-3</c:v>
              </c:pt>
              <c:pt idx="42">
                <c:v>4.5960000000000003E-3</c:v>
              </c:pt>
              <c:pt idx="43">
                <c:v>3.7469999999999999E-3</c:v>
              </c:pt>
              <c:pt idx="44">
                <c:v>2.9940000000000001E-3</c:v>
              </c:pt>
              <c:pt idx="45">
                <c:v>2.2659999999999998E-3</c:v>
              </c:pt>
              <c:pt idx="46">
                <c:v>1.6379999999999999E-3</c:v>
              </c:pt>
              <c:pt idx="47">
                <c:v>1.0499999999999999E-3</c:v>
              </c:pt>
              <c:pt idx="48">
                <c:v>5.6079999999999997E-4</c:v>
              </c:pt>
              <c:pt idx="49">
                <c:v>1.131E-4</c:v>
              </c:pt>
              <c:pt idx="50">
                <c:v>-2.4560000000000001E-4</c:v>
              </c:pt>
              <c:pt idx="51">
                <c:v>-5.7319999999999995E-4</c:v>
              </c:pt>
              <c:pt idx="52">
                <c:v>-8.317E-4</c:v>
              </c:pt>
              <c:pt idx="53">
                <c:v>-1.0839999999999999E-3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536-4D71-A376-201C02EE676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1.9990000000000001</c:v>
              </c:pt>
              <c:pt idx="1">
                <c:v>1.96</c:v>
              </c:pt>
              <c:pt idx="2">
                <c:v>2.077</c:v>
              </c:pt>
              <c:pt idx="3">
                <c:v>2.0070000000000001</c:v>
              </c:pt>
              <c:pt idx="4">
                <c:v>1.9690000000000001</c:v>
              </c:pt>
              <c:pt idx="5">
                <c:v>1.944</c:v>
              </c:pt>
              <c:pt idx="6">
                <c:v>1.921</c:v>
              </c:pt>
              <c:pt idx="7">
                <c:v>1.89</c:v>
              </c:pt>
              <c:pt idx="8">
                <c:v>1.865</c:v>
              </c:pt>
              <c:pt idx="9">
                <c:v>1.827</c:v>
              </c:pt>
              <c:pt idx="10">
                <c:v>1.792</c:v>
              </c:pt>
              <c:pt idx="11">
                <c:v>1.742</c:v>
              </c:pt>
              <c:pt idx="12">
                <c:v>1.696</c:v>
              </c:pt>
              <c:pt idx="13">
                <c:v>1.6259999999999999</c:v>
              </c:pt>
              <c:pt idx="14">
                <c:v>1.569</c:v>
              </c:pt>
              <c:pt idx="15">
                <c:v>1.4610000000000001</c:v>
              </c:pt>
              <c:pt idx="16">
                <c:v>1.373</c:v>
              </c:pt>
              <c:pt idx="17">
                <c:v>1.2010000000000001</c:v>
              </c:pt>
              <c:pt idx="18">
                <c:v>1.0660000000000001</c:v>
              </c:pt>
              <c:pt idx="19">
                <c:v>0.55569999999999997</c:v>
              </c:pt>
              <c:pt idx="20">
                <c:v>0.34389999999999998</c:v>
              </c:pt>
              <c:pt idx="21">
                <c:v>0.255</c:v>
              </c:pt>
              <c:pt idx="22">
                <c:v>0.19070000000000001</c:v>
              </c:pt>
              <c:pt idx="23">
                <c:v>0.14990000000000001</c:v>
              </c:pt>
              <c:pt idx="24">
                <c:v>0.11990000000000001</c:v>
              </c:pt>
              <c:pt idx="25">
                <c:v>9.7129999999999994E-2</c:v>
              </c:pt>
              <c:pt idx="26">
                <c:v>7.8710000000000002E-2</c:v>
              </c:pt>
              <c:pt idx="27">
                <c:v>6.4600000000000005E-2</c:v>
              </c:pt>
              <c:pt idx="28">
                <c:v>5.2940000000000001E-2</c:v>
              </c:pt>
              <c:pt idx="29">
                <c:v>4.3909999999999998E-2</c:v>
              </c:pt>
              <c:pt idx="30">
                <c:v>3.6339999999999997E-2</c:v>
              </c:pt>
              <c:pt idx="31">
                <c:v>3.0439999999999998E-2</c:v>
              </c:pt>
              <c:pt idx="32">
                <c:v>2.5420000000000002E-2</c:v>
              </c:pt>
              <c:pt idx="33">
                <c:v>2.1489999999999999E-2</c:v>
              </c:pt>
              <c:pt idx="34">
                <c:v>1.8079999999999999E-2</c:v>
              </c:pt>
              <c:pt idx="35">
                <c:v>1.54E-2</c:v>
              </c:pt>
              <c:pt idx="36">
                <c:v>1.303E-2</c:v>
              </c:pt>
              <c:pt idx="37">
                <c:v>1.116E-2</c:v>
              </c:pt>
              <c:pt idx="38">
                <c:v>9.4739999999999998E-3</c:v>
              </c:pt>
              <c:pt idx="39">
                <c:v>8.4030000000000007E-3</c:v>
              </c:pt>
              <c:pt idx="40">
                <c:v>7.2719999999999998E-3</c:v>
              </c:pt>
              <c:pt idx="41">
                <c:v>6.2449999999999997E-3</c:v>
              </c:pt>
              <c:pt idx="42">
                <c:v>5.2059999999999997E-3</c:v>
              </c:pt>
              <c:pt idx="43">
                <c:v>4.2760000000000003E-3</c:v>
              </c:pt>
              <c:pt idx="44">
                <c:v>3.369E-3</c:v>
              </c:pt>
              <c:pt idx="45">
                <c:v>2.578E-3</c:v>
              </c:pt>
              <c:pt idx="46">
                <c:v>1.83E-3</c:v>
              </c:pt>
              <c:pt idx="47">
                <c:v>1.1999999999999999E-3</c:v>
              </c:pt>
              <c:pt idx="48">
                <c:v>6.202E-4</c:v>
              </c:pt>
              <c:pt idx="49">
                <c:v>1.496E-4</c:v>
              </c:pt>
              <c:pt idx="50">
                <c:v>-2.767E-4</c:v>
              </c:pt>
              <c:pt idx="51">
                <c:v>-6.1220000000000003E-4</c:v>
              </c:pt>
              <c:pt idx="52">
                <c:v>-9.2489999999999998E-4</c:v>
              </c:pt>
              <c:pt idx="53">
                <c:v>-1.1789999999999999E-3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536-4D71-A376-201C02EE676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2.0299999999999998</c:v>
              </c:pt>
              <c:pt idx="1">
                <c:v>1.992</c:v>
              </c:pt>
              <c:pt idx="2">
                <c:v>2.1080000000000001</c:v>
              </c:pt>
              <c:pt idx="3">
                <c:v>2.04</c:v>
              </c:pt>
              <c:pt idx="4">
                <c:v>2.0019999999999998</c:v>
              </c:pt>
              <c:pt idx="5">
                <c:v>1.98</c:v>
              </c:pt>
              <c:pt idx="6">
                <c:v>1.956</c:v>
              </c:pt>
              <c:pt idx="7">
                <c:v>1.93</c:v>
              </c:pt>
              <c:pt idx="8">
                <c:v>1.9039999999999999</c:v>
              </c:pt>
              <c:pt idx="9">
                <c:v>1.8740000000000001</c:v>
              </c:pt>
              <c:pt idx="10">
                <c:v>1.837</c:v>
              </c:pt>
              <c:pt idx="11">
                <c:v>1.8</c:v>
              </c:pt>
              <c:pt idx="12">
                <c:v>1.7509999999999999</c:v>
              </c:pt>
              <c:pt idx="13">
                <c:v>1.702</c:v>
              </c:pt>
              <c:pt idx="14">
                <c:v>1.639</c:v>
              </c:pt>
              <c:pt idx="15">
                <c:v>1.5680000000000001</c:v>
              </c:pt>
              <c:pt idx="16">
                <c:v>1.4670000000000001</c:v>
              </c:pt>
              <c:pt idx="17">
                <c:v>1.377</c:v>
              </c:pt>
              <c:pt idx="18">
                <c:v>1.2050000000000001</c:v>
              </c:pt>
              <c:pt idx="19">
                <c:v>1.069</c:v>
              </c:pt>
              <c:pt idx="20">
                <c:v>0.5575</c:v>
              </c:pt>
              <c:pt idx="21">
                <c:v>0.34499999999999997</c:v>
              </c:pt>
              <c:pt idx="22">
                <c:v>0.25569999999999998</c:v>
              </c:pt>
              <c:pt idx="23">
                <c:v>0.191</c:v>
              </c:pt>
              <c:pt idx="24">
                <c:v>0.15</c:v>
              </c:pt>
              <c:pt idx="25">
                <c:v>0.11990000000000001</c:v>
              </c:pt>
              <c:pt idx="26">
                <c:v>9.7119999999999998E-2</c:v>
              </c:pt>
              <c:pt idx="27">
                <c:v>7.8670000000000004E-2</c:v>
              </c:pt>
              <c:pt idx="28">
                <c:v>6.4530000000000004E-2</c:v>
              </c:pt>
              <c:pt idx="29">
                <c:v>5.2859999999999997E-2</c:v>
              </c:pt>
              <c:pt idx="30">
                <c:v>4.3799999999999999E-2</c:v>
              </c:pt>
              <c:pt idx="31">
                <c:v>3.6229999999999998E-2</c:v>
              </c:pt>
              <c:pt idx="32">
                <c:v>3.032E-2</c:v>
              </c:pt>
              <c:pt idx="33">
                <c:v>2.53E-2</c:v>
              </c:pt>
              <c:pt idx="34">
                <c:v>2.1360000000000001E-2</c:v>
              </c:pt>
              <c:pt idx="35">
                <c:v>1.7950000000000001E-2</c:v>
              </c:pt>
              <c:pt idx="36">
                <c:v>1.5259999999999999E-2</c:v>
              </c:pt>
              <c:pt idx="37">
                <c:v>1.289E-2</c:v>
              </c:pt>
              <c:pt idx="38">
                <c:v>1.102E-2</c:v>
              </c:pt>
              <c:pt idx="39">
                <c:v>9.6520000000000009E-3</c:v>
              </c:pt>
              <c:pt idx="40">
                <c:v>8.4080000000000005E-3</c:v>
              </c:pt>
              <c:pt idx="41">
                <c:v>7.1349999999999998E-3</c:v>
              </c:pt>
              <c:pt idx="42">
                <c:v>5.9870000000000001E-3</c:v>
              </c:pt>
              <c:pt idx="43">
                <c:v>4.8570000000000002E-3</c:v>
              </c:pt>
              <c:pt idx="44">
                <c:v>3.8600000000000001E-3</c:v>
              </c:pt>
              <c:pt idx="45">
                <c:v>2.911E-3</c:v>
              </c:pt>
              <c:pt idx="46">
                <c:v>2.0999999999999999E-3</c:v>
              </c:pt>
              <c:pt idx="47">
                <c:v>1.3500000000000001E-3</c:v>
              </c:pt>
              <c:pt idx="48">
                <c:v>7.3200000000000001E-4</c:v>
              </c:pt>
              <c:pt idx="49">
                <c:v>1.7359999999999999E-4</c:v>
              </c:pt>
              <c:pt idx="50">
                <c:v>-2.6949999999999999E-4</c:v>
              </c:pt>
              <c:pt idx="51">
                <c:v>-6.7080000000000004E-4</c:v>
              </c:pt>
              <c:pt idx="52">
                <c:v>-9.8590000000000006E-4</c:v>
              </c:pt>
              <c:pt idx="53">
                <c:v>-1.2949999999999999E-3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536-4D71-A376-201C02EE676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2.0609999999999999</c:v>
              </c:pt>
              <c:pt idx="1">
                <c:v>2.0219999999999998</c:v>
              </c:pt>
              <c:pt idx="2">
                <c:v>2.1389999999999998</c:v>
              </c:pt>
              <c:pt idx="3">
                <c:v>2.0710000000000002</c:v>
              </c:pt>
              <c:pt idx="4">
                <c:v>2.0339999999999998</c:v>
              </c:pt>
              <c:pt idx="5">
                <c:v>2.0110000000000001</c:v>
              </c:pt>
              <c:pt idx="6">
                <c:v>1.9910000000000001</c:v>
              </c:pt>
              <c:pt idx="7">
                <c:v>1.964</c:v>
              </c:pt>
              <c:pt idx="8">
                <c:v>1.9430000000000001</c:v>
              </c:pt>
              <c:pt idx="9">
                <c:v>1.913</c:v>
              </c:pt>
              <c:pt idx="10">
                <c:v>1.883</c:v>
              </c:pt>
              <c:pt idx="11">
                <c:v>1.845</c:v>
              </c:pt>
              <c:pt idx="12">
                <c:v>1.8080000000000001</c:v>
              </c:pt>
              <c:pt idx="13">
                <c:v>1.7569999999999999</c:v>
              </c:pt>
              <c:pt idx="14">
                <c:v>1.7150000000000001</c:v>
              </c:pt>
              <c:pt idx="15">
                <c:v>1.6379999999999999</c:v>
              </c:pt>
              <c:pt idx="16">
                <c:v>1.5740000000000001</c:v>
              </c:pt>
              <c:pt idx="17">
                <c:v>1.4710000000000001</c:v>
              </c:pt>
              <c:pt idx="18">
                <c:v>1.381</c:v>
              </c:pt>
              <c:pt idx="19">
                <c:v>1.208</c:v>
              </c:pt>
              <c:pt idx="20">
                <c:v>1.0720000000000001</c:v>
              </c:pt>
              <c:pt idx="21">
                <c:v>0.55910000000000004</c:v>
              </c:pt>
              <c:pt idx="22">
                <c:v>0.34599999999999997</c:v>
              </c:pt>
              <c:pt idx="23">
                <c:v>0.25629999999999997</c:v>
              </c:pt>
              <c:pt idx="24">
                <c:v>0.1913</c:v>
              </c:pt>
              <c:pt idx="25">
                <c:v>0.15010000000000001</c:v>
              </c:pt>
              <c:pt idx="26">
                <c:v>0.12</c:v>
              </c:pt>
              <c:pt idx="27">
                <c:v>9.7100000000000006E-2</c:v>
              </c:pt>
              <c:pt idx="28">
                <c:v>7.8619999999999995E-2</c:v>
              </c:pt>
              <c:pt idx="29">
                <c:v>6.4460000000000003E-2</c:v>
              </c:pt>
              <c:pt idx="30">
                <c:v>5.2760000000000001E-2</c:v>
              </c:pt>
              <c:pt idx="31">
                <c:v>4.3700000000000003E-2</c:v>
              </c:pt>
              <c:pt idx="32">
                <c:v>3.6110000000000003E-2</c:v>
              </c:pt>
              <c:pt idx="33">
                <c:v>3.0200000000000001E-2</c:v>
              </c:pt>
              <c:pt idx="34">
                <c:v>2.5170000000000001E-2</c:v>
              </c:pt>
              <c:pt idx="35">
                <c:v>2.1229999999999999E-2</c:v>
              </c:pt>
              <c:pt idx="36">
                <c:v>1.7809999999999999E-2</c:v>
              </c:pt>
              <c:pt idx="37">
                <c:v>1.512E-2</c:v>
              </c:pt>
              <c:pt idx="38">
                <c:v>1.2749999999999999E-2</c:v>
              </c:pt>
              <c:pt idx="39">
                <c:v>1.125E-2</c:v>
              </c:pt>
              <c:pt idx="40">
                <c:v>9.6849999999999992E-3</c:v>
              </c:pt>
              <c:pt idx="41">
                <c:v>8.2679999999999993E-3</c:v>
              </c:pt>
              <c:pt idx="42">
                <c:v>6.8570000000000002E-3</c:v>
              </c:pt>
              <c:pt idx="43">
                <c:v>5.6020000000000002E-3</c:v>
              </c:pt>
              <c:pt idx="44">
                <c:v>4.3969999999999999E-3</c:v>
              </c:pt>
              <c:pt idx="45">
                <c:v>3.3530000000000001E-3</c:v>
              </c:pt>
              <c:pt idx="46">
                <c:v>2.3830000000000001E-3</c:v>
              </c:pt>
              <c:pt idx="47">
                <c:v>1.572E-3</c:v>
              </c:pt>
              <c:pt idx="48">
                <c:v>8.3730000000000002E-4</c:v>
              </c:pt>
              <c:pt idx="49">
                <c:v>2.4709999999999999E-4</c:v>
              </c:pt>
              <c:pt idx="50">
                <c:v>-2.8059999999999999E-4</c:v>
              </c:pt>
              <c:pt idx="51">
                <c:v>-6.9110000000000005E-4</c:v>
              </c:pt>
              <c:pt idx="52">
                <c:v>-1.07E-3</c:v>
              </c:pt>
              <c:pt idx="53">
                <c:v>-1.374E-3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536-4D71-A376-201C02EE676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2.089</c:v>
              </c:pt>
              <c:pt idx="1">
                <c:v>2.0510000000000002</c:v>
              </c:pt>
              <c:pt idx="2">
                <c:v>2.1680000000000001</c:v>
              </c:pt>
              <c:pt idx="3">
                <c:v>2.101</c:v>
              </c:pt>
              <c:pt idx="4">
                <c:v>2.0640000000000001</c:v>
              </c:pt>
              <c:pt idx="5">
                <c:v>2.0430000000000001</c:v>
              </c:pt>
              <c:pt idx="6">
                <c:v>2.0219999999999998</c:v>
              </c:pt>
              <c:pt idx="7">
                <c:v>1.9990000000000001</c:v>
              </c:pt>
              <c:pt idx="8">
                <c:v>1.9770000000000001</c:v>
              </c:pt>
              <c:pt idx="9">
                <c:v>1.952</c:v>
              </c:pt>
              <c:pt idx="10">
                <c:v>1.9219999999999999</c:v>
              </c:pt>
              <c:pt idx="11">
                <c:v>1.891</c:v>
              </c:pt>
              <c:pt idx="12">
                <c:v>1.853</c:v>
              </c:pt>
              <c:pt idx="13">
                <c:v>1.8140000000000001</c:v>
              </c:pt>
              <c:pt idx="14">
                <c:v>1.77</c:v>
              </c:pt>
              <c:pt idx="15">
                <c:v>1.714</c:v>
              </c:pt>
              <c:pt idx="16">
                <c:v>1.6439999999999999</c:v>
              </c:pt>
              <c:pt idx="17">
                <c:v>1.5780000000000001</c:v>
              </c:pt>
              <c:pt idx="18">
                <c:v>1.4750000000000001</c:v>
              </c:pt>
              <c:pt idx="19">
                <c:v>1.385</c:v>
              </c:pt>
              <c:pt idx="20">
                <c:v>1.2110000000000001</c:v>
              </c:pt>
              <c:pt idx="21">
                <c:v>1.0740000000000001</c:v>
              </c:pt>
              <c:pt idx="22">
                <c:v>0.5605</c:v>
              </c:pt>
              <c:pt idx="23">
                <c:v>0.34689999999999999</c:v>
              </c:pt>
              <c:pt idx="24">
                <c:v>0.25679999999999997</c:v>
              </c:pt>
              <c:pt idx="25">
                <c:v>0.19159999999999999</c:v>
              </c:pt>
              <c:pt idx="26">
                <c:v>0.1502</c:v>
              </c:pt>
              <c:pt idx="27">
                <c:v>0.12</c:v>
              </c:pt>
              <c:pt idx="28">
                <c:v>9.7070000000000004E-2</c:v>
              </c:pt>
              <c:pt idx="29">
                <c:v>7.8560000000000005E-2</c:v>
              </c:pt>
              <c:pt idx="30">
                <c:v>6.4369999999999997E-2</c:v>
              </c:pt>
              <c:pt idx="31">
                <c:v>5.2659999999999998E-2</c:v>
              </c:pt>
              <c:pt idx="32">
                <c:v>4.3580000000000001E-2</c:v>
              </c:pt>
              <c:pt idx="33">
                <c:v>3.5990000000000001E-2</c:v>
              </c:pt>
              <c:pt idx="34">
                <c:v>3.007E-2</c:v>
              </c:pt>
              <c:pt idx="35">
                <c:v>2.504E-2</c:v>
              </c:pt>
              <c:pt idx="36">
                <c:v>2.1090000000000001E-2</c:v>
              </c:pt>
              <c:pt idx="37">
                <c:v>1.7680000000000001E-2</c:v>
              </c:pt>
              <c:pt idx="38">
                <c:v>1.498E-2</c:v>
              </c:pt>
              <c:pt idx="39">
                <c:v>1.306E-2</c:v>
              </c:pt>
              <c:pt idx="40">
                <c:v>1.1310000000000001E-2</c:v>
              </c:pt>
              <c:pt idx="41">
                <c:v>9.5449999999999997E-3</c:v>
              </c:pt>
              <c:pt idx="42">
                <c:v>7.9629999999999996E-3</c:v>
              </c:pt>
              <c:pt idx="43">
                <c:v>6.43E-3</c:v>
              </c:pt>
              <c:pt idx="44">
                <c:v>5.0889999999999998E-3</c:v>
              </c:pt>
              <c:pt idx="45">
                <c:v>3.8319999999999999E-3</c:v>
              </c:pt>
              <c:pt idx="46">
                <c:v>2.7669999999999999E-3</c:v>
              </c:pt>
              <c:pt idx="47">
                <c:v>1.799E-3</c:v>
              </c:pt>
              <c:pt idx="48">
                <c:v>1.0089999999999999E-3</c:v>
              </c:pt>
              <c:pt idx="49">
                <c:v>3.0660000000000003E-4</c:v>
              </c:pt>
              <c:pt idx="50">
                <c:v>-2.4379999999999999E-4</c:v>
              </c:pt>
              <c:pt idx="51">
                <c:v>-7.3479999999999997E-4</c:v>
              </c:pt>
              <c:pt idx="52">
                <c:v>-1.1130000000000001E-3</c:v>
              </c:pt>
              <c:pt idx="53">
                <c:v>-1.4779999999999999E-3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536-4D71-A376-201C02EE676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2.117</c:v>
              </c:pt>
              <c:pt idx="1">
                <c:v>2.0790000000000002</c:v>
              </c:pt>
              <c:pt idx="2">
                <c:v>2.1970000000000001</c:v>
              </c:pt>
              <c:pt idx="3">
                <c:v>2.129</c:v>
              </c:pt>
              <c:pt idx="4">
                <c:v>2.0939999999999999</c:v>
              </c:pt>
              <c:pt idx="5">
                <c:v>2.0720000000000001</c:v>
              </c:pt>
              <c:pt idx="6">
                <c:v>2.0539999999999998</c:v>
              </c:pt>
              <c:pt idx="7">
                <c:v>2.0299999999999998</c:v>
              </c:pt>
              <c:pt idx="8">
                <c:v>2.0110000000000001</c:v>
              </c:pt>
              <c:pt idx="9">
                <c:v>1.9850000000000001</c:v>
              </c:pt>
              <c:pt idx="10">
                <c:v>1.96</c:v>
              </c:pt>
              <c:pt idx="11">
                <c:v>1.929</c:v>
              </c:pt>
              <c:pt idx="12">
                <c:v>1.899</c:v>
              </c:pt>
              <c:pt idx="13">
                <c:v>1.859</c:v>
              </c:pt>
              <c:pt idx="14">
                <c:v>1.827</c:v>
              </c:pt>
              <c:pt idx="15">
                <c:v>1.7689999999999999</c:v>
              </c:pt>
              <c:pt idx="16">
                <c:v>1.72</c:v>
              </c:pt>
              <c:pt idx="17">
                <c:v>1.649</c:v>
              </c:pt>
              <c:pt idx="18">
                <c:v>1.583</c:v>
              </c:pt>
              <c:pt idx="19">
                <c:v>1.4790000000000001</c:v>
              </c:pt>
              <c:pt idx="20">
                <c:v>1.3879999999999999</c:v>
              </c:pt>
              <c:pt idx="21">
                <c:v>1.214</c:v>
              </c:pt>
              <c:pt idx="22">
                <c:v>1.0760000000000001</c:v>
              </c:pt>
              <c:pt idx="23">
                <c:v>0.56179999999999997</c:v>
              </c:pt>
              <c:pt idx="24">
                <c:v>0.34770000000000001</c:v>
              </c:pt>
              <c:pt idx="25">
                <c:v>0.25719999999999998</c:v>
              </c:pt>
              <c:pt idx="26">
                <c:v>0.1918</c:v>
              </c:pt>
              <c:pt idx="27">
                <c:v>0.15029999999999999</c:v>
              </c:pt>
              <c:pt idx="28">
                <c:v>0.12</c:v>
              </c:pt>
              <c:pt idx="29">
                <c:v>9.7019999999999995E-2</c:v>
              </c:pt>
              <c:pt idx="30">
                <c:v>7.8490000000000004E-2</c:v>
              </c:pt>
              <c:pt idx="31">
                <c:v>6.4280000000000004E-2</c:v>
              </c:pt>
              <c:pt idx="32">
                <c:v>5.2560000000000003E-2</c:v>
              </c:pt>
              <c:pt idx="33">
                <c:v>4.3470000000000002E-2</c:v>
              </c:pt>
              <c:pt idx="34">
                <c:v>3.5869999999999999E-2</c:v>
              </c:pt>
              <c:pt idx="35">
                <c:v>2.9940000000000001E-2</c:v>
              </c:pt>
              <c:pt idx="36">
                <c:v>2.4899999999999999E-2</c:v>
              </c:pt>
              <c:pt idx="37">
                <c:v>2.095E-2</c:v>
              </c:pt>
              <c:pt idx="38">
                <c:v>1.754E-2</c:v>
              </c:pt>
              <c:pt idx="39">
                <c:v>1.537E-2</c:v>
              </c:pt>
              <c:pt idx="40">
                <c:v>1.316E-2</c:v>
              </c:pt>
              <c:pt idx="41">
                <c:v>1.116E-2</c:v>
              </c:pt>
              <c:pt idx="42">
                <c:v>9.2110000000000004E-3</c:v>
              </c:pt>
              <c:pt idx="43">
                <c:v>7.4840000000000002E-3</c:v>
              </c:pt>
              <c:pt idx="44">
                <c:v>5.8539999999999998E-3</c:v>
              </c:pt>
              <c:pt idx="45">
                <c:v>4.4549999999999998E-3</c:v>
              </c:pt>
              <c:pt idx="46">
                <c:v>3.176E-3</c:v>
              </c:pt>
              <c:pt idx="47">
                <c:v>2.1180000000000001E-3</c:v>
              </c:pt>
              <c:pt idx="48">
                <c:v>1.176E-3</c:v>
              </c:pt>
              <c:pt idx="49">
                <c:v>4.2870000000000001E-4</c:v>
              </c:pt>
              <c:pt idx="50">
                <c:v>-2.285E-4</c:v>
              </c:pt>
              <c:pt idx="51">
                <c:v>-7.3090000000000004E-4</c:v>
              </c:pt>
              <c:pt idx="52">
                <c:v>-1.1850000000000001E-3</c:v>
              </c:pt>
              <c:pt idx="53">
                <c:v>-1.537E-3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536-4D71-A376-201C02EE676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2.1440000000000001</c:v>
              </c:pt>
              <c:pt idx="1">
                <c:v>2.1059999999999999</c:v>
              </c:pt>
              <c:pt idx="2">
                <c:v>2.2229999999999999</c:v>
              </c:pt>
              <c:pt idx="3">
                <c:v>2.157</c:v>
              </c:pt>
              <c:pt idx="4">
                <c:v>2.121</c:v>
              </c:pt>
              <c:pt idx="5">
                <c:v>2.101</c:v>
              </c:pt>
              <c:pt idx="6">
                <c:v>2.0819999999999999</c:v>
              </c:pt>
              <c:pt idx="7">
                <c:v>2.0609999999999999</c:v>
              </c:pt>
              <c:pt idx="8">
                <c:v>2.0419999999999998</c:v>
              </c:pt>
              <c:pt idx="9">
                <c:v>2.0190000000000001</c:v>
              </c:pt>
              <c:pt idx="10">
                <c:v>1.994</c:v>
              </c:pt>
              <c:pt idx="11">
                <c:v>1.968</c:v>
              </c:pt>
              <c:pt idx="12">
                <c:v>1.9370000000000001</c:v>
              </c:pt>
              <c:pt idx="13">
                <c:v>1.9039999999999999</c:v>
              </c:pt>
              <c:pt idx="14">
                <c:v>1.8720000000000001</c:v>
              </c:pt>
              <c:pt idx="15">
                <c:v>1.8260000000000001</c:v>
              </c:pt>
              <c:pt idx="16">
                <c:v>1.7749999999999999</c:v>
              </c:pt>
              <c:pt idx="17">
                <c:v>1.724</c:v>
              </c:pt>
              <c:pt idx="18">
                <c:v>1.653</c:v>
              </c:pt>
              <c:pt idx="19">
                <c:v>1.5860000000000001</c:v>
              </c:pt>
              <c:pt idx="20">
                <c:v>1.482</c:v>
              </c:pt>
              <c:pt idx="21">
                <c:v>1.391</c:v>
              </c:pt>
              <c:pt idx="22">
                <c:v>1.216</c:v>
              </c:pt>
              <c:pt idx="23">
                <c:v>1.0780000000000001</c:v>
              </c:pt>
              <c:pt idx="24">
                <c:v>0.56289999999999996</c:v>
              </c:pt>
              <c:pt idx="25">
                <c:v>0.34839999999999999</c:v>
              </c:pt>
              <c:pt idx="26">
                <c:v>0.2576</c:v>
              </c:pt>
              <c:pt idx="27">
                <c:v>0.192</c:v>
              </c:pt>
              <c:pt idx="28">
                <c:v>0.15029999999999999</c:v>
              </c:pt>
              <c:pt idx="29">
                <c:v>0.12</c:v>
              </c:pt>
              <c:pt idx="30">
                <c:v>9.6960000000000005E-2</c:v>
              </c:pt>
              <c:pt idx="31">
                <c:v>7.8409999999999994E-2</c:v>
              </c:pt>
              <c:pt idx="32">
                <c:v>6.4170000000000005E-2</c:v>
              </c:pt>
              <c:pt idx="33">
                <c:v>5.2440000000000001E-2</c:v>
              </c:pt>
              <c:pt idx="34">
                <c:v>4.3339999999999997E-2</c:v>
              </c:pt>
              <c:pt idx="35">
                <c:v>3.5740000000000001E-2</c:v>
              </c:pt>
              <c:pt idx="36">
                <c:v>2.98E-2</c:v>
              </c:pt>
              <c:pt idx="37">
                <c:v>2.477E-2</c:v>
              </c:pt>
              <c:pt idx="38">
                <c:v>2.0809999999999999E-2</c:v>
              </c:pt>
              <c:pt idx="39">
                <c:v>1.804E-2</c:v>
              </c:pt>
              <c:pt idx="40">
                <c:v>1.5509999999999999E-2</c:v>
              </c:pt>
              <c:pt idx="41">
                <c:v>1.302E-2</c:v>
              </c:pt>
              <c:pt idx="42">
                <c:v>1.0789999999999999E-2</c:v>
              </c:pt>
              <c:pt idx="43">
                <c:v>8.6719999999999992E-3</c:v>
              </c:pt>
              <c:pt idx="44">
                <c:v>6.8320000000000004E-3</c:v>
              </c:pt>
              <c:pt idx="45">
                <c:v>5.1380000000000002E-3</c:v>
              </c:pt>
              <c:pt idx="46">
                <c:v>3.7190000000000001E-3</c:v>
              </c:pt>
              <c:pt idx="47">
                <c:v>2.4499999999999999E-3</c:v>
              </c:pt>
              <c:pt idx="48">
                <c:v>1.4289999999999999E-3</c:v>
              </c:pt>
              <c:pt idx="49">
                <c:v>5.3569999999999996E-4</c:v>
              </c:pt>
              <c:pt idx="50">
                <c:v>-1.5310000000000001E-4</c:v>
              </c:pt>
              <c:pt idx="51">
                <c:v>-7.5529999999999998E-4</c:v>
              </c:pt>
              <c:pt idx="52">
                <c:v>-1.207E-3</c:v>
              </c:pt>
              <c:pt idx="53">
                <c:v>-1.6260000000000001E-3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536-4D71-A376-201C02EE676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</c:v>
              </c:pt>
              <c:pt idx="1">
                <c:v>2.1320000000000001</c:v>
              </c:pt>
              <c:pt idx="2">
                <c:v>2.25</c:v>
              </c:pt>
              <c:pt idx="3">
                <c:v>2.1829999999999998</c:v>
              </c:pt>
              <c:pt idx="4">
                <c:v>2.1480000000000001</c:v>
              </c:pt>
              <c:pt idx="5">
                <c:v>2.1280000000000001</c:v>
              </c:pt>
              <c:pt idx="6">
                <c:v>2.1110000000000002</c:v>
              </c:pt>
              <c:pt idx="7">
                <c:v>2.089</c:v>
              </c:pt>
              <c:pt idx="8">
                <c:v>2.073</c:v>
              </c:pt>
              <c:pt idx="9">
                <c:v>2.0499999999999998</c:v>
              </c:pt>
              <c:pt idx="10">
                <c:v>2.028</c:v>
              </c:pt>
              <c:pt idx="11">
                <c:v>2.0009999999999999</c:v>
              </c:pt>
              <c:pt idx="12">
                <c:v>1.9750000000000001</c:v>
              </c:pt>
              <c:pt idx="13">
                <c:v>1.9419999999999999</c:v>
              </c:pt>
              <c:pt idx="14">
                <c:v>1.917</c:v>
              </c:pt>
              <c:pt idx="15">
                <c:v>1.871</c:v>
              </c:pt>
              <c:pt idx="16">
                <c:v>1.8320000000000001</c:v>
              </c:pt>
              <c:pt idx="17">
                <c:v>1.7789999999999999</c:v>
              </c:pt>
              <c:pt idx="18">
                <c:v>1.728</c:v>
              </c:pt>
              <c:pt idx="19">
                <c:v>1.657</c:v>
              </c:pt>
              <c:pt idx="20">
                <c:v>1.59</c:v>
              </c:pt>
              <c:pt idx="21">
                <c:v>1.4850000000000001</c:v>
              </c:pt>
              <c:pt idx="22">
                <c:v>1.393</c:v>
              </c:pt>
              <c:pt idx="23">
                <c:v>1.218</c:v>
              </c:pt>
              <c:pt idx="24">
                <c:v>1.08</c:v>
              </c:pt>
              <c:pt idx="25">
                <c:v>0.56379999999999997</c:v>
              </c:pt>
              <c:pt idx="26">
                <c:v>0.34899999999999998</c:v>
              </c:pt>
              <c:pt idx="27">
                <c:v>0.25790000000000002</c:v>
              </c:pt>
              <c:pt idx="28">
                <c:v>0.19209999999999999</c:v>
              </c:pt>
              <c:pt idx="29">
                <c:v>0.15029999999999999</c:v>
              </c:pt>
              <c:pt idx="30">
                <c:v>0.12</c:v>
              </c:pt>
              <c:pt idx="31">
                <c:v>9.6879999999999994E-2</c:v>
              </c:pt>
              <c:pt idx="32">
                <c:v>7.8320000000000001E-2</c:v>
              </c:pt>
              <c:pt idx="33">
                <c:v>6.4070000000000002E-2</c:v>
              </c:pt>
              <c:pt idx="34">
                <c:v>5.2330000000000002E-2</c:v>
              </c:pt>
              <c:pt idx="35">
                <c:v>4.3209999999999998E-2</c:v>
              </c:pt>
              <c:pt idx="36">
                <c:v>3.5610000000000003E-2</c:v>
              </c:pt>
              <c:pt idx="37">
                <c:v>2.9669999999999998E-2</c:v>
              </c:pt>
              <c:pt idx="38">
                <c:v>2.4629999999999999E-2</c:v>
              </c:pt>
              <c:pt idx="39">
                <c:v>2.1440000000000001E-2</c:v>
              </c:pt>
              <c:pt idx="40">
                <c:v>1.8239999999999999E-2</c:v>
              </c:pt>
              <c:pt idx="41">
                <c:v>1.537E-2</c:v>
              </c:pt>
              <c:pt idx="42">
                <c:v>1.26E-2</c:v>
              </c:pt>
              <c:pt idx="43">
                <c:v>1.018E-2</c:v>
              </c:pt>
              <c:pt idx="44">
                <c:v>7.9279999999999993E-3</c:v>
              </c:pt>
              <c:pt idx="45">
                <c:v>6.019E-3</c:v>
              </c:pt>
              <c:pt idx="46">
                <c:v>4.3039999999999997E-3</c:v>
              </c:pt>
              <c:pt idx="47">
                <c:v>2.9039999999999999E-3</c:v>
              </c:pt>
              <c:pt idx="48">
                <c:v>1.6800000000000001E-3</c:v>
              </c:pt>
              <c:pt idx="49">
                <c:v>7.2230000000000005E-4</c:v>
              </c:pt>
              <c:pt idx="50">
                <c:v>-1.0280000000000001E-4</c:v>
              </c:pt>
              <c:pt idx="51">
                <c:v>-7.2020000000000005E-4</c:v>
              </c:pt>
              <c:pt idx="52">
                <c:v>-1.2620000000000001E-3</c:v>
              </c:pt>
              <c:pt idx="53">
                <c:v>-1.658E-3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536-4D71-A376-201C02EE676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2.1949999999999998</c:v>
              </c:pt>
              <c:pt idx="1">
                <c:v>2.157</c:v>
              </c:pt>
              <c:pt idx="2">
                <c:v>2.2749999999999999</c:v>
              </c:pt>
              <c:pt idx="3">
                <c:v>2.2090000000000001</c:v>
              </c:pt>
              <c:pt idx="4">
                <c:v>2.1739999999999999</c:v>
              </c:pt>
              <c:pt idx="5">
                <c:v>2.1549999999999998</c:v>
              </c:pt>
              <c:pt idx="6">
                <c:v>2.1379999999999999</c:v>
              </c:pt>
              <c:pt idx="7">
                <c:v>2.117</c:v>
              </c:pt>
              <c:pt idx="8">
                <c:v>2.101</c:v>
              </c:pt>
              <c:pt idx="9">
                <c:v>2.08</c:v>
              </c:pt>
              <c:pt idx="10">
                <c:v>2.0579999999999998</c:v>
              </c:pt>
              <c:pt idx="11">
                <c:v>2.0350000000000001</c:v>
              </c:pt>
              <c:pt idx="12">
                <c:v>2.0089999999999999</c:v>
              </c:pt>
              <c:pt idx="13">
                <c:v>1.9810000000000001</c:v>
              </c:pt>
              <c:pt idx="14">
                <c:v>1.9550000000000001</c:v>
              </c:pt>
              <c:pt idx="15">
                <c:v>1.9159999999999999</c:v>
              </c:pt>
              <c:pt idx="16">
                <c:v>1.8759999999999999</c:v>
              </c:pt>
              <c:pt idx="17">
                <c:v>1.8360000000000001</c:v>
              </c:pt>
              <c:pt idx="18">
                <c:v>1.7829999999999999</c:v>
              </c:pt>
              <c:pt idx="19">
                <c:v>1.732</c:v>
              </c:pt>
              <c:pt idx="20">
                <c:v>1.66</c:v>
              </c:pt>
              <c:pt idx="21">
                <c:v>1.593</c:v>
              </c:pt>
              <c:pt idx="22">
                <c:v>1.4870000000000001</c:v>
              </c:pt>
              <c:pt idx="23">
                <c:v>1.3959999999999999</c:v>
              </c:pt>
              <c:pt idx="24">
                <c:v>1.22</c:v>
              </c:pt>
              <c:pt idx="25">
                <c:v>1.081</c:v>
              </c:pt>
              <c:pt idx="26">
                <c:v>0.56469999999999998</c:v>
              </c:pt>
              <c:pt idx="27">
                <c:v>0.34960000000000002</c:v>
              </c:pt>
              <c:pt idx="28">
                <c:v>0.25819999999999999</c:v>
              </c:pt>
              <c:pt idx="29">
                <c:v>0.19220000000000001</c:v>
              </c:pt>
              <c:pt idx="30">
                <c:v>0.15029999999999999</c:v>
              </c:pt>
              <c:pt idx="31">
                <c:v>0.11990000000000001</c:v>
              </c:pt>
              <c:pt idx="32">
                <c:v>9.6799999999999997E-2</c:v>
              </c:pt>
              <c:pt idx="33">
                <c:v>7.8219999999999998E-2</c:v>
              </c:pt>
              <c:pt idx="34">
                <c:v>6.3950000000000007E-2</c:v>
              </c:pt>
              <c:pt idx="35">
                <c:v>5.2200000000000003E-2</c:v>
              </c:pt>
              <c:pt idx="36">
                <c:v>4.308E-2</c:v>
              </c:pt>
              <c:pt idx="37">
                <c:v>3.5470000000000002E-2</c:v>
              </c:pt>
              <c:pt idx="38">
                <c:v>2.9530000000000001E-2</c:v>
              </c:pt>
              <c:pt idx="39">
                <c:v>2.5430000000000001E-2</c:v>
              </c:pt>
              <c:pt idx="40">
                <c:v>2.171E-2</c:v>
              </c:pt>
              <c:pt idx="41">
                <c:v>1.8100000000000002E-2</c:v>
              </c:pt>
              <c:pt idx="42">
                <c:v>1.489E-2</c:v>
              </c:pt>
              <c:pt idx="43">
                <c:v>1.1900000000000001E-2</c:v>
              </c:pt>
              <c:pt idx="44">
                <c:v>9.3220000000000004E-3</c:v>
              </c:pt>
              <c:pt idx="45">
                <c:v>6.9959999999999996E-3</c:v>
              </c:pt>
              <c:pt idx="46">
                <c:v>5.0699999999999999E-3</c:v>
              </c:pt>
              <c:pt idx="47">
                <c:v>3.382E-3</c:v>
              </c:pt>
              <c:pt idx="48">
                <c:v>2.042E-3</c:v>
              </c:pt>
              <c:pt idx="49">
                <c:v>8.9340000000000003E-4</c:v>
              </c:pt>
              <c:pt idx="50">
                <c:v>2.3050000000000001E-5</c:v>
              </c:pt>
              <c:pt idx="51">
                <c:v>-7.1920000000000003E-4</c:v>
              </c:pt>
              <c:pt idx="52">
                <c:v>-1.255E-3</c:v>
              </c:pt>
              <c:pt idx="53">
                <c:v>-1.725E-3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536-4D71-A376-201C02EE676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2.2189999999999999</c:v>
              </c:pt>
              <c:pt idx="1">
                <c:v>2.181</c:v>
              </c:pt>
              <c:pt idx="2">
                <c:v>2.2999999999999998</c:v>
              </c:pt>
              <c:pt idx="3">
                <c:v>2.2330000000000001</c:v>
              </c:pt>
              <c:pt idx="4">
                <c:v>2.1989999999999998</c:v>
              </c:pt>
              <c:pt idx="5">
                <c:v>2.1800000000000002</c:v>
              </c:pt>
              <c:pt idx="6">
                <c:v>2.1640000000000001</c:v>
              </c:pt>
              <c:pt idx="7">
                <c:v>2.1440000000000001</c:v>
              </c:pt>
              <c:pt idx="8">
                <c:v>2.129</c:v>
              </c:pt>
              <c:pt idx="9">
                <c:v>2.1080000000000001</c:v>
              </c:pt>
              <c:pt idx="10">
                <c:v>2.0880000000000001</c:v>
              </c:pt>
              <c:pt idx="11">
                <c:v>2.0649999999999999</c:v>
              </c:pt>
              <c:pt idx="12">
                <c:v>2.0419999999999998</c:v>
              </c:pt>
              <c:pt idx="13">
                <c:v>2.0139999999999998</c:v>
              </c:pt>
              <c:pt idx="14">
                <c:v>1.9930000000000001</c:v>
              </c:pt>
              <c:pt idx="15">
                <c:v>1.954</c:v>
              </c:pt>
              <c:pt idx="16">
                <c:v>1.9219999999999999</c:v>
              </c:pt>
              <c:pt idx="17">
                <c:v>1.881</c:v>
              </c:pt>
              <c:pt idx="18">
                <c:v>1.84</c:v>
              </c:pt>
              <c:pt idx="19">
                <c:v>1.7869999999999999</c:v>
              </c:pt>
              <c:pt idx="20">
                <c:v>1.736</c:v>
              </c:pt>
              <c:pt idx="21">
                <c:v>1.663</c:v>
              </c:pt>
              <c:pt idx="22">
                <c:v>1.5960000000000001</c:v>
              </c:pt>
              <c:pt idx="23">
                <c:v>1.49</c:v>
              </c:pt>
              <c:pt idx="24">
                <c:v>1.3979999999999999</c:v>
              </c:pt>
              <c:pt idx="25">
                <c:v>1.222</c:v>
              </c:pt>
              <c:pt idx="26">
                <c:v>1.0820000000000001</c:v>
              </c:pt>
              <c:pt idx="27">
                <c:v>0.5655</c:v>
              </c:pt>
              <c:pt idx="28">
                <c:v>0.35</c:v>
              </c:pt>
              <c:pt idx="29">
                <c:v>0.25840000000000002</c:v>
              </c:pt>
              <c:pt idx="30">
                <c:v>0.1923</c:v>
              </c:pt>
              <c:pt idx="31">
                <c:v>0.15029999999999999</c:v>
              </c:pt>
              <c:pt idx="32">
                <c:v>0.11990000000000001</c:v>
              </c:pt>
              <c:pt idx="33">
                <c:v>9.6710000000000004E-2</c:v>
              </c:pt>
              <c:pt idx="34">
                <c:v>7.8109999999999999E-2</c:v>
              </c:pt>
              <c:pt idx="35">
                <c:v>6.3829999999999998E-2</c:v>
              </c:pt>
              <c:pt idx="36">
                <c:v>5.2069999999999998E-2</c:v>
              </c:pt>
              <c:pt idx="37">
                <c:v>4.2950000000000002E-2</c:v>
              </c:pt>
              <c:pt idx="38">
                <c:v>3.533E-2</c:v>
              </c:pt>
              <c:pt idx="39">
                <c:v>3.0530000000000002E-2</c:v>
              </c:pt>
              <c:pt idx="40">
                <c:v>2.58E-2</c:v>
              </c:pt>
              <c:pt idx="41">
                <c:v>2.1559999999999999E-2</c:v>
              </c:pt>
              <c:pt idx="42">
                <c:v>1.7559999999999999E-2</c:v>
              </c:pt>
              <c:pt idx="43">
                <c:v>1.4069999999999999E-2</c:v>
              </c:pt>
              <c:pt idx="44">
                <c:v>1.091E-2</c:v>
              </c:pt>
              <c:pt idx="45">
                <c:v>8.2480000000000001E-3</c:v>
              </c:pt>
              <c:pt idx="46">
                <c:v>5.9080000000000001E-3</c:v>
              </c:pt>
              <c:pt idx="47">
                <c:v>4.0229999999999997E-3</c:v>
              </c:pt>
              <c:pt idx="48">
                <c:v>2.4090000000000001E-3</c:v>
              </c:pt>
              <c:pt idx="49">
                <c:v>1.1670000000000001E-3</c:v>
              </c:pt>
              <c:pt idx="50">
                <c:v>1.2E-4</c:v>
              </c:pt>
              <c:pt idx="51">
                <c:v>-6.4409999999999999E-4</c:v>
              </c:pt>
              <c:pt idx="52">
                <c:v>-1.2899999999999999E-3</c:v>
              </c:pt>
              <c:pt idx="53">
                <c:v>-1.7229999999999999E-3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536-4D71-A376-201C02EE676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2.2429999999999999</c:v>
              </c:pt>
              <c:pt idx="1">
                <c:v>2.2050000000000001</c:v>
              </c:pt>
              <c:pt idx="2">
                <c:v>2.323</c:v>
              </c:pt>
              <c:pt idx="3">
                <c:v>2.2570000000000001</c:v>
              </c:pt>
              <c:pt idx="4">
                <c:v>2.2229999999999999</c:v>
              </c:pt>
              <c:pt idx="5">
                <c:v>2.206</c:v>
              </c:pt>
              <c:pt idx="6">
                <c:v>2.1890000000000001</c:v>
              </c:pt>
              <c:pt idx="7">
                <c:v>2.17</c:v>
              </c:pt>
              <c:pt idx="8">
                <c:v>2.1549999999999998</c:v>
              </c:pt>
              <c:pt idx="9">
                <c:v>2.1360000000000001</c:v>
              </c:pt>
              <c:pt idx="10">
                <c:v>2.1160000000000001</c:v>
              </c:pt>
              <c:pt idx="11">
                <c:v>2.0950000000000002</c:v>
              </c:pt>
              <c:pt idx="12">
                <c:v>2.0720000000000001</c:v>
              </c:pt>
              <c:pt idx="13">
                <c:v>2.0470000000000002</c:v>
              </c:pt>
              <c:pt idx="14">
                <c:v>2.0259999999999998</c:v>
              </c:pt>
              <c:pt idx="15">
                <c:v>1.992</c:v>
              </c:pt>
              <c:pt idx="16">
                <c:v>1.96</c:v>
              </c:pt>
              <c:pt idx="17">
                <c:v>1.9259999999999999</c:v>
              </c:pt>
              <c:pt idx="18">
                <c:v>1.885</c:v>
              </c:pt>
              <c:pt idx="19">
                <c:v>1.8440000000000001</c:v>
              </c:pt>
              <c:pt idx="20">
                <c:v>1.7909999999999999</c:v>
              </c:pt>
              <c:pt idx="21">
                <c:v>1.7390000000000001</c:v>
              </c:pt>
              <c:pt idx="22">
                <c:v>1.6659999999999999</c:v>
              </c:pt>
              <c:pt idx="23">
                <c:v>1.5980000000000001</c:v>
              </c:pt>
              <c:pt idx="24">
                <c:v>1.492</c:v>
              </c:pt>
              <c:pt idx="25">
                <c:v>1.4</c:v>
              </c:pt>
              <c:pt idx="26">
                <c:v>1.2230000000000001</c:v>
              </c:pt>
              <c:pt idx="27">
                <c:v>1.0840000000000001</c:v>
              </c:pt>
              <c:pt idx="28">
                <c:v>0.56610000000000005</c:v>
              </c:pt>
              <c:pt idx="29">
                <c:v>0.35039999999999999</c:v>
              </c:pt>
              <c:pt idx="30">
                <c:v>0.2586</c:v>
              </c:pt>
              <c:pt idx="31">
                <c:v>0.19239999999999999</c:v>
              </c:pt>
              <c:pt idx="32">
                <c:v>0.1502</c:v>
              </c:pt>
              <c:pt idx="33">
                <c:v>0.1198</c:v>
              </c:pt>
              <c:pt idx="34">
                <c:v>9.6610000000000001E-2</c:v>
              </c:pt>
              <c:pt idx="35">
                <c:v>7.8E-2</c:v>
              </c:pt>
              <c:pt idx="36">
                <c:v>6.3700000000000007E-2</c:v>
              </c:pt>
              <c:pt idx="37">
                <c:v>5.194E-2</c:v>
              </c:pt>
              <c:pt idx="38">
                <c:v>4.2810000000000001E-2</c:v>
              </c:pt>
              <c:pt idx="39">
                <c:v>3.6609999999999997E-2</c:v>
              </c:pt>
              <c:pt idx="40">
                <c:v>3.1009999999999999E-2</c:v>
              </c:pt>
              <c:pt idx="41">
                <c:v>2.5649999999999999E-2</c:v>
              </c:pt>
              <c:pt idx="42">
                <c:v>2.0930000000000001E-2</c:v>
              </c:pt>
              <c:pt idx="43">
                <c:v>1.66E-2</c:v>
              </c:pt>
              <c:pt idx="44">
                <c:v>1.2919999999999999E-2</c:v>
              </c:pt>
              <c:pt idx="45">
                <c:v>9.6579999999999999E-3</c:v>
              </c:pt>
              <c:pt idx="46">
                <c:v>6.9940000000000002E-3</c:v>
              </c:pt>
              <c:pt idx="47">
                <c:v>4.7089999999999996E-3</c:v>
              </c:pt>
              <c:pt idx="48">
                <c:v>2.9229999999999998E-3</c:v>
              </c:pt>
              <c:pt idx="49">
                <c:v>1.4250000000000001E-3</c:v>
              </c:pt>
              <c:pt idx="50">
                <c:v>3.1260000000000001E-4</c:v>
              </c:pt>
              <c:pt idx="51">
                <c:v>-6.0979999999999997E-4</c:v>
              </c:pt>
              <c:pt idx="52">
                <c:v>-1.2470000000000001E-3</c:v>
              </c:pt>
              <c:pt idx="53">
                <c:v>-1.7639999999999999E-3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536-4D71-A376-201C02EE676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2.266</c:v>
              </c:pt>
              <c:pt idx="1">
                <c:v>2.2280000000000002</c:v>
              </c:pt>
              <c:pt idx="2">
                <c:v>2.347</c:v>
              </c:pt>
              <c:pt idx="3">
                <c:v>2.2799999999999998</c:v>
              </c:pt>
              <c:pt idx="4">
                <c:v>2.2469999999999999</c:v>
              </c:pt>
              <c:pt idx="5">
                <c:v>2.2290000000000001</c:v>
              </c:pt>
              <c:pt idx="6">
                <c:v>2.214</c:v>
              </c:pt>
              <c:pt idx="7">
                <c:v>2.194</c:v>
              </c:pt>
              <c:pt idx="8">
                <c:v>2.181</c:v>
              </c:pt>
              <c:pt idx="9">
                <c:v>2.1619999999999999</c:v>
              </c:pt>
              <c:pt idx="10">
                <c:v>2.1440000000000001</c:v>
              </c:pt>
              <c:pt idx="11">
                <c:v>2.1219999999999999</c:v>
              </c:pt>
              <c:pt idx="12">
                <c:v>2.1019999999999999</c:v>
              </c:pt>
              <c:pt idx="13">
                <c:v>2.077</c:v>
              </c:pt>
              <c:pt idx="14">
                <c:v>2.06</c:v>
              </c:pt>
              <c:pt idx="15">
                <c:v>2.0249999999999999</c:v>
              </c:pt>
              <c:pt idx="16">
                <c:v>1.9970000000000001</c:v>
              </c:pt>
              <c:pt idx="17">
                <c:v>1.964</c:v>
              </c:pt>
              <c:pt idx="18">
                <c:v>1.93</c:v>
              </c:pt>
              <c:pt idx="19">
                <c:v>1.889</c:v>
              </c:pt>
              <c:pt idx="20">
                <c:v>1.8480000000000001</c:v>
              </c:pt>
              <c:pt idx="21">
                <c:v>1.794</c:v>
              </c:pt>
              <c:pt idx="22">
                <c:v>1.742</c:v>
              </c:pt>
              <c:pt idx="23">
                <c:v>1.669</c:v>
              </c:pt>
              <c:pt idx="24">
                <c:v>1.6</c:v>
              </c:pt>
              <c:pt idx="25">
                <c:v>1.494</c:v>
              </c:pt>
              <c:pt idx="26">
                <c:v>1.401</c:v>
              </c:pt>
              <c:pt idx="27">
                <c:v>1.224</c:v>
              </c:pt>
              <c:pt idx="28">
                <c:v>1.085</c:v>
              </c:pt>
              <c:pt idx="29">
                <c:v>0.56669999999999998</c:v>
              </c:pt>
              <c:pt idx="30">
                <c:v>0.3508</c:v>
              </c:pt>
              <c:pt idx="31">
                <c:v>0.25869999999999999</c:v>
              </c:pt>
              <c:pt idx="32">
                <c:v>0.19239999999999999</c:v>
              </c:pt>
              <c:pt idx="33">
                <c:v>0.1502</c:v>
              </c:pt>
              <c:pt idx="34">
                <c:v>0.1197</c:v>
              </c:pt>
              <c:pt idx="35">
                <c:v>9.6500000000000002E-2</c:v>
              </c:pt>
              <c:pt idx="36">
                <c:v>7.7880000000000005E-2</c:v>
              </c:pt>
              <c:pt idx="37">
                <c:v>6.3570000000000002E-2</c:v>
              </c:pt>
              <c:pt idx="38">
                <c:v>5.1810000000000002E-2</c:v>
              </c:pt>
              <c:pt idx="39">
                <c:v>4.4409999999999998E-2</c:v>
              </c:pt>
              <c:pt idx="40">
                <c:v>3.7240000000000002E-2</c:v>
              </c:pt>
              <c:pt idx="41">
                <c:v>3.0849999999999999E-2</c:v>
              </c:pt>
              <c:pt idx="42">
                <c:v>2.4920000000000001E-2</c:v>
              </c:pt>
              <c:pt idx="43">
                <c:v>1.9800000000000002E-2</c:v>
              </c:pt>
              <c:pt idx="44">
                <c:v>1.524E-2</c:v>
              </c:pt>
              <c:pt idx="45">
                <c:v>1.146E-2</c:v>
              </c:pt>
              <c:pt idx="46">
                <c:v>8.2000000000000007E-3</c:v>
              </c:pt>
              <c:pt idx="47">
                <c:v>5.6160000000000003E-3</c:v>
              </c:pt>
              <c:pt idx="48">
                <c:v>3.4529999999999999E-3</c:v>
              </c:pt>
              <c:pt idx="49">
                <c:v>1.8159999999999999E-3</c:v>
              </c:pt>
              <c:pt idx="50">
                <c:v>4.7259999999999999E-4</c:v>
              </c:pt>
              <c:pt idx="51">
                <c:v>-4.8270000000000002E-4</c:v>
              </c:pt>
              <c:pt idx="52">
                <c:v>-1.255E-3</c:v>
              </c:pt>
              <c:pt idx="53">
                <c:v>-1.7179999999999999E-3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536-4D71-A376-201C02EE676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2.2879999999999998</c:v>
              </c:pt>
              <c:pt idx="1">
                <c:v>2.2509999999999999</c:v>
              </c:pt>
              <c:pt idx="2">
                <c:v>2.3690000000000002</c:v>
              </c:pt>
              <c:pt idx="3">
                <c:v>2.3029999999999999</c:v>
              </c:pt>
              <c:pt idx="4">
                <c:v>2.27</c:v>
              </c:pt>
              <c:pt idx="5">
                <c:v>2.2530000000000001</c:v>
              </c:pt>
              <c:pt idx="6">
                <c:v>2.2370000000000001</c:v>
              </c:pt>
              <c:pt idx="7">
                <c:v>2.2189999999999999</c:v>
              </c:pt>
              <c:pt idx="8">
                <c:v>2.2050000000000001</c:v>
              </c:pt>
              <c:pt idx="9">
                <c:v>2.1880000000000002</c:v>
              </c:pt>
              <c:pt idx="10">
                <c:v>2.169</c:v>
              </c:pt>
              <c:pt idx="11">
                <c:v>2.15</c:v>
              </c:pt>
              <c:pt idx="12">
                <c:v>2.13</c:v>
              </c:pt>
              <c:pt idx="13">
                <c:v>2.1070000000000002</c:v>
              </c:pt>
              <c:pt idx="14">
                <c:v>2.09</c:v>
              </c:pt>
              <c:pt idx="15">
                <c:v>2.0579999999999998</c:v>
              </c:pt>
              <c:pt idx="16">
                <c:v>2.0310000000000001</c:v>
              </c:pt>
              <c:pt idx="17">
                <c:v>2.0019999999999998</c:v>
              </c:pt>
              <c:pt idx="18">
                <c:v>1.968</c:v>
              </c:pt>
              <c:pt idx="19">
                <c:v>1.9339999999999999</c:v>
              </c:pt>
              <c:pt idx="20">
                <c:v>1.8919999999999999</c:v>
              </c:pt>
              <c:pt idx="21">
                <c:v>1.851</c:v>
              </c:pt>
              <c:pt idx="22">
                <c:v>1.7969999999999999</c:v>
              </c:pt>
              <c:pt idx="23">
                <c:v>1.744</c:v>
              </c:pt>
              <c:pt idx="24">
                <c:v>1.671</c:v>
              </c:pt>
              <c:pt idx="25">
                <c:v>1.6020000000000001</c:v>
              </c:pt>
              <c:pt idx="26">
                <c:v>1.496</c:v>
              </c:pt>
              <c:pt idx="27">
                <c:v>1.403</c:v>
              </c:pt>
              <c:pt idx="28">
                <c:v>1.226</c:v>
              </c:pt>
              <c:pt idx="29">
                <c:v>1.0860000000000001</c:v>
              </c:pt>
              <c:pt idx="30">
                <c:v>0.56730000000000003</c:v>
              </c:pt>
              <c:pt idx="31">
                <c:v>0.35110000000000002</c:v>
              </c:pt>
              <c:pt idx="32">
                <c:v>0.25879999999999997</c:v>
              </c:pt>
              <c:pt idx="33">
                <c:v>0.19239999999999999</c:v>
              </c:pt>
              <c:pt idx="34">
                <c:v>0.15010000000000001</c:v>
              </c:pt>
              <c:pt idx="35">
                <c:v>0.1196</c:v>
              </c:pt>
              <c:pt idx="36">
                <c:v>9.6379999999999993E-2</c:v>
              </c:pt>
              <c:pt idx="37">
                <c:v>7.7759999999999996E-2</c:v>
              </c:pt>
              <c:pt idx="38">
                <c:v>6.3439999999999996E-2</c:v>
              </c:pt>
              <c:pt idx="39">
                <c:v>5.3859999999999998E-2</c:v>
              </c:pt>
              <c:pt idx="40">
                <c:v>4.5220000000000003E-2</c:v>
              </c:pt>
              <c:pt idx="41">
                <c:v>3.7089999999999998E-2</c:v>
              </c:pt>
              <c:pt idx="42">
                <c:v>2.998E-2</c:v>
              </c:pt>
              <c:pt idx="43">
                <c:v>2.3570000000000001E-2</c:v>
              </c:pt>
              <c:pt idx="44">
                <c:v>1.8180000000000002E-2</c:v>
              </c:pt>
              <c:pt idx="45">
                <c:v>1.3509999999999999E-2</c:v>
              </c:pt>
              <c:pt idx="46">
                <c:v>9.7529999999999995E-3</c:v>
              </c:pt>
              <c:pt idx="47">
                <c:v>6.6020000000000002E-3</c:v>
              </c:pt>
              <c:pt idx="48">
                <c:v>4.1780000000000003E-3</c:v>
              </c:pt>
              <c:pt idx="49">
                <c:v>2.1970000000000002E-3</c:v>
              </c:pt>
              <c:pt idx="50">
                <c:v>7.5429999999999996E-4</c:v>
              </c:pt>
              <c:pt idx="51">
                <c:v>-4.0440000000000002E-4</c:v>
              </c:pt>
              <c:pt idx="52">
                <c:v>-1.1670000000000001E-3</c:v>
              </c:pt>
              <c:pt idx="53">
                <c:v>-1.725E-3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536-4D71-A376-201C02EE676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2.31</c:v>
              </c:pt>
              <c:pt idx="1">
                <c:v>2.2719999999999998</c:v>
              </c:pt>
              <c:pt idx="2">
                <c:v>2.391</c:v>
              </c:pt>
              <c:pt idx="3">
                <c:v>2.3250000000000002</c:v>
              </c:pt>
              <c:pt idx="4">
                <c:v>2.2919999999999998</c:v>
              </c:pt>
              <c:pt idx="5">
                <c:v>2.2749999999999999</c:v>
              </c:pt>
              <c:pt idx="6">
                <c:v>2.2599999999999998</c:v>
              </c:pt>
              <c:pt idx="7">
                <c:v>2.242</c:v>
              </c:pt>
              <c:pt idx="8">
                <c:v>2.23</c:v>
              </c:pt>
              <c:pt idx="9">
                <c:v>2.2120000000000002</c:v>
              </c:pt>
              <c:pt idx="10">
                <c:v>2.1949999999999998</c:v>
              </c:pt>
              <c:pt idx="11">
                <c:v>2.1749999999999998</c:v>
              </c:pt>
              <c:pt idx="12">
                <c:v>2.157</c:v>
              </c:pt>
              <c:pt idx="13">
                <c:v>2.1339999999999999</c:v>
              </c:pt>
              <c:pt idx="14">
                <c:v>2.1190000000000002</c:v>
              </c:pt>
              <c:pt idx="15">
                <c:v>2.0880000000000001</c:v>
              </c:pt>
              <c:pt idx="16">
                <c:v>2.0640000000000001</c:v>
              </c:pt>
              <c:pt idx="17">
                <c:v>2.0350000000000001</c:v>
              </c:pt>
              <c:pt idx="18">
                <c:v>2.0059999999999998</c:v>
              </c:pt>
              <c:pt idx="19">
                <c:v>1.972</c:v>
              </c:pt>
              <c:pt idx="20">
                <c:v>1.9370000000000001</c:v>
              </c:pt>
              <c:pt idx="21">
                <c:v>1.895</c:v>
              </c:pt>
              <c:pt idx="22">
                <c:v>1.8540000000000001</c:v>
              </c:pt>
              <c:pt idx="23">
                <c:v>1.7989999999999999</c:v>
              </c:pt>
              <c:pt idx="24">
                <c:v>1.7470000000000001</c:v>
              </c:pt>
              <c:pt idx="25">
                <c:v>1.673</c:v>
              </c:pt>
              <c:pt idx="26">
                <c:v>1.6040000000000001</c:v>
              </c:pt>
              <c:pt idx="27">
                <c:v>1.498</c:v>
              </c:pt>
              <c:pt idx="28">
                <c:v>1.4039999999999999</c:v>
              </c:pt>
              <c:pt idx="29">
                <c:v>1.2270000000000001</c:v>
              </c:pt>
              <c:pt idx="30">
                <c:v>1.087</c:v>
              </c:pt>
              <c:pt idx="31">
                <c:v>0.56769999999999998</c:v>
              </c:pt>
              <c:pt idx="32">
                <c:v>0.3513</c:v>
              </c:pt>
              <c:pt idx="33">
                <c:v>0.25890000000000002</c:v>
              </c:pt>
              <c:pt idx="34">
                <c:v>0.19239999999999999</c:v>
              </c:pt>
              <c:pt idx="35">
                <c:v>0.15</c:v>
              </c:pt>
              <c:pt idx="36">
                <c:v>0.1195</c:v>
              </c:pt>
              <c:pt idx="37">
                <c:v>9.6259999999999998E-2</c:v>
              </c:pt>
              <c:pt idx="38">
                <c:v>7.7630000000000005E-2</c:v>
              </c:pt>
              <c:pt idx="39">
                <c:v>6.6030000000000005E-2</c:v>
              </c:pt>
              <c:pt idx="40">
                <c:v>5.491E-2</c:v>
              </c:pt>
              <c:pt idx="41">
                <c:v>4.5060000000000003E-2</c:v>
              </c:pt>
              <c:pt idx="42">
                <c:v>3.6060000000000002E-2</c:v>
              </c:pt>
              <c:pt idx="43">
                <c:v>2.8369999999999999E-2</c:v>
              </c:pt>
              <c:pt idx="44">
                <c:v>2.164E-2</c:v>
              </c:pt>
              <c:pt idx="45">
                <c:v>1.6140000000000002E-2</c:v>
              </c:pt>
              <c:pt idx="46">
                <c:v>1.1509999999999999E-2</c:v>
              </c:pt>
              <c:pt idx="47">
                <c:v>7.8919999999999997E-3</c:v>
              </c:pt>
              <c:pt idx="48">
                <c:v>4.9420000000000002E-3</c:v>
              </c:pt>
              <c:pt idx="49">
                <c:v>2.7499999999999998E-3</c:v>
              </c:pt>
              <c:pt idx="50">
                <c:v>1E-3</c:v>
              </c:pt>
              <c:pt idx="51">
                <c:v>-2.095E-4</c:v>
              </c:pt>
              <c:pt idx="52">
                <c:v>-1.1410000000000001E-3</c:v>
              </c:pt>
              <c:pt idx="53">
                <c:v>-1.6230000000000001E-3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536-4D71-A376-201C02EE676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2.331</c:v>
              </c:pt>
              <c:pt idx="1">
                <c:v>2.294</c:v>
              </c:pt>
              <c:pt idx="2">
                <c:v>2.4119999999999999</c:v>
              </c:pt>
              <c:pt idx="3">
                <c:v>2.347</c:v>
              </c:pt>
              <c:pt idx="4">
                <c:v>2.3140000000000001</c:v>
              </c:pt>
              <c:pt idx="5">
                <c:v>2.2970000000000002</c:v>
              </c:pt>
              <c:pt idx="6">
                <c:v>2.2829999999999999</c:v>
              </c:pt>
              <c:pt idx="7">
                <c:v>2.2650000000000001</c:v>
              </c:pt>
              <c:pt idx="8">
                <c:v>2.2530000000000001</c:v>
              </c:pt>
              <c:pt idx="9">
                <c:v>2.2360000000000002</c:v>
              </c:pt>
              <c:pt idx="10">
                <c:v>2.2189999999999999</c:v>
              </c:pt>
              <c:pt idx="11">
                <c:v>2.2010000000000001</c:v>
              </c:pt>
              <c:pt idx="12">
                <c:v>2.1829999999999998</c:v>
              </c:pt>
              <c:pt idx="13">
                <c:v>2.161</c:v>
              </c:pt>
              <c:pt idx="14">
                <c:v>2.1469999999999998</c:v>
              </c:pt>
              <c:pt idx="15">
                <c:v>2.117</c:v>
              </c:pt>
              <c:pt idx="16">
                <c:v>2.093</c:v>
              </c:pt>
              <c:pt idx="17">
                <c:v>2.0680000000000001</c:v>
              </c:pt>
              <c:pt idx="18">
                <c:v>2.0390000000000001</c:v>
              </c:pt>
              <c:pt idx="19">
                <c:v>2.0089999999999999</c:v>
              </c:pt>
              <c:pt idx="20">
                <c:v>1.9750000000000001</c:v>
              </c:pt>
              <c:pt idx="21">
                <c:v>1.9410000000000001</c:v>
              </c:pt>
              <c:pt idx="22">
                <c:v>1.8979999999999999</c:v>
              </c:pt>
              <c:pt idx="23">
                <c:v>1.8560000000000001</c:v>
              </c:pt>
              <c:pt idx="24">
                <c:v>1.802</c:v>
              </c:pt>
              <c:pt idx="25">
                <c:v>1.7490000000000001</c:v>
              </c:pt>
              <c:pt idx="26">
                <c:v>1.675</c:v>
              </c:pt>
              <c:pt idx="27">
                <c:v>1.6060000000000001</c:v>
              </c:pt>
              <c:pt idx="28">
                <c:v>1.4990000000000001</c:v>
              </c:pt>
              <c:pt idx="29">
                <c:v>1.4059999999999999</c:v>
              </c:pt>
              <c:pt idx="30">
                <c:v>1.228</c:v>
              </c:pt>
              <c:pt idx="31">
                <c:v>1.087</c:v>
              </c:pt>
              <c:pt idx="32">
                <c:v>0.56810000000000005</c:v>
              </c:pt>
              <c:pt idx="33">
                <c:v>0.35160000000000002</c:v>
              </c:pt>
              <c:pt idx="34">
                <c:v>0.25900000000000001</c:v>
              </c:pt>
              <c:pt idx="35">
                <c:v>0.19239999999999999</c:v>
              </c:pt>
              <c:pt idx="36">
                <c:v>0.15</c:v>
              </c:pt>
              <c:pt idx="37">
                <c:v>0.11940000000000001</c:v>
              </c:pt>
              <c:pt idx="38">
                <c:v>9.6149999999999999E-2</c:v>
              </c:pt>
              <c:pt idx="39">
                <c:v>8.0949999999999994E-2</c:v>
              </c:pt>
              <c:pt idx="40">
                <c:v>6.7369999999999999E-2</c:v>
              </c:pt>
              <c:pt idx="41">
                <c:v>5.4760000000000003E-2</c:v>
              </c:pt>
              <c:pt idx="42">
                <c:v>4.3810000000000002E-2</c:v>
              </c:pt>
              <c:pt idx="43">
                <c:v>3.4110000000000001E-2</c:v>
              </c:pt>
              <c:pt idx="44">
                <c:v>2.6040000000000001E-2</c:v>
              </c:pt>
              <c:pt idx="45">
                <c:v>1.9189999999999999E-2</c:v>
              </c:pt>
              <c:pt idx="46">
                <c:v>1.376E-2</c:v>
              </c:pt>
              <c:pt idx="47">
                <c:v>9.3209999999999994E-3</c:v>
              </c:pt>
              <c:pt idx="48">
                <c:v>5.9680000000000002E-3</c:v>
              </c:pt>
              <c:pt idx="49">
                <c:v>3.3029999999999999E-3</c:v>
              </c:pt>
              <c:pt idx="50">
                <c:v>1.403E-3</c:v>
              </c:pt>
              <c:pt idx="51">
                <c:v>-7.2440000000000004E-5</c:v>
              </c:pt>
              <c:pt idx="52">
                <c:v>-9.9500000000000001E-4</c:v>
              </c:pt>
              <c:pt idx="53">
                <c:v>-1.5839999999999999E-3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536-4D71-A376-201C02EE676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2.3519999999999999</c:v>
              </c:pt>
              <c:pt idx="1">
                <c:v>2.3140000000000001</c:v>
              </c:pt>
              <c:pt idx="2">
                <c:v>2.4329999999999998</c:v>
              </c:pt>
              <c:pt idx="3">
                <c:v>2.3679999999999999</c:v>
              </c:pt>
              <c:pt idx="4">
                <c:v>2.335</c:v>
              </c:pt>
              <c:pt idx="5">
                <c:v>2.319</c:v>
              </c:pt>
              <c:pt idx="6">
                <c:v>2.3039999999999998</c:v>
              </c:pt>
              <c:pt idx="7">
                <c:v>2.2869999999999999</c:v>
              </c:pt>
              <c:pt idx="8">
                <c:v>2.2759999999999998</c:v>
              </c:pt>
              <c:pt idx="9">
                <c:v>2.2589999999999999</c:v>
              </c:pt>
              <c:pt idx="10">
                <c:v>2.2429999999999999</c:v>
              </c:pt>
              <c:pt idx="11">
                <c:v>2.2250000000000001</c:v>
              </c:pt>
              <c:pt idx="12">
                <c:v>2.2080000000000002</c:v>
              </c:pt>
              <c:pt idx="13">
                <c:v>2.1869999999999998</c:v>
              </c:pt>
              <c:pt idx="14">
                <c:v>2.1739999999999999</c:v>
              </c:pt>
              <c:pt idx="15">
                <c:v>2.145</c:v>
              </c:pt>
              <c:pt idx="16">
                <c:v>2.1230000000000002</c:v>
              </c:pt>
              <c:pt idx="17">
                <c:v>2.097</c:v>
              </c:pt>
              <c:pt idx="18">
                <c:v>2.0720000000000001</c:v>
              </c:pt>
              <c:pt idx="19">
                <c:v>2.0419999999999998</c:v>
              </c:pt>
              <c:pt idx="20">
                <c:v>2.0129999999999999</c:v>
              </c:pt>
              <c:pt idx="21">
                <c:v>1.978</c:v>
              </c:pt>
              <c:pt idx="22">
                <c:v>1.9430000000000001</c:v>
              </c:pt>
              <c:pt idx="23">
                <c:v>1.901</c:v>
              </c:pt>
              <c:pt idx="24">
                <c:v>1.859</c:v>
              </c:pt>
              <c:pt idx="25">
                <c:v>1.804</c:v>
              </c:pt>
              <c:pt idx="26">
                <c:v>1.7509999999999999</c:v>
              </c:pt>
              <c:pt idx="27">
                <c:v>1.677</c:v>
              </c:pt>
              <c:pt idx="28">
                <c:v>1.6080000000000001</c:v>
              </c:pt>
              <c:pt idx="29">
                <c:v>1.5009999999999999</c:v>
              </c:pt>
              <c:pt idx="30">
                <c:v>1.407</c:v>
              </c:pt>
              <c:pt idx="31">
                <c:v>1.2290000000000001</c:v>
              </c:pt>
              <c:pt idx="32">
                <c:v>1.0880000000000001</c:v>
              </c:pt>
              <c:pt idx="33">
                <c:v>0.56850000000000001</c:v>
              </c:pt>
              <c:pt idx="34">
                <c:v>0.35170000000000001</c:v>
              </c:pt>
              <c:pt idx="35">
                <c:v>0.25900000000000001</c:v>
              </c:pt>
              <c:pt idx="36">
                <c:v>0.1923</c:v>
              </c:pt>
              <c:pt idx="37">
                <c:v>0.14990000000000001</c:v>
              </c:pt>
              <c:pt idx="38">
                <c:v>0.11940000000000001</c:v>
              </c:pt>
              <c:pt idx="39">
                <c:v>0.1004</c:v>
              </c:pt>
              <c:pt idx="40">
                <c:v>8.2710000000000006E-2</c:v>
              </c:pt>
              <c:pt idx="41">
                <c:v>6.7199999999999996E-2</c:v>
              </c:pt>
              <c:pt idx="42">
                <c:v>5.3240000000000003E-2</c:v>
              </c:pt>
              <c:pt idx="43">
                <c:v>4.1419999999999998E-2</c:v>
              </c:pt>
              <c:pt idx="44">
                <c:v>3.1269999999999999E-2</c:v>
              </c:pt>
              <c:pt idx="45">
                <c:v>2.308E-2</c:v>
              </c:pt>
              <c:pt idx="46">
                <c:v>1.635E-2</c:v>
              </c:pt>
              <c:pt idx="47">
                <c:v>1.1180000000000001E-2</c:v>
              </c:pt>
              <c:pt idx="48">
                <c:v>7.0720000000000002E-3</c:v>
              </c:pt>
              <c:pt idx="49">
                <c:v>4.0829999999999998E-3</c:v>
              </c:pt>
              <c:pt idx="50">
                <c:v>1.768E-3</c:v>
              </c:pt>
              <c:pt idx="51">
                <c:v>2.118E-4</c:v>
              </c:pt>
              <c:pt idx="52">
                <c:v>-9.2389999999999996E-4</c:v>
              </c:pt>
              <c:pt idx="53">
                <c:v>-1.41E-3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536-4D71-A376-201C02EE676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2.3719999999999999</c:v>
              </c:pt>
              <c:pt idx="1">
                <c:v>2.335</c:v>
              </c:pt>
              <c:pt idx="2">
                <c:v>2.4529999999999998</c:v>
              </c:pt>
              <c:pt idx="3">
                <c:v>2.3879999999999999</c:v>
              </c:pt>
              <c:pt idx="4">
                <c:v>2.3559999999999999</c:v>
              </c:pt>
              <c:pt idx="5">
                <c:v>2.34</c:v>
              </c:pt>
              <c:pt idx="6">
                <c:v>2.3260000000000001</c:v>
              </c:pt>
              <c:pt idx="7">
                <c:v>2.3090000000000002</c:v>
              </c:pt>
              <c:pt idx="8">
                <c:v>2.2970000000000002</c:v>
              </c:pt>
              <c:pt idx="9">
                <c:v>2.282</c:v>
              </c:pt>
              <c:pt idx="10">
                <c:v>2.266</c:v>
              </c:pt>
              <c:pt idx="11">
                <c:v>2.2490000000000001</c:v>
              </c:pt>
              <c:pt idx="12">
                <c:v>2.2320000000000002</c:v>
              </c:pt>
              <c:pt idx="13">
                <c:v>2.2120000000000002</c:v>
              </c:pt>
              <c:pt idx="14">
                <c:v>2.1989999999999998</c:v>
              </c:pt>
              <c:pt idx="15">
                <c:v>2.1720000000000002</c:v>
              </c:pt>
              <c:pt idx="16">
                <c:v>2.15</c:v>
              </c:pt>
              <c:pt idx="17">
                <c:v>2.1269999999999998</c:v>
              </c:pt>
              <c:pt idx="18">
                <c:v>2.101</c:v>
              </c:pt>
              <c:pt idx="19">
                <c:v>2.0750000000000002</c:v>
              </c:pt>
              <c:pt idx="20">
                <c:v>2.0459999999999998</c:v>
              </c:pt>
              <c:pt idx="21">
                <c:v>2.016</c:v>
              </c:pt>
              <c:pt idx="22">
                <c:v>1.9810000000000001</c:v>
              </c:pt>
              <c:pt idx="23">
                <c:v>1.946</c:v>
              </c:pt>
              <c:pt idx="24">
                <c:v>1.903</c:v>
              </c:pt>
              <c:pt idx="25">
                <c:v>1.861</c:v>
              </c:pt>
              <c:pt idx="26">
                <c:v>1.806</c:v>
              </c:pt>
              <c:pt idx="27">
                <c:v>1.7529999999999999</c:v>
              </c:pt>
              <c:pt idx="28">
                <c:v>1.6779999999999999</c:v>
              </c:pt>
              <c:pt idx="29">
                <c:v>1.609</c:v>
              </c:pt>
              <c:pt idx="30">
                <c:v>1.502</c:v>
              </c:pt>
              <c:pt idx="31">
                <c:v>1.4079999999999999</c:v>
              </c:pt>
              <c:pt idx="32">
                <c:v>1.23</c:v>
              </c:pt>
              <c:pt idx="33">
                <c:v>1.089</c:v>
              </c:pt>
              <c:pt idx="34">
                <c:v>0.56879999999999997</c:v>
              </c:pt>
              <c:pt idx="35">
                <c:v>0.35189999999999999</c:v>
              </c:pt>
              <c:pt idx="36">
                <c:v>0.2591</c:v>
              </c:pt>
              <c:pt idx="37">
                <c:v>0.19239999999999999</c:v>
              </c:pt>
              <c:pt idx="38">
                <c:v>0.14990000000000001</c:v>
              </c:pt>
              <c:pt idx="39">
                <c:v>0.1249</c:v>
              </c:pt>
              <c:pt idx="40">
                <c:v>0.1027</c:v>
              </c:pt>
              <c:pt idx="41">
                <c:v>8.2559999999999995E-2</c:v>
              </c:pt>
              <c:pt idx="42">
                <c:v>6.5329999999999999E-2</c:v>
              </c:pt>
              <c:pt idx="43">
                <c:v>5.0299999999999997E-2</c:v>
              </c:pt>
              <c:pt idx="44">
                <c:v>3.7949999999999998E-2</c:v>
              </c:pt>
              <c:pt idx="45">
                <c:v>2.767E-2</c:v>
              </c:pt>
              <c:pt idx="46">
                <c:v>1.9650000000000001E-2</c:v>
              </c:pt>
              <c:pt idx="47">
                <c:v>1.3259999999999999E-2</c:v>
              </c:pt>
              <c:pt idx="48">
                <c:v>8.5330000000000007E-3</c:v>
              </c:pt>
              <c:pt idx="49">
                <c:v>4.8789999999999997E-3</c:v>
              </c:pt>
              <c:pt idx="50">
                <c:v>2.3340000000000001E-3</c:v>
              </c:pt>
              <c:pt idx="51">
                <c:v>4.2670000000000002E-4</c:v>
              </c:pt>
              <c:pt idx="52">
                <c:v>-7.0509999999999995E-4</c:v>
              </c:pt>
              <c:pt idx="53">
                <c:v>-1.315E-3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536-4D71-A376-201C02EE676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2.3919999999999999</c:v>
              </c:pt>
              <c:pt idx="1">
                <c:v>2.3540000000000001</c:v>
              </c:pt>
              <c:pt idx="2">
                <c:v>2.4729999999999999</c:v>
              </c:pt>
              <c:pt idx="3">
                <c:v>2.4079999999999999</c:v>
              </c:pt>
              <c:pt idx="4">
                <c:v>2.3759999999999999</c:v>
              </c:pt>
              <c:pt idx="5">
                <c:v>2.36</c:v>
              </c:pt>
              <c:pt idx="6">
                <c:v>2.3460000000000001</c:v>
              </c:pt>
              <c:pt idx="7">
                <c:v>2.33</c:v>
              </c:pt>
              <c:pt idx="8">
                <c:v>2.319</c:v>
              </c:pt>
              <c:pt idx="9">
                <c:v>2.3029999999999999</c:v>
              </c:pt>
              <c:pt idx="10">
                <c:v>2.2879999999999998</c:v>
              </c:pt>
              <c:pt idx="11">
                <c:v>2.2709999999999999</c:v>
              </c:pt>
              <c:pt idx="12">
                <c:v>2.2559999999999998</c:v>
              </c:pt>
              <c:pt idx="13">
                <c:v>2.2360000000000002</c:v>
              </c:pt>
              <c:pt idx="14">
                <c:v>2.2240000000000002</c:v>
              </c:pt>
              <c:pt idx="15">
                <c:v>2.1970000000000001</c:v>
              </c:pt>
              <c:pt idx="16">
                <c:v>2.177</c:v>
              </c:pt>
              <c:pt idx="17">
                <c:v>2.1539999999999999</c:v>
              </c:pt>
              <c:pt idx="18">
                <c:v>2.1309999999999998</c:v>
              </c:pt>
              <c:pt idx="19">
                <c:v>2.105</c:v>
              </c:pt>
              <c:pt idx="20">
                <c:v>2.0790000000000002</c:v>
              </c:pt>
              <c:pt idx="21">
                <c:v>2.0489999999999999</c:v>
              </c:pt>
              <c:pt idx="22">
                <c:v>2.0190000000000001</c:v>
              </c:pt>
              <c:pt idx="23">
                <c:v>1.984</c:v>
              </c:pt>
              <c:pt idx="24">
                <c:v>1.948</c:v>
              </c:pt>
              <c:pt idx="25">
                <c:v>1.905</c:v>
              </c:pt>
              <c:pt idx="26">
                <c:v>1.863</c:v>
              </c:pt>
              <c:pt idx="27">
                <c:v>1.8080000000000001</c:v>
              </c:pt>
              <c:pt idx="28">
                <c:v>1.754</c:v>
              </c:pt>
              <c:pt idx="29">
                <c:v>1.68</c:v>
              </c:pt>
              <c:pt idx="30">
                <c:v>1.611</c:v>
              </c:pt>
              <c:pt idx="31">
                <c:v>1.5029999999999999</c:v>
              </c:pt>
              <c:pt idx="32">
                <c:v>1.409</c:v>
              </c:pt>
              <c:pt idx="33">
                <c:v>1.2310000000000001</c:v>
              </c:pt>
              <c:pt idx="34">
                <c:v>1.0900000000000001</c:v>
              </c:pt>
              <c:pt idx="35">
                <c:v>0.56910000000000005</c:v>
              </c:pt>
              <c:pt idx="36">
                <c:v>0.3523</c:v>
              </c:pt>
              <c:pt idx="37">
                <c:v>0.25940000000000002</c:v>
              </c:pt>
              <c:pt idx="38">
                <c:v>0.19270000000000001</c:v>
              </c:pt>
              <c:pt idx="39">
                <c:v>0.15740000000000001</c:v>
              </c:pt>
              <c:pt idx="40">
                <c:v>0.12770000000000001</c:v>
              </c:pt>
              <c:pt idx="41">
                <c:v>0.1023</c:v>
              </c:pt>
              <c:pt idx="42">
                <c:v>8.0189999999999997E-2</c:v>
              </c:pt>
              <c:pt idx="43">
                <c:v>6.1670000000000003E-2</c:v>
              </c:pt>
              <c:pt idx="44">
                <c:v>4.6010000000000002E-2</c:v>
              </c:pt>
              <c:pt idx="45">
                <c:v>3.3550000000000003E-2</c:v>
              </c:pt>
              <c:pt idx="46">
                <c:v>2.3519999999999999E-2</c:v>
              </c:pt>
              <c:pt idx="47">
                <c:v>1.5970000000000002E-2</c:v>
              </c:pt>
              <c:pt idx="48">
                <c:v>1.014E-2</c:v>
              </c:pt>
              <c:pt idx="49">
                <c:v>5.9829999999999996E-3</c:v>
              </c:pt>
              <c:pt idx="50">
                <c:v>2.8639999999999998E-3</c:v>
              </c:pt>
              <c:pt idx="51">
                <c:v>8.2830000000000002E-4</c:v>
              </c:pt>
              <c:pt idx="52">
                <c:v>-5.777E-4</c:v>
              </c:pt>
              <c:pt idx="53">
                <c:v>-1.0510000000000001E-3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536-4D71-A376-201C02EE676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2.411</c:v>
              </c:pt>
              <c:pt idx="1">
                <c:v>2.3740000000000001</c:v>
              </c:pt>
              <c:pt idx="2">
                <c:v>2.492</c:v>
              </c:pt>
              <c:pt idx="3">
                <c:v>2.4279999999999999</c:v>
              </c:pt>
              <c:pt idx="4">
                <c:v>2.3959999999999999</c:v>
              </c:pt>
              <c:pt idx="5">
                <c:v>2.38</c:v>
              </c:pt>
              <c:pt idx="6">
                <c:v>2.3660000000000001</c:v>
              </c:pt>
              <c:pt idx="7">
                <c:v>2.35</c:v>
              </c:pt>
              <c:pt idx="8">
                <c:v>2.34</c:v>
              </c:pt>
              <c:pt idx="9">
                <c:v>2.3239999999999998</c:v>
              </c:pt>
              <c:pt idx="10">
                <c:v>2.31</c:v>
              </c:pt>
              <c:pt idx="11">
                <c:v>2.294</c:v>
              </c:pt>
              <c:pt idx="12">
                <c:v>2.278</c:v>
              </c:pt>
              <c:pt idx="13">
                <c:v>2.2599999999999998</c:v>
              </c:pt>
              <c:pt idx="14">
                <c:v>2.2480000000000002</c:v>
              </c:pt>
              <c:pt idx="15">
                <c:v>2.222</c:v>
              </c:pt>
              <c:pt idx="16">
                <c:v>2.202</c:v>
              </c:pt>
              <c:pt idx="17">
                <c:v>2.181</c:v>
              </c:pt>
              <c:pt idx="18">
                <c:v>2.1579999999999999</c:v>
              </c:pt>
              <c:pt idx="19">
                <c:v>2.1339999999999999</c:v>
              </c:pt>
              <c:pt idx="20">
                <c:v>2.1080000000000001</c:v>
              </c:pt>
              <c:pt idx="21">
                <c:v>2.0819999999999999</c:v>
              </c:pt>
              <c:pt idx="22">
                <c:v>2.052</c:v>
              </c:pt>
              <c:pt idx="23">
                <c:v>2.0209999999999999</c:v>
              </c:pt>
              <c:pt idx="24">
                <c:v>1.986</c:v>
              </c:pt>
              <c:pt idx="25">
                <c:v>1.9510000000000001</c:v>
              </c:pt>
              <c:pt idx="26">
                <c:v>1.907</c:v>
              </c:pt>
              <c:pt idx="27">
                <c:v>1.865</c:v>
              </c:pt>
              <c:pt idx="28">
                <c:v>1.81</c:v>
              </c:pt>
              <c:pt idx="29">
                <c:v>1.756</c:v>
              </c:pt>
              <c:pt idx="30">
                <c:v>1.681</c:v>
              </c:pt>
              <c:pt idx="31">
                <c:v>1.6120000000000001</c:v>
              </c:pt>
              <c:pt idx="32">
                <c:v>1.504</c:v>
              </c:pt>
              <c:pt idx="33">
                <c:v>1.41</c:v>
              </c:pt>
              <c:pt idx="34">
                <c:v>1.232</c:v>
              </c:pt>
              <c:pt idx="35">
                <c:v>1.0900000000000001</c:v>
              </c:pt>
              <c:pt idx="36">
                <c:v>0.5696</c:v>
              </c:pt>
              <c:pt idx="37">
                <c:v>0.35199999999999998</c:v>
              </c:pt>
              <c:pt idx="38">
                <c:v>0.26150000000000001</c:v>
              </c:pt>
              <c:pt idx="39">
                <c:v>0.20280000000000001</c:v>
              </c:pt>
              <c:pt idx="40">
                <c:v>0.16109999999999999</c:v>
              </c:pt>
              <c:pt idx="41">
                <c:v>0.1275</c:v>
              </c:pt>
              <c:pt idx="42">
                <c:v>9.9339999999999998E-2</c:v>
              </c:pt>
              <c:pt idx="43">
                <c:v>7.5700000000000003E-2</c:v>
              </c:pt>
              <c:pt idx="44">
                <c:v>5.636E-2</c:v>
              </c:pt>
              <c:pt idx="45">
                <c:v>4.0620000000000003E-2</c:v>
              </c:pt>
              <c:pt idx="46">
                <c:v>2.8490000000000001E-2</c:v>
              </c:pt>
              <c:pt idx="47">
                <c:v>1.9089999999999999E-2</c:v>
              </c:pt>
              <c:pt idx="48">
                <c:v>1.225E-2</c:v>
              </c:pt>
              <c:pt idx="49">
                <c:v>7.1440000000000002E-3</c:v>
              </c:pt>
              <c:pt idx="50">
                <c:v>3.6619999999999999E-3</c:v>
              </c:pt>
              <c:pt idx="51">
                <c:v>1.155E-3</c:v>
              </c:pt>
              <c:pt idx="52">
                <c:v>-2.6429999999999997E-4</c:v>
              </c:pt>
              <c:pt idx="53">
                <c:v>-8.7569999999999998E-4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536-4D71-A376-201C02EE676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2.4300000000000002</c:v>
              </c:pt>
              <c:pt idx="1">
                <c:v>2.3919999999999999</c:v>
              </c:pt>
              <c:pt idx="2">
                <c:v>2.5110000000000001</c:v>
              </c:pt>
              <c:pt idx="3">
                <c:v>2.4470000000000001</c:v>
              </c:pt>
              <c:pt idx="4">
                <c:v>2.415</c:v>
              </c:pt>
              <c:pt idx="5">
                <c:v>2.399</c:v>
              </c:pt>
              <c:pt idx="6">
                <c:v>2.3860000000000001</c:v>
              </c:pt>
              <c:pt idx="7">
                <c:v>2.37</c:v>
              </c:pt>
              <c:pt idx="8">
                <c:v>2.36</c:v>
              </c:pt>
              <c:pt idx="9">
                <c:v>2.3450000000000002</c:v>
              </c:pt>
              <c:pt idx="10">
                <c:v>2.331</c:v>
              </c:pt>
              <c:pt idx="11">
                <c:v>2.3149999999999999</c:v>
              </c:pt>
              <c:pt idx="12">
                <c:v>2.2999999999999998</c:v>
              </c:pt>
              <c:pt idx="13">
                <c:v>2.282</c:v>
              </c:pt>
              <c:pt idx="14">
                <c:v>2.2719999999999998</c:v>
              </c:pt>
              <c:pt idx="15">
                <c:v>2.246</c:v>
              </c:pt>
              <c:pt idx="16">
                <c:v>2.2280000000000002</c:v>
              </c:pt>
              <c:pt idx="17">
                <c:v>2.206</c:v>
              </c:pt>
              <c:pt idx="18">
                <c:v>2.1850000000000001</c:v>
              </c:pt>
              <c:pt idx="19">
                <c:v>2.1619999999999999</c:v>
              </c:pt>
              <c:pt idx="20">
                <c:v>2.1379999999999999</c:v>
              </c:pt>
              <c:pt idx="21">
                <c:v>2.1110000000000002</c:v>
              </c:pt>
              <c:pt idx="22">
                <c:v>2.085</c:v>
              </c:pt>
              <c:pt idx="23">
                <c:v>2.0539999999999998</c:v>
              </c:pt>
              <c:pt idx="24">
                <c:v>2.024</c:v>
              </c:pt>
              <c:pt idx="25">
                <c:v>1.988</c:v>
              </c:pt>
              <c:pt idx="26">
                <c:v>1.9530000000000001</c:v>
              </c:pt>
              <c:pt idx="27">
                <c:v>1.909</c:v>
              </c:pt>
              <c:pt idx="28">
                <c:v>1.867</c:v>
              </c:pt>
              <c:pt idx="29">
                <c:v>1.8109999999999999</c:v>
              </c:pt>
              <c:pt idx="30">
                <c:v>1.7569999999999999</c:v>
              </c:pt>
              <c:pt idx="31">
                <c:v>1.6830000000000001</c:v>
              </c:pt>
              <c:pt idx="32">
                <c:v>1.613</c:v>
              </c:pt>
              <c:pt idx="33">
                <c:v>1.5049999999999999</c:v>
              </c:pt>
              <c:pt idx="34">
                <c:v>1.411</c:v>
              </c:pt>
              <c:pt idx="35">
                <c:v>1.232</c:v>
              </c:pt>
              <c:pt idx="36">
                <c:v>1.091</c:v>
              </c:pt>
              <c:pt idx="37">
                <c:v>0.56950000000000001</c:v>
              </c:pt>
              <c:pt idx="38">
                <c:v>0.35549999999999998</c:v>
              </c:pt>
              <c:pt idx="39">
                <c:v>0.2762</c:v>
              </c:pt>
              <c:pt idx="40">
                <c:v>0.2087</c:v>
              </c:pt>
              <c:pt idx="41">
                <c:v>0.16059999999999999</c:v>
              </c:pt>
              <c:pt idx="42">
                <c:v>0.12379999999999999</c:v>
              </c:pt>
              <c:pt idx="43">
                <c:v>9.3479999999999994E-2</c:v>
              </c:pt>
              <c:pt idx="44">
                <c:v>6.9070000000000006E-2</c:v>
              </c:pt>
              <c:pt idx="45">
                <c:v>4.9630000000000001E-2</c:v>
              </c:pt>
              <c:pt idx="46">
                <c:v>3.4410000000000003E-2</c:v>
              </c:pt>
              <c:pt idx="47">
                <c:v>2.3099999999999999E-2</c:v>
              </c:pt>
              <c:pt idx="48">
                <c:v>1.4630000000000001E-2</c:v>
              </c:pt>
              <c:pt idx="49">
                <c:v>8.7170000000000008E-3</c:v>
              </c:pt>
              <c:pt idx="50">
                <c:v>4.4380000000000001E-3</c:v>
              </c:pt>
              <c:pt idx="51">
                <c:v>1.7149999999999999E-3</c:v>
              </c:pt>
              <c:pt idx="52">
                <c:v>-5.6879999999999998E-5</c:v>
              </c:pt>
              <c:pt idx="53">
                <c:v>-4.9350000000000002E-4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536-4D71-A376-201C02EE676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2.448</c:v>
              </c:pt>
              <c:pt idx="1">
                <c:v>2.411</c:v>
              </c:pt>
              <c:pt idx="2">
                <c:v>2.5299999999999998</c:v>
              </c:pt>
              <c:pt idx="3">
                <c:v>2.4649999999999999</c:v>
              </c:pt>
              <c:pt idx="4">
                <c:v>2.4340000000000002</c:v>
              </c:pt>
              <c:pt idx="5">
                <c:v>2.4180000000000001</c:v>
              </c:pt>
              <c:pt idx="6">
                <c:v>2.4049999999999998</c:v>
              </c:pt>
              <c:pt idx="7">
                <c:v>2.39</c:v>
              </c:pt>
              <c:pt idx="8">
                <c:v>2.38</c:v>
              </c:pt>
              <c:pt idx="9">
                <c:v>2.3650000000000002</c:v>
              </c:pt>
              <c:pt idx="10">
                <c:v>2.351</c:v>
              </c:pt>
              <c:pt idx="11">
                <c:v>2.3359999999999999</c:v>
              </c:pt>
              <c:pt idx="12">
                <c:v>2.3220000000000001</c:v>
              </c:pt>
              <c:pt idx="13">
                <c:v>2.3039999999999998</c:v>
              </c:pt>
              <c:pt idx="14">
                <c:v>2.294</c:v>
              </c:pt>
              <c:pt idx="15">
                <c:v>2.2690000000000001</c:v>
              </c:pt>
              <c:pt idx="16">
                <c:v>2.2509999999999999</c:v>
              </c:pt>
              <c:pt idx="17">
                <c:v>2.2309999999999999</c:v>
              </c:pt>
              <c:pt idx="18">
                <c:v>2.21</c:v>
              </c:pt>
              <c:pt idx="19">
                <c:v>2.1890000000000001</c:v>
              </c:pt>
              <c:pt idx="20">
                <c:v>2.165</c:v>
              </c:pt>
              <c:pt idx="21">
                <c:v>2.141</c:v>
              </c:pt>
              <c:pt idx="22">
                <c:v>2.1139999999999999</c:v>
              </c:pt>
              <c:pt idx="23">
                <c:v>2.0870000000000002</c:v>
              </c:pt>
              <c:pt idx="24">
                <c:v>2.0569999999999999</c:v>
              </c:pt>
              <c:pt idx="25">
                <c:v>2.0259999999999998</c:v>
              </c:pt>
              <c:pt idx="26">
                <c:v>1.9910000000000001</c:v>
              </c:pt>
              <c:pt idx="27">
                <c:v>1.9550000000000001</c:v>
              </c:pt>
              <c:pt idx="28">
                <c:v>1.911</c:v>
              </c:pt>
              <c:pt idx="29">
                <c:v>1.8680000000000001</c:v>
              </c:pt>
              <c:pt idx="30">
                <c:v>1.8129999999999999</c:v>
              </c:pt>
              <c:pt idx="31">
                <c:v>1.7589999999999999</c:v>
              </c:pt>
              <c:pt idx="32">
                <c:v>1.6850000000000001</c:v>
              </c:pt>
              <c:pt idx="33">
                <c:v>1.6140000000000001</c:v>
              </c:pt>
              <c:pt idx="34">
                <c:v>1.508</c:v>
              </c:pt>
              <c:pt idx="35">
                <c:v>1.411</c:v>
              </c:pt>
              <c:pt idx="36">
                <c:v>1.236</c:v>
              </c:pt>
              <c:pt idx="37">
                <c:v>1.089</c:v>
              </c:pt>
              <c:pt idx="38">
                <c:v>0.58830000000000005</c:v>
              </c:pt>
              <c:pt idx="39">
                <c:v>0.37840000000000001</c:v>
              </c:pt>
              <c:pt idx="40">
                <c:v>0.28749999999999998</c:v>
              </c:pt>
              <c:pt idx="41">
                <c:v>0.20899999999999999</c:v>
              </c:pt>
              <c:pt idx="42">
                <c:v>0.15590000000000001</c:v>
              </c:pt>
              <c:pt idx="43">
                <c:v>0.1169</c:v>
              </c:pt>
              <c:pt idx="44">
                <c:v>8.5309999999999997E-2</c:v>
              </c:pt>
              <c:pt idx="45">
                <c:v>6.0900000000000003E-2</c:v>
              </c:pt>
              <c:pt idx="46">
                <c:v>4.2070000000000003E-2</c:v>
              </c:pt>
              <c:pt idx="47">
                <c:v>2.7900000000000001E-2</c:v>
              </c:pt>
              <c:pt idx="48">
                <c:v>1.7760000000000001E-2</c:v>
              </c:pt>
              <c:pt idx="49">
                <c:v>1.0449999999999999E-2</c:v>
              </c:pt>
              <c:pt idx="50">
                <c:v>5.5710000000000004E-3</c:v>
              </c:pt>
              <c:pt idx="51">
                <c:v>2.2079999999999999E-3</c:v>
              </c:pt>
              <c:pt idx="52">
                <c:v>3.792E-4</c:v>
              </c:pt>
              <c:pt idx="53">
                <c:v>-2.073E-4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536-4D71-A376-201C02EE676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2.68</c:v>
              </c:pt>
              <c:pt idx="1">
                <c:v>2.6429999999999998</c:v>
              </c:pt>
              <c:pt idx="2">
                <c:v>2.762</c:v>
              </c:pt>
              <c:pt idx="3">
                <c:v>2.6989999999999998</c:v>
              </c:pt>
              <c:pt idx="4">
                <c:v>2.6680000000000001</c:v>
              </c:pt>
              <c:pt idx="5">
                <c:v>2.6539999999999999</c:v>
              </c:pt>
              <c:pt idx="6">
                <c:v>2.6429999999999998</c:v>
              </c:pt>
              <c:pt idx="7">
                <c:v>2.629</c:v>
              </c:pt>
              <c:pt idx="8">
                <c:v>2.621</c:v>
              </c:pt>
              <c:pt idx="9">
                <c:v>2.609</c:v>
              </c:pt>
              <c:pt idx="10">
                <c:v>2.5979999999999999</c:v>
              </c:pt>
              <c:pt idx="11">
                <c:v>2.585</c:v>
              </c:pt>
              <c:pt idx="12">
                <c:v>2.573</c:v>
              </c:pt>
              <c:pt idx="13">
                <c:v>2.5579999999999998</c:v>
              </c:pt>
              <c:pt idx="14">
                <c:v>2.5510000000000002</c:v>
              </c:pt>
              <c:pt idx="15">
                <c:v>2.5289999999999999</c:v>
              </c:pt>
              <c:pt idx="16">
                <c:v>2.5139999999999998</c:v>
              </c:pt>
              <c:pt idx="17">
                <c:v>2.496</c:v>
              </c:pt>
              <c:pt idx="18">
                <c:v>2.4780000000000002</c:v>
              </c:pt>
              <c:pt idx="19">
                <c:v>2.4580000000000002</c:v>
              </c:pt>
              <c:pt idx="20">
                <c:v>2.4369999999999998</c:v>
              </c:pt>
              <c:pt idx="21">
                <c:v>2.4140000000000001</c:v>
              </c:pt>
              <c:pt idx="22">
                <c:v>2.3889999999999998</c:v>
              </c:pt>
              <c:pt idx="23">
                <c:v>2.3620000000000001</c:v>
              </c:pt>
              <c:pt idx="24">
                <c:v>2.3319999999999999</c:v>
              </c:pt>
              <c:pt idx="25">
                <c:v>2.3010000000000002</c:v>
              </c:pt>
              <c:pt idx="26">
                <c:v>2.2639999999999998</c:v>
              </c:pt>
              <c:pt idx="27">
                <c:v>2.226</c:v>
              </c:pt>
              <c:pt idx="28">
                <c:v>2.1800000000000002</c:v>
              </c:pt>
              <c:pt idx="29">
                <c:v>2.1320000000000001</c:v>
              </c:pt>
              <c:pt idx="30">
                <c:v>2.0720000000000001</c:v>
              </c:pt>
              <c:pt idx="31">
                <c:v>2.0129999999999999</c:v>
              </c:pt>
              <c:pt idx="32">
                <c:v>1.9319999999999999</c:v>
              </c:pt>
              <c:pt idx="33">
                <c:v>1.855</c:v>
              </c:pt>
              <c:pt idx="34">
                <c:v>1.7370000000000001</c:v>
              </c:pt>
              <c:pt idx="35">
                <c:v>1.6339999999999999</c:v>
              </c:pt>
              <c:pt idx="36">
                <c:v>1.431</c:v>
              </c:pt>
              <c:pt idx="37">
                <c:v>1.27</c:v>
              </c:pt>
              <c:pt idx="38">
                <c:v>0.68210000000000004</c:v>
              </c:pt>
              <c:pt idx="39">
                <c:v>0.45319999999999999</c:v>
              </c:pt>
              <c:pt idx="40">
                <c:v>0.3528</c:v>
              </c:pt>
              <c:pt idx="41">
                <c:v>0.25169999999999998</c:v>
              </c:pt>
              <c:pt idx="42">
                <c:v>0.1857</c:v>
              </c:pt>
              <c:pt idx="43">
                <c:v>0.13400000000000001</c:v>
              </c:pt>
              <c:pt idx="44">
                <c:v>9.776E-2</c:v>
              </c:pt>
              <c:pt idx="45">
                <c:v>6.8610000000000004E-2</c:v>
              </c:pt>
              <c:pt idx="46">
                <c:v>4.7480000000000001E-2</c:v>
              </c:pt>
              <c:pt idx="47">
                <c:v>3.1419999999999997E-2</c:v>
              </c:pt>
              <c:pt idx="48">
                <c:v>2.027E-2</c:v>
              </c:pt>
              <c:pt idx="49">
                <c:v>1.209E-2</c:v>
              </c:pt>
              <c:pt idx="50">
                <c:v>6.7780000000000002E-3</c:v>
              </c:pt>
              <c:pt idx="51">
                <c:v>2.9729999999999999E-3</c:v>
              </c:pt>
              <c:pt idx="52">
                <c:v>9.3519999999999996E-4</c:v>
              </c:pt>
              <c:pt idx="53">
                <c:v>-9.7650000000000002E-5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0536-4D71-A376-201C02EE676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2.8439999999999999</c:v>
              </c:pt>
              <c:pt idx="1">
                <c:v>2.8069999999999999</c:v>
              </c:pt>
              <c:pt idx="2">
                <c:v>2.9260000000000002</c:v>
              </c:pt>
              <c:pt idx="3">
                <c:v>2.863</c:v>
              </c:pt>
              <c:pt idx="4">
                <c:v>2.8330000000000002</c:v>
              </c:pt>
              <c:pt idx="5">
                <c:v>2.82</c:v>
              </c:pt>
              <c:pt idx="6">
                <c:v>2.8090000000000002</c:v>
              </c:pt>
              <c:pt idx="7">
                <c:v>2.7959999999999998</c:v>
              </c:pt>
              <c:pt idx="8">
                <c:v>2.7890000000000001</c:v>
              </c:pt>
              <c:pt idx="9">
                <c:v>2.778</c:v>
              </c:pt>
              <c:pt idx="10">
                <c:v>2.7669999999999999</c:v>
              </c:pt>
              <c:pt idx="11">
                <c:v>2.7549999999999999</c:v>
              </c:pt>
              <c:pt idx="12">
                <c:v>2.7440000000000002</c:v>
              </c:pt>
              <c:pt idx="13">
                <c:v>2.73</c:v>
              </c:pt>
              <c:pt idx="14">
                <c:v>2.7229999999999999</c:v>
              </c:pt>
              <c:pt idx="15">
                <c:v>2.702</c:v>
              </c:pt>
              <c:pt idx="16">
                <c:v>2.6869999999999998</c:v>
              </c:pt>
              <c:pt idx="17">
                <c:v>2.67</c:v>
              </c:pt>
              <c:pt idx="18">
                <c:v>2.6520000000000001</c:v>
              </c:pt>
              <c:pt idx="19">
                <c:v>2.633</c:v>
              </c:pt>
              <c:pt idx="20">
                <c:v>2.6110000000000002</c:v>
              </c:pt>
              <c:pt idx="21">
                <c:v>2.5880000000000001</c:v>
              </c:pt>
              <c:pt idx="22">
                <c:v>2.5619999999999998</c:v>
              </c:pt>
              <c:pt idx="23">
                <c:v>2.5350000000000001</c:v>
              </c:pt>
              <c:pt idx="24">
                <c:v>2.5030000000000001</c:v>
              </c:pt>
              <c:pt idx="25">
                <c:v>2.4710000000000001</c:v>
              </c:pt>
              <c:pt idx="26">
                <c:v>2.4319999999999999</c:v>
              </c:pt>
              <c:pt idx="27">
                <c:v>2.3919999999999999</c:v>
              </c:pt>
              <c:pt idx="28">
                <c:v>2.343</c:v>
              </c:pt>
              <c:pt idx="29">
                <c:v>2.294</c:v>
              </c:pt>
              <c:pt idx="30">
                <c:v>2.23</c:v>
              </c:pt>
              <c:pt idx="31">
                <c:v>2.169</c:v>
              </c:pt>
              <c:pt idx="32">
                <c:v>2.0819999999999999</c:v>
              </c:pt>
              <c:pt idx="33">
                <c:v>2.004</c:v>
              </c:pt>
              <c:pt idx="34">
                <c:v>1.879</c:v>
              </c:pt>
              <c:pt idx="35">
                <c:v>1.7749999999999999</c:v>
              </c:pt>
              <c:pt idx="36">
                <c:v>1.5580000000000001</c:v>
              </c:pt>
              <c:pt idx="37">
                <c:v>1.4</c:v>
              </c:pt>
              <c:pt idx="38">
                <c:v>0.747</c:v>
              </c:pt>
              <c:pt idx="39">
                <c:v>0.503</c:v>
              </c:pt>
              <c:pt idx="40">
                <c:v>0.39429999999999998</c:v>
              </c:pt>
              <c:pt idx="41">
                <c:v>0.28000000000000003</c:v>
              </c:pt>
              <c:pt idx="42">
                <c:v>0.2041</c:v>
              </c:pt>
              <c:pt idx="43">
                <c:v>0.1454</c:v>
              </c:pt>
              <c:pt idx="44">
                <c:v>0.10539999999999999</c:v>
              </c:pt>
              <c:pt idx="45">
                <c:v>7.3499999999999996E-2</c:v>
              </c:pt>
              <c:pt idx="46">
                <c:v>5.0930000000000003E-2</c:v>
              </c:pt>
              <c:pt idx="47">
                <c:v>3.3730000000000003E-2</c:v>
              </c:pt>
              <c:pt idx="48">
                <c:v>2.188E-2</c:v>
              </c:pt>
              <c:pt idx="49">
                <c:v>1.316E-2</c:v>
              </c:pt>
              <c:pt idx="50">
                <c:v>7.5360000000000002E-3</c:v>
              </c:pt>
              <c:pt idx="51">
                <c:v>3.4759999999999999E-3</c:v>
              </c:pt>
              <c:pt idx="52">
                <c:v>1.273E-3</c:v>
              </c:pt>
              <c:pt idx="53">
                <c:v>8.3979999999999999E-6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0536-4D71-A376-201C02EE676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2.964</c:v>
              </c:pt>
              <c:pt idx="1">
                <c:v>2.927</c:v>
              </c:pt>
              <c:pt idx="2">
                <c:v>3.0459999999999998</c:v>
              </c:pt>
              <c:pt idx="3">
                <c:v>2.984</c:v>
              </c:pt>
              <c:pt idx="4">
                <c:v>2.9540000000000002</c:v>
              </c:pt>
              <c:pt idx="5">
                <c:v>2.9409999999999998</c:v>
              </c:pt>
              <c:pt idx="6">
                <c:v>2.93</c:v>
              </c:pt>
              <c:pt idx="7">
                <c:v>2.9169999999999998</c:v>
              </c:pt>
              <c:pt idx="8">
                <c:v>2.911</c:v>
              </c:pt>
              <c:pt idx="9">
                <c:v>2.9</c:v>
              </c:pt>
              <c:pt idx="10">
                <c:v>2.8889999999999998</c:v>
              </c:pt>
              <c:pt idx="11">
                <c:v>2.8769999999999998</c:v>
              </c:pt>
              <c:pt idx="12">
                <c:v>2.8660000000000001</c:v>
              </c:pt>
              <c:pt idx="13">
                <c:v>2.8530000000000002</c:v>
              </c:pt>
              <c:pt idx="14">
                <c:v>2.8460000000000001</c:v>
              </c:pt>
              <c:pt idx="15">
                <c:v>2.8250000000000002</c:v>
              </c:pt>
              <c:pt idx="16">
                <c:v>2.8090000000000002</c:v>
              </c:pt>
              <c:pt idx="17">
                <c:v>2.7919999999999998</c:v>
              </c:pt>
              <c:pt idx="18">
                <c:v>2.774</c:v>
              </c:pt>
              <c:pt idx="19">
                <c:v>2.754</c:v>
              </c:pt>
              <c:pt idx="20">
                <c:v>2.7320000000000002</c:v>
              </c:pt>
              <c:pt idx="21">
                <c:v>2.7080000000000002</c:v>
              </c:pt>
              <c:pt idx="22">
                <c:v>2.681</c:v>
              </c:pt>
              <c:pt idx="23">
                <c:v>2.653</c:v>
              </c:pt>
              <c:pt idx="24">
                <c:v>2.62</c:v>
              </c:pt>
              <c:pt idx="25">
                <c:v>2.5870000000000002</c:v>
              </c:pt>
              <c:pt idx="26">
                <c:v>2.5459999999999998</c:v>
              </c:pt>
              <c:pt idx="27">
                <c:v>2.5049999999999999</c:v>
              </c:pt>
              <c:pt idx="28">
                <c:v>2.4540000000000002</c:v>
              </c:pt>
              <c:pt idx="29">
                <c:v>2.403</c:v>
              </c:pt>
              <c:pt idx="30">
                <c:v>2.3370000000000002</c:v>
              </c:pt>
              <c:pt idx="31">
                <c:v>2.274</c:v>
              </c:pt>
              <c:pt idx="32">
                <c:v>2.1850000000000001</c:v>
              </c:pt>
              <c:pt idx="33">
                <c:v>2.1059999999999999</c:v>
              </c:pt>
              <c:pt idx="34">
                <c:v>1.976</c:v>
              </c:pt>
              <c:pt idx="35">
                <c:v>1.8740000000000001</c:v>
              </c:pt>
              <c:pt idx="36">
                <c:v>1.6479999999999999</c:v>
              </c:pt>
              <c:pt idx="37">
                <c:v>1.4950000000000001</c:v>
              </c:pt>
              <c:pt idx="38">
                <c:v>0.79390000000000005</c:v>
              </c:pt>
              <c:pt idx="39">
                <c:v>0.53810000000000002</c:v>
              </c:pt>
              <c:pt idx="40">
                <c:v>0.42259999999999998</c:v>
              </c:pt>
              <c:pt idx="41">
                <c:v>0.30009999999999998</c:v>
              </c:pt>
              <c:pt idx="42">
                <c:v>0.21679999999999999</c:v>
              </c:pt>
              <c:pt idx="43">
                <c:v>0.15359999999999999</c:v>
              </c:pt>
              <c:pt idx="44">
                <c:v>0.1104</c:v>
              </c:pt>
              <c:pt idx="45">
                <c:v>7.6859999999999998E-2</c:v>
              </c:pt>
              <c:pt idx="46">
                <c:v>5.3240000000000003E-2</c:v>
              </c:pt>
              <c:pt idx="47">
                <c:v>3.5279999999999999E-2</c:v>
              </c:pt>
              <c:pt idx="48">
                <c:v>2.2919999999999999E-2</c:v>
              </c:pt>
              <c:pt idx="49">
                <c:v>1.3860000000000001E-2</c:v>
              </c:pt>
              <c:pt idx="50">
                <c:v>8.0029999999999997E-3</c:v>
              </c:pt>
              <c:pt idx="51">
                <c:v>3.7859999999999999E-3</c:v>
              </c:pt>
              <c:pt idx="52">
                <c:v>1.462E-3</c:v>
              </c:pt>
              <c:pt idx="53">
                <c:v>7.2139999999999997E-5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0536-4D71-A376-201C02EE676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3.0539999999999998</c:v>
              </c:pt>
              <c:pt idx="1">
                <c:v>3.0169999999999999</c:v>
              </c:pt>
              <c:pt idx="2">
                <c:v>3.137</c:v>
              </c:pt>
              <c:pt idx="3">
                <c:v>3.0739999999999998</c:v>
              </c:pt>
              <c:pt idx="4">
                <c:v>3.044</c:v>
              </c:pt>
              <c:pt idx="5">
                <c:v>3.0310000000000001</c:v>
              </c:pt>
              <c:pt idx="6">
                <c:v>3.0209999999999999</c:v>
              </c:pt>
              <c:pt idx="7">
                <c:v>3.008</c:v>
              </c:pt>
              <c:pt idx="8">
                <c:v>3.0009999999999999</c:v>
              </c:pt>
              <c:pt idx="9">
                <c:v>2.99</c:v>
              </c:pt>
              <c:pt idx="10">
                <c:v>2.98</c:v>
              </c:pt>
              <c:pt idx="11">
                <c:v>2.968</c:v>
              </c:pt>
              <c:pt idx="12">
                <c:v>2.9569999999999999</c:v>
              </c:pt>
              <c:pt idx="13">
                <c:v>2.9430000000000001</c:v>
              </c:pt>
              <c:pt idx="14">
                <c:v>2.9359999999999999</c:v>
              </c:pt>
              <c:pt idx="15">
                <c:v>2.915</c:v>
              </c:pt>
              <c:pt idx="16">
                <c:v>2.899</c:v>
              </c:pt>
              <c:pt idx="17">
                <c:v>2.8820000000000001</c:v>
              </c:pt>
              <c:pt idx="18">
                <c:v>2.863</c:v>
              </c:pt>
              <c:pt idx="19">
                <c:v>2.843</c:v>
              </c:pt>
              <c:pt idx="20">
                <c:v>2.82</c:v>
              </c:pt>
              <c:pt idx="21">
                <c:v>2.7949999999999999</c:v>
              </c:pt>
              <c:pt idx="22">
                <c:v>2.7679999999999998</c:v>
              </c:pt>
              <c:pt idx="23">
                <c:v>2.7389999999999999</c:v>
              </c:pt>
              <c:pt idx="24">
                <c:v>2.7050000000000001</c:v>
              </c:pt>
              <c:pt idx="25">
                <c:v>2.67</c:v>
              </c:pt>
              <c:pt idx="26">
                <c:v>2.6280000000000001</c:v>
              </c:pt>
              <c:pt idx="27">
                <c:v>2.5859999999999999</c:v>
              </c:pt>
              <c:pt idx="28">
                <c:v>2.5329999999999999</c:v>
              </c:pt>
              <c:pt idx="29">
                <c:v>2.4809999999999999</c:v>
              </c:pt>
              <c:pt idx="30">
                <c:v>2.4129999999999998</c:v>
              </c:pt>
              <c:pt idx="31">
                <c:v>2.3490000000000002</c:v>
              </c:pt>
              <c:pt idx="32">
                <c:v>2.258</c:v>
              </c:pt>
              <c:pt idx="33">
                <c:v>2.1789999999999998</c:v>
              </c:pt>
              <c:pt idx="34">
                <c:v>2.0459999999999998</c:v>
              </c:pt>
              <c:pt idx="35">
                <c:v>1.946</c:v>
              </c:pt>
              <c:pt idx="36">
                <c:v>1.712</c:v>
              </c:pt>
              <c:pt idx="37">
                <c:v>1.5669999999999999</c:v>
              </c:pt>
              <c:pt idx="38">
                <c:v>0.82809999999999995</c:v>
              </c:pt>
              <c:pt idx="39">
                <c:v>0.56330000000000002</c:v>
              </c:pt>
              <c:pt idx="40">
                <c:v>0.44259999999999999</c:v>
              </c:pt>
              <c:pt idx="41">
                <c:v>0.31480000000000002</c:v>
              </c:pt>
              <c:pt idx="42">
                <c:v>0.22559999999999999</c:v>
              </c:pt>
              <c:pt idx="43">
                <c:v>0.1595</c:v>
              </c:pt>
              <c:pt idx="44">
                <c:v>0.1138</c:v>
              </c:pt>
              <c:pt idx="45">
                <c:v>7.9219999999999999E-2</c:v>
              </c:pt>
              <c:pt idx="46">
                <c:v>5.4780000000000002E-2</c:v>
              </c:pt>
              <c:pt idx="47">
                <c:v>3.6319999999999998E-2</c:v>
              </c:pt>
              <c:pt idx="48">
                <c:v>2.3599999999999999E-2</c:v>
              </c:pt>
              <c:pt idx="49">
                <c:v>1.4319999999999999E-2</c:v>
              </c:pt>
              <c:pt idx="50">
                <c:v>8.2900000000000005E-3</c:v>
              </c:pt>
              <c:pt idx="51">
                <c:v>3.973E-3</c:v>
              </c:pt>
              <c:pt idx="52">
                <c:v>1.562E-3</c:v>
              </c:pt>
              <c:pt idx="53">
                <c:v>9.9480000000000003E-5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0536-4D71-A376-201C02EE676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3.1219999999999999</c:v>
              </c:pt>
              <c:pt idx="1">
                <c:v>3.085</c:v>
              </c:pt>
              <c:pt idx="2">
                <c:v>3.2050000000000001</c:v>
              </c:pt>
              <c:pt idx="3">
                <c:v>3.1419999999999999</c:v>
              </c:pt>
              <c:pt idx="4">
                <c:v>3.1120000000000001</c:v>
              </c:pt>
              <c:pt idx="5">
                <c:v>3.0990000000000002</c:v>
              </c:pt>
              <c:pt idx="6">
                <c:v>3.089</c:v>
              </c:pt>
              <c:pt idx="7">
                <c:v>3.0760000000000001</c:v>
              </c:pt>
              <c:pt idx="8">
                <c:v>3.069</c:v>
              </c:pt>
              <c:pt idx="9">
                <c:v>3.0579999999999998</c:v>
              </c:pt>
              <c:pt idx="10">
                <c:v>3.048</c:v>
              </c:pt>
              <c:pt idx="11">
                <c:v>3.036</c:v>
              </c:pt>
              <c:pt idx="12">
                <c:v>3.0249999999999999</c:v>
              </c:pt>
              <c:pt idx="13">
                <c:v>3.0110000000000001</c:v>
              </c:pt>
              <c:pt idx="14">
                <c:v>3.0030000000000001</c:v>
              </c:pt>
              <c:pt idx="15">
                <c:v>2.9820000000000002</c:v>
              </c:pt>
              <c:pt idx="16">
                <c:v>2.9660000000000002</c:v>
              </c:pt>
              <c:pt idx="17">
                <c:v>2.948</c:v>
              </c:pt>
              <c:pt idx="18">
                <c:v>2.9289999999999998</c:v>
              </c:pt>
              <c:pt idx="19">
                <c:v>2.9079999999999999</c:v>
              </c:pt>
              <c:pt idx="20">
                <c:v>2.8849999999999998</c:v>
              </c:pt>
              <c:pt idx="21">
                <c:v>2.86</c:v>
              </c:pt>
              <c:pt idx="22">
                <c:v>2.831</c:v>
              </c:pt>
              <c:pt idx="23">
                <c:v>2.802</c:v>
              </c:pt>
              <c:pt idx="24">
                <c:v>2.7669999999999999</c:v>
              </c:pt>
              <c:pt idx="25">
                <c:v>2.7309999999999999</c:v>
              </c:pt>
              <c:pt idx="26">
                <c:v>2.6880000000000002</c:v>
              </c:pt>
              <c:pt idx="27">
                <c:v>2.645</c:v>
              </c:pt>
              <c:pt idx="28">
                <c:v>2.5910000000000002</c:v>
              </c:pt>
              <c:pt idx="29">
                <c:v>2.5379999999999998</c:v>
              </c:pt>
              <c:pt idx="30">
                <c:v>2.468</c:v>
              </c:pt>
              <c:pt idx="31">
                <c:v>2.4039999999999999</c:v>
              </c:pt>
              <c:pt idx="32">
                <c:v>2.3109999999999999</c:v>
              </c:pt>
              <c:pt idx="33">
                <c:v>2.2320000000000002</c:v>
              </c:pt>
              <c:pt idx="34">
                <c:v>2.097</c:v>
              </c:pt>
              <c:pt idx="35">
                <c:v>1.9990000000000001</c:v>
              </c:pt>
              <c:pt idx="36">
                <c:v>1.76</c:v>
              </c:pt>
              <c:pt idx="37">
                <c:v>1.621</c:v>
              </c:pt>
              <c:pt idx="38">
                <c:v>0.85389999999999999</c:v>
              </c:pt>
              <c:pt idx="39">
                <c:v>0.58169999999999999</c:v>
              </c:pt>
              <c:pt idx="40">
                <c:v>0.45710000000000001</c:v>
              </c:pt>
              <c:pt idx="41">
                <c:v>0.32569999999999999</c:v>
              </c:pt>
              <c:pt idx="42">
                <c:v>0.23200000000000001</c:v>
              </c:pt>
              <c:pt idx="43">
                <c:v>0.1638</c:v>
              </c:pt>
              <c:pt idx="44">
                <c:v>0.11609999999999999</c:v>
              </c:pt>
              <c:pt idx="45">
                <c:v>8.0890000000000004E-2</c:v>
              </c:pt>
              <c:pt idx="46">
                <c:v>5.5820000000000002E-2</c:v>
              </c:pt>
              <c:pt idx="47">
                <c:v>3.7010000000000001E-2</c:v>
              </c:pt>
              <c:pt idx="48">
                <c:v>2.4029999999999999E-2</c:v>
              </c:pt>
              <c:pt idx="49">
                <c:v>1.461E-2</c:v>
              </c:pt>
              <c:pt idx="50">
                <c:v>8.4600000000000005E-3</c:v>
              </c:pt>
              <c:pt idx="51">
                <c:v>4.0819999999999997E-3</c:v>
              </c:pt>
              <c:pt idx="52">
                <c:v>1.6080000000000001E-3</c:v>
              </c:pt>
              <c:pt idx="53">
                <c:v>1.0280000000000001E-4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0536-4D71-A376-201C02EE676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3.1749999999999998</c:v>
              </c:pt>
              <c:pt idx="1">
                <c:v>3.1379999999999999</c:v>
              </c:pt>
              <c:pt idx="2">
                <c:v>3.258</c:v>
              </c:pt>
              <c:pt idx="3">
                <c:v>3.1949999999999998</c:v>
              </c:pt>
              <c:pt idx="4">
                <c:v>3.165</c:v>
              </c:pt>
              <c:pt idx="5">
                <c:v>3.1520000000000001</c:v>
              </c:pt>
              <c:pt idx="6">
                <c:v>3.141</c:v>
              </c:pt>
              <c:pt idx="7">
                <c:v>3.1280000000000001</c:v>
              </c:pt>
              <c:pt idx="8">
                <c:v>3.1219999999999999</c:v>
              </c:pt>
              <c:pt idx="9">
                <c:v>3.11</c:v>
              </c:pt>
              <c:pt idx="10">
                <c:v>3.1</c:v>
              </c:pt>
              <c:pt idx="11">
                <c:v>3.0880000000000001</c:v>
              </c:pt>
              <c:pt idx="12">
                <c:v>3.0760000000000001</c:v>
              </c:pt>
              <c:pt idx="13">
                <c:v>3.0619999999999998</c:v>
              </c:pt>
              <c:pt idx="14">
                <c:v>3.0539999999999998</c:v>
              </c:pt>
              <c:pt idx="15">
                <c:v>3.032</c:v>
              </c:pt>
              <c:pt idx="16">
                <c:v>3.016</c:v>
              </c:pt>
              <c:pt idx="17">
                <c:v>2.9980000000000002</c:v>
              </c:pt>
              <c:pt idx="18">
                <c:v>2.9780000000000002</c:v>
              </c:pt>
              <c:pt idx="19">
                <c:v>2.9569999999999999</c:v>
              </c:pt>
              <c:pt idx="20">
                <c:v>2.9329999999999998</c:v>
              </c:pt>
              <c:pt idx="21">
                <c:v>2.9079999999999999</c:v>
              </c:pt>
              <c:pt idx="22">
                <c:v>2.879</c:v>
              </c:pt>
              <c:pt idx="23">
                <c:v>2.8490000000000002</c:v>
              </c:pt>
              <c:pt idx="24">
                <c:v>2.8140000000000001</c:v>
              </c:pt>
              <c:pt idx="25">
                <c:v>2.7770000000000001</c:v>
              </c:pt>
              <c:pt idx="26">
                <c:v>2.7330000000000001</c:v>
              </c:pt>
              <c:pt idx="27">
                <c:v>2.6890000000000001</c:v>
              </c:pt>
              <c:pt idx="28">
                <c:v>2.6339999999999999</c:v>
              </c:pt>
              <c:pt idx="29">
                <c:v>2.58</c:v>
              </c:pt>
              <c:pt idx="30">
                <c:v>2.5099999999999998</c:v>
              </c:pt>
              <c:pt idx="31">
                <c:v>2.4449999999999998</c:v>
              </c:pt>
              <c:pt idx="32">
                <c:v>2.35</c:v>
              </c:pt>
              <c:pt idx="33">
                <c:v>2.2719999999999998</c:v>
              </c:pt>
              <c:pt idx="34">
                <c:v>2.1349999999999998</c:v>
              </c:pt>
              <c:pt idx="35">
                <c:v>2.0390000000000001</c:v>
              </c:pt>
              <c:pt idx="36">
                <c:v>1.7949999999999999</c:v>
              </c:pt>
              <c:pt idx="37">
                <c:v>1.663</c:v>
              </c:pt>
              <c:pt idx="38">
                <c:v>0.87370000000000003</c:v>
              </c:pt>
              <c:pt idx="39">
                <c:v>0.59530000000000005</c:v>
              </c:pt>
              <c:pt idx="40">
                <c:v>0.46789999999999998</c:v>
              </c:pt>
              <c:pt idx="41">
                <c:v>0.33379999999999999</c:v>
              </c:pt>
              <c:pt idx="42">
                <c:v>0.23669999999999999</c:v>
              </c:pt>
              <c:pt idx="43">
                <c:v>0.16700000000000001</c:v>
              </c:pt>
              <c:pt idx="44">
                <c:v>0.1178</c:v>
              </c:pt>
              <c:pt idx="45">
                <c:v>8.2089999999999996E-2</c:v>
              </c:pt>
              <c:pt idx="46">
                <c:v>5.654E-2</c:v>
              </c:pt>
              <c:pt idx="47">
                <c:v>3.7479999999999999E-2</c:v>
              </c:pt>
              <c:pt idx="48">
                <c:v>2.4309999999999998E-2</c:v>
              </c:pt>
              <c:pt idx="49">
                <c:v>1.4789999999999999E-2</c:v>
              </c:pt>
              <c:pt idx="50">
                <c:v>8.5599999999999999E-3</c:v>
              </c:pt>
              <c:pt idx="51">
                <c:v>4.143E-3</c:v>
              </c:pt>
              <c:pt idx="52">
                <c:v>1.6249999999999999E-3</c:v>
              </c:pt>
              <c:pt idx="53">
                <c:v>9.2709999999999998E-5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0536-4D71-A376-201C02EE676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3.2149999999999999</c:v>
              </c:pt>
              <c:pt idx="1">
                <c:v>3.1779999999999999</c:v>
              </c:pt>
              <c:pt idx="2">
                <c:v>3.298</c:v>
              </c:pt>
              <c:pt idx="3">
                <c:v>3.2349999999999999</c:v>
              </c:pt>
              <c:pt idx="4">
                <c:v>3.2050000000000001</c:v>
              </c:pt>
              <c:pt idx="5">
                <c:v>3.1920000000000002</c:v>
              </c:pt>
              <c:pt idx="6">
                <c:v>3.1819999999999999</c:v>
              </c:pt>
              <c:pt idx="7">
                <c:v>3.169</c:v>
              </c:pt>
              <c:pt idx="8">
                <c:v>3.1619999999999999</c:v>
              </c:pt>
              <c:pt idx="9">
                <c:v>3.15</c:v>
              </c:pt>
              <c:pt idx="10">
                <c:v>3.1389999999999998</c:v>
              </c:pt>
              <c:pt idx="11">
                <c:v>3.1269999999999998</c:v>
              </c:pt>
              <c:pt idx="12">
                <c:v>3.1160000000000001</c:v>
              </c:pt>
              <c:pt idx="13">
                <c:v>3.101</c:v>
              </c:pt>
              <c:pt idx="14">
                <c:v>3.093</c:v>
              </c:pt>
              <c:pt idx="15">
                <c:v>3.0710000000000002</c:v>
              </c:pt>
              <c:pt idx="16">
                <c:v>3.0550000000000002</c:v>
              </c:pt>
              <c:pt idx="17">
                <c:v>3.0369999999999999</c:v>
              </c:pt>
              <c:pt idx="18">
                <c:v>3.016</c:v>
              </c:pt>
              <c:pt idx="19">
                <c:v>2.9950000000000001</c:v>
              </c:pt>
              <c:pt idx="20">
                <c:v>2.97</c:v>
              </c:pt>
              <c:pt idx="21">
                <c:v>2.9449999999999998</c:v>
              </c:pt>
              <c:pt idx="22">
                <c:v>2.915</c:v>
              </c:pt>
              <c:pt idx="23">
                <c:v>2.8849999999999998</c:v>
              </c:pt>
              <c:pt idx="24">
                <c:v>2.8490000000000002</c:v>
              </c:pt>
              <c:pt idx="25">
                <c:v>2.8119999999999998</c:v>
              </c:pt>
              <c:pt idx="26">
                <c:v>2.7669999999999999</c:v>
              </c:pt>
              <c:pt idx="27">
                <c:v>2.722</c:v>
              </c:pt>
              <c:pt idx="28">
                <c:v>2.6659999999999999</c:v>
              </c:pt>
              <c:pt idx="29">
                <c:v>2.6120000000000001</c:v>
              </c:pt>
              <c:pt idx="30">
                <c:v>2.5409999999999999</c:v>
              </c:pt>
              <c:pt idx="31">
                <c:v>2.4750000000000001</c:v>
              </c:pt>
              <c:pt idx="32">
                <c:v>2.38</c:v>
              </c:pt>
              <c:pt idx="33">
                <c:v>2.302</c:v>
              </c:pt>
              <c:pt idx="34">
                <c:v>2.1629999999999998</c:v>
              </c:pt>
              <c:pt idx="35">
                <c:v>2.069</c:v>
              </c:pt>
              <c:pt idx="36">
                <c:v>1.8220000000000001</c:v>
              </c:pt>
              <c:pt idx="37">
                <c:v>1.696</c:v>
              </c:pt>
              <c:pt idx="38">
                <c:v>0.88900000000000001</c:v>
              </c:pt>
              <c:pt idx="39">
                <c:v>0.60560000000000003</c:v>
              </c:pt>
              <c:pt idx="40">
                <c:v>0.47610000000000002</c:v>
              </c:pt>
              <c:pt idx="41">
                <c:v>0.33989999999999998</c:v>
              </c:pt>
              <c:pt idx="42">
                <c:v>0.24030000000000001</c:v>
              </c:pt>
              <c:pt idx="43">
                <c:v>0.1694</c:v>
              </c:pt>
              <c:pt idx="44">
                <c:v>0.1191</c:v>
              </c:pt>
              <c:pt idx="45">
                <c:v>8.2960000000000006E-2</c:v>
              </c:pt>
              <c:pt idx="46">
                <c:v>5.7049999999999997E-2</c:v>
              </c:pt>
              <c:pt idx="47">
                <c:v>3.78E-2</c:v>
              </c:pt>
              <c:pt idx="48">
                <c:v>2.4500000000000001E-2</c:v>
              </c:pt>
              <c:pt idx="49">
                <c:v>1.491E-2</c:v>
              </c:pt>
              <c:pt idx="50">
                <c:v>8.6189999999999999E-3</c:v>
              </c:pt>
              <c:pt idx="51">
                <c:v>4.1729999999999996E-3</c:v>
              </c:pt>
              <c:pt idx="52">
                <c:v>1.6249999999999999E-3</c:v>
              </c:pt>
              <c:pt idx="53">
                <c:v>7.5549999999999993E-5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0536-4D71-A376-201C02EE676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3.2469999999999999</c:v>
              </c:pt>
              <c:pt idx="1">
                <c:v>3.21</c:v>
              </c:pt>
              <c:pt idx="2">
                <c:v>3.33</c:v>
              </c:pt>
              <c:pt idx="3">
                <c:v>3.2669999999999999</c:v>
              </c:pt>
              <c:pt idx="4">
                <c:v>3.2370000000000001</c:v>
              </c:pt>
              <c:pt idx="5">
                <c:v>3.2240000000000002</c:v>
              </c:pt>
              <c:pt idx="6">
                <c:v>3.2130000000000001</c:v>
              </c:pt>
              <c:pt idx="7">
                <c:v>3.2</c:v>
              </c:pt>
              <c:pt idx="8">
                <c:v>3.1930000000000001</c:v>
              </c:pt>
              <c:pt idx="9">
                <c:v>3.181</c:v>
              </c:pt>
              <c:pt idx="10">
                <c:v>3.17</c:v>
              </c:pt>
              <c:pt idx="11">
                <c:v>3.1579999999999999</c:v>
              </c:pt>
              <c:pt idx="12">
                <c:v>3.1459999999999999</c:v>
              </c:pt>
              <c:pt idx="13">
                <c:v>3.1309999999999998</c:v>
              </c:pt>
              <c:pt idx="14">
                <c:v>3.1230000000000002</c:v>
              </c:pt>
              <c:pt idx="15">
                <c:v>3.101</c:v>
              </c:pt>
              <c:pt idx="16">
                <c:v>3.0840000000000001</c:v>
              </c:pt>
              <c:pt idx="17">
                <c:v>3.0659999999999998</c:v>
              </c:pt>
              <c:pt idx="18">
                <c:v>3.0449999999999999</c:v>
              </c:pt>
              <c:pt idx="19">
                <c:v>3.0230000000000001</c:v>
              </c:pt>
              <c:pt idx="20">
                <c:v>2.9990000000000001</c:v>
              </c:pt>
              <c:pt idx="21">
                <c:v>2.9729999999999999</c:v>
              </c:pt>
              <c:pt idx="22">
                <c:v>2.9430000000000001</c:v>
              </c:pt>
              <c:pt idx="23">
                <c:v>2.9119999999999999</c:v>
              </c:pt>
              <c:pt idx="24">
                <c:v>2.875</c:v>
              </c:pt>
              <c:pt idx="25">
                <c:v>2.8380000000000001</c:v>
              </c:pt>
              <c:pt idx="26">
                <c:v>2.7930000000000001</c:v>
              </c:pt>
              <c:pt idx="27">
                <c:v>2.7480000000000002</c:v>
              </c:pt>
              <c:pt idx="28">
                <c:v>2.6909999999999998</c:v>
              </c:pt>
              <c:pt idx="29">
                <c:v>2.637</c:v>
              </c:pt>
              <c:pt idx="30">
                <c:v>2.5640000000000001</c:v>
              </c:pt>
              <c:pt idx="31">
                <c:v>2.4990000000000001</c:v>
              </c:pt>
              <c:pt idx="32">
                <c:v>2.4020000000000001</c:v>
              </c:pt>
              <c:pt idx="33">
                <c:v>2.3250000000000002</c:v>
              </c:pt>
              <c:pt idx="34">
                <c:v>2.1850000000000001</c:v>
              </c:pt>
              <c:pt idx="35">
                <c:v>2.0920000000000001</c:v>
              </c:pt>
              <c:pt idx="36">
                <c:v>1.843</c:v>
              </c:pt>
              <c:pt idx="37">
                <c:v>1.7210000000000001</c:v>
              </c:pt>
              <c:pt idx="38">
                <c:v>0.90090000000000003</c:v>
              </c:pt>
              <c:pt idx="39">
                <c:v>0.61339999999999995</c:v>
              </c:pt>
              <c:pt idx="40">
                <c:v>0.4824</c:v>
              </c:pt>
              <c:pt idx="41">
                <c:v>0.34470000000000001</c:v>
              </c:pt>
              <c:pt idx="42">
                <c:v>0.24299999999999999</c:v>
              </c:pt>
              <c:pt idx="43">
                <c:v>0.17119999999999999</c:v>
              </c:pt>
              <c:pt idx="44">
                <c:v>0.12</c:v>
              </c:pt>
              <c:pt idx="45">
                <c:v>8.3599999999999994E-2</c:v>
              </c:pt>
              <c:pt idx="46">
                <c:v>5.74E-2</c:v>
              </c:pt>
              <c:pt idx="47">
                <c:v>3.8019999999999998E-2</c:v>
              </c:pt>
              <c:pt idx="48">
                <c:v>2.4629999999999999E-2</c:v>
              </c:pt>
              <c:pt idx="49">
                <c:v>1.498E-2</c:v>
              </c:pt>
              <c:pt idx="50">
                <c:v>8.6510000000000007E-3</c:v>
              </c:pt>
              <c:pt idx="51">
                <c:v>4.1859999999999996E-3</c:v>
              </c:pt>
              <c:pt idx="52">
                <c:v>1.6169999999999999E-3</c:v>
              </c:pt>
              <c:pt idx="53">
                <c:v>5.5489999999999999E-5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0536-4D71-A376-201C02EE676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3.2709999999999999</c:v>
              </c:pt>
              <c:pt idx="1">
                <c:v>3.234</c:v>
              </c:pt>
              <c:pt idx="2">
                <c:v>3.3540000000000001</c:v>
              </c:pt>
              <c:pt idx="3">
                <c:v>3.2909999999999999</c:v>
              </c:pt>
              <c:pt idx="4">
                <c:v>3.2610000000000001</c:v>
              </c:pt>
              <c:pt idx="5">
                <c:v>3.2480000000000002</c:v>
              </c:pt>
              <c:pt idx="6">
                <c:v>3.2370000000000001</c:v>
              </c:pt>
              <c:pt idx="7">
                <c:v>3.2240000000000002</c:v>
              </c:pt>
              <c:pt idx="8">
                <c:v>3.2170000000000001</c:v>
              </c:pt>
              <c:pt idx="9">
                <c:v>3.2050000000000001</c:v>
              </c:pt>
              <c:pt idx="10">
                <c:v>3.194</c:v>
              </c:pt>
              <c:pt idx="11">
                <c:v>3.1819999999999999</c:v>
              </c:pt>
              <c:pt idx="12">
                <c:v>3.17</c:v>
              </c:pt>
              <c:pt idx="13">
                <c:v>3.1549999999999998</c:v>
              </c:pt>
              <c:pt idx="14">
                <c:v>3.1469999999999998</c:v>
              </c:pt>
              <c:pt idx="15">
                <c:v>3.1240000000000001</c:v>
              </c:pt>
              <c:pt idx="16">
                <c:v>3.1070000000000002</c:v>
              </c:pt>
              <c:pt idx="17">
                <c:v>3.0880000000000001</c:v>
              </c:pt>
              <c:pt idx="18">
                <c:v>3.0680000000000001</c:v>
              </c:pt>
              <c:pt idx="19">
                <c:v>3.0459999999999998</c:v>
              </c:pt>
              <c:pt idx="20">
                <c:v>3.02</c:v>
              </c:pt>
              <c:pt idx="21">
                <c:v>2.9940000000000002</c:v>
              </c:pt>
              <c:pt idx="22">
                <c:v>2.964</c:v>
              </c:pt>
              <c:pt idx="23">
                <c:v>2.9329999999999998</c:v>
              </c:pt>
              <c:pt idx="24">
                <c:v>2.8959999999999999</c:v>
              </c:pt>
              <c:pt idx="25">
                <c:v>2.8580000000000001</c:v>
              </c:pt>
              <c:pt idx="26">
                <c:v>2.8119999999999998</c:v>
              </c:pt>
              <c:pt idx="27">
                <c:v>2.7669999999999999</c:v>
              </c:pt>
              <c:pt idx="28">
                <c:v>2.71</c:v>
              </c:pt>
              <c:pt idx="29">
                <c:v>2.6549999999999998</c:v>
              </c:pt>
              <c:pt idx="30">
                <c:v>2.5819999999999999</c:v>
              </c:pt>
              <c:pt idx="31">
                <c:v>2.5169999999999999</c:v>
              </c:pt>
              <c:pt idx="32">
                <c:v>2.42</c:v>
              </c:pt>
              <c:pt idx="33">
                <c:v>2.3420000000000001</c:v>
              </c:pt>
              <c:pt idx="34">
                <c:v>2.202</c:v>
              </c:pt>
              <c:pt idx="35">
                <c:v>2.11</c:v>
              </c:pt>
              <c:pt idx="36">
                <c:v>1.859</c:v>
              </c:pt>
              <c:pt idx="37">
                <c:v>1.74</c:v>
              </c:pt>
              <c:pt idx="38">
                <c:v>0.91020000000000001</c:v>
              </c:pt>
              <c:pt idx="39">
                <c:v>0.61939999999999995</c:v>
              </c:pt>
              <c:pt idx="40">
                <c:v>0.48730000000000001</c:v>
              </c:pt>
              <c:pt idx="41">
                <c:v>0.34849999999999998</c:v>
              </c:pt>
              <c:pt idx="42">
                <c:v>0.24510000000000001</c:v>
              </c:pt>
              <c:pt idx="43">
                <c:v>0.1726</c:v>
              </c:pt>
              <c:pt idx="44">
                <c:v>0.1207</c:v>
              </c:pt>
              <c:pt idx="45">
                <c:v>8.4070000000000006E-2</c:v>
              </c:pt>
              <c:pt idx="46">
                <c:v>5.7660000000000003E-2</c:v>
              </c:pt>
              <c:pt idx="47">
                <c:v>3.8170000000000003E-2</c:v>
              </c:pt>
              <c:pt idx="48">
                <c:v>2.4709999999999999E-2</c:v>
              </c:pt>
              <c:pt idx="49">
                <c:v>1.503E-2</c:v>
              </c:pt>
              <c:pt idx="50">
                <c:v>8.6660000000000001E-3</c:v>
              </c:pt>
              <c:pt idx="51">
                <c:v>4.1879999999999999E-3</c:v>
              </c:pt>
              <c:pt idx="52">
                <c:v>1.604E-3</c:v>
              </c:pt>
              <c:pt idx="53">
                <c:v>3.5240000000000001E-5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0536-4D71-A376-201C02EE676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3.29</c:v>
              </c:pt>
              <c:pt idx="1">
                <c:v>3.2530000000000001</c:v>
              </c:pt>
              <c:pt idx="2">
                <c:v>3.3730000000000002</c:v>
              </c:pt>
              <c:pt idx="3">
                <c:v>3.31</c:v>
              </c:pt>
              <c:pt idx="4">
                <c:v>3.28</c:v>
              </c:pt>
              <c:pt idx="5">
                <c:v>3.2669999999999999</c:v>
              </c:pt>
              <c:pt idx="6">
                <c:v>3.2559999999999998</c:v>
              </c:pt>
              <c:pt idx="7">
                <c:v>3.2429999999999999</c:v>
              </c:pt>
              <c:pt idx="8">
                <c:v>3.2360000000000002</c:v>
              </c:pt>
              <c:pt idx="9">
                <c:v>3.2240000000000002</c:v>
              </c:pt>
              <c:pt idx="10">
                <c:v>3.2130000000000001</c:v>
              </c:pt>
              <c:pt idx="11">
                <c:v>3.2</c:v>
              </c:pt>
              <c:pt idx="12">
                <c:v>3.1880000000000002</c:v>
              </c:pt>
              <c:pt idx="13">
                <c:v>3.173</c:v>
              </c:pt>
              <c:pt idx="14">
                <c:v>3.165</c:v>
              </c:pt>
              <c:pt idx="15">
                <c:v>3.1419999999999999</c:v>
              </c:pt>
              <c:pt idx="16">
                <c:v>3.125</c:v>
              </c:pt>
              <c:pt idx="17">
                <c:v>3.1059999999999999</c:v>
              </c:pt>
              <c:pt idx="18">
                <c:v>3.085</c:v>
              </c:pt>
              <c:pt idx="19">
                <c:v>3.0630000000000002</c:v>
              </c:pt>
              <c:pt idx="20">
                <c:v>3.0369999999999999</c:v>
              </c:pt>
              <c:pt idx="21">
                <c:v>3.0110000000000001</c:v>
              </c:pt>
              <c:pt idx="22">
                <c:v>2.98</c:v>
              </c:pt>
              <c:pt idx="23">
                <c:v>2.9489999999999998</c:v>
              </c:pt>
              <c:pt idx="24">
                <c:v>2.911</c:v>
              </c:pt>
              <c:pt idx="25">
                <c:v>2.8740000000000001</c:v>
              </c:pt>
              <c:pt idx="26">
                <c:v>2.8279999999999998</c:v>
              </c:pt>
              <c:pt idx="27">
                <c:v>2.782</c:v>
              </c:pt>
              <c:pt idx="28">
                <c:v>2.7250000000000001</c:v>
              </c:pt>
              <c:pt idx="29">
                <c:v>2.67</c:v>
              </c:pt>
              <c:pt idx="30">
                <c:v>2.5960000000000001</c:v>
              </c:pt>
              <c:pt idx="31">
                <c:v>2.5310000000000001</c:v>
              </c:pt>
              <c:pt idx="32">
                <c:v>2.4329999999999998</c:v>
              </c:pt>
              <c:pt idx="33">
                <c:v>2.3559999999999999</c:v>
              </c:pt>
              <c:pt idx="34">
                <c:v>2.214</c:v>
              </c:pt>
              <c:pt idx="35">
                <c:v>2.1240000000000001</c:v>
              </c:pt>
              <c:pt idx="36">
                <c:v>1.871</c:v>
              </c:pt>
              <c:pt idx="37">
                <c:v>1.7549999999999999</c:v>
              </c:pt>
              <c:pt idx="38">
                <c:v>0.91749999999999998</c:v>
              </c:pt>
              <c:pt idx="39">
                <c:v>0.624</c:v>
              </c:pt>
              <c:pt idx="40">
                <c:v>0.49109999999999998</c:v>
              </c:pt>
              <c:pt idx="41">
                <c:v>0.35149999999999998</c:v>
              </c:pt>
              <c:pt idx="42">
                <c:v>0.24679999999999999</c:v>
              </c:pt>
              <c:pt idx="43">
                <c:v>0.17369999999999999</c:v>
              </c:pt>
              <c:pt idx="44">
                <c:v>0.1212</c:v>
              </c:pt>
              <c:pt idx="45">
                <c:v>8.4440000000000001E-2</c:v>
              </c:pt>
              <c:pt idx="46">
                <c:v>5.7849999999999999E-2</c:v>
              </c:pt>
              <c:pt idx="47">
                <c:v>3.8280000000000002E-2</c:v>
              </c:pt>
              <c:pt idx="48">
                <c:v>2.4760000000000001E-2</c:v>
              </c:pt>
              <c:pt idx="49">
                <c:v>1.506E-2</c:v>
              </c:pt>
              <c:pt idx="50">
                <c:v>8.6719999999999992E-3</c:v>
              </c:pt>
              <c:pt idx="51">
                <c:v>4.1840000000000002E-3</c:v>
              </c:pt>
              <c:pt idx="52">
                <c:v>1.5900000000000001E-3</c:v>
              </c:pt>
              <c:pt idx="53">
                <c:v>1.626E-5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0536-4D71-A376-201C02EE6760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3.306</c:v>
              </c:pt>
              <c:pt idx="1">
                <c:v>3.2690000000000001</c:v>
              </c:pt>
              <c:pt idx="2">
                <c:v>3.3879999999999999</c:v>
              </c:pt>
              <c:pt idx="3">
                <c:v>3.3250000000000002</c:v>
              </c:pt>
              <c:pt idx="4">
                <c:v>3.2949999999999999</c:v>
              </c:pt>
              <c:pt idx="5">
                <c:v>3.282</c:v>
              </c:pt>
              <c:pt idx="6">
                <c:v>3.2709999999999999</c:v>
              </c:pt>
              <c:pt idx="7">
                <c:v>3.258</c:v>
              </c:pt>
              <c:pt idx="8">
                <c:v>3.2509999999999999</c:v>
              </c:pt>
              <c:pt idx="9">
                <c:v>3.2389999999999999</c:v>
              </c:pt>
              <c:pt idx="10">
                <c:v>3.2280000000000002</c:v>
              </c:pt>
              <c:pt idx="11">
                <c:v>3.2149999999999999</c:v>
              </c:pt>
              <c:pt idx="12">
                <c:v>3.2029999999999998</c:v>
              </c:pt>
              <c:pt idx="13">
                <c:v>3.1880000000000002</c:v>
              </c:pt>
              <c:pt idx="14">
                <c:v>3.1789999999999998</c:v>
              </c:pt>
              <c:pt idx="15">
                <c:v>3.1560000000000001</c:v>
              </c:pt>
              <c:pt idx="16">
                <c:v>3.1389999999999998</c:v>
              </c:pt>
              <c:pt idx="17">
                <c:v>3.12</c:v>
              </c:pt>
              <c:pt idx="18">
                <c:v>3.0979999999999999</c:v>
              </c:pt>
              <c:pt idx="19">
                <c:v>3.0760000000000001</c:v>
              </c:pt>
              <c:pt idx="20">
                <c:v>3.05</c:v>
              </c:pt>
              <c:pt idx="21">
                <c:v>3.024</c:v>
              </c:pt>
              <c:pt idx="22">
                <c:v>2.9929999999999999</c:v>
              </c:pt>
              <c:pt idx="23">
                <c:v>2.9609999999999999</c:v>
              </c:pt>
              <c:pt idx="24">
                <c:v>2.9239999999999999</c:v>
              </c:pt>
              <c:pt idx="25">
                <c:v>2.8860000000000001</c:v>
              </c:pt>
              <c:pt idx="26">
                <c:v>2.839</c:v>
              </c:pt>
              <c:pt idx="27">
                <c:v>2.794</c:v>
              </c:pt>
              <c:pt idx="28">
                <c:v>2.7360000000000002</c:v>
              </c:pt>
              <c:pt idx="29">
                <c:v>2.681</c:v>
              </c:pt>
              <c:pt idx="30">
                <c:v>2.6070000000000002</c:v>
              </c:pt>
              <c:pt idx="31">
                <c:v>2.5409999999999999</c:v>
              </c:pt>
              <c:pt idx="32">
                <c:v>2.4430000000000001</c:v>
              </c:pt>
              <c:pt idx="33">
                <c:v>2.367</c:v>
              </c:pt>
              <c:pt idx="34">
                <c:v>2.2240000000000002</c:v>
              </c:pt>
              <c:pt idx="35">
                <c:v>2.1339999999999999</c:v>
              </c:pt>
              <c:pt idx="36">
                <c:v>1.881</c:v>
              </c:pt>
              <c:pt idx="37">
                <c:v>1.7669999999999999</c:v>
              </c:pt>
              <c:pt idx="38">
                <c:v>0.92330000000000001</c:v>
              </c:pt>
              <c:pt idx="39">
                <c:v>0.62760000000000005</c:v>
              </c:pt>
              <c:pt idx="40">
                <c:v>0.49419999999999997</c:v>
              </c:pt>
              <c:pt idx="41">
                <c:v>0.35389999999999999</c:v>
              </c:pt>
              <c:pt idx="42">
                <c:v>0.2482</c:v>
              </c:pt>
              <c:pt idx="43">
                <c:v>0.17460000000000001</c:v>
              </c:pt>
              <c:pt idx="44">
                <c:v>0.1216</c:v>
              </c:pt>
              <c:pt idx="45">
                <c:v>8.4720000000000004E-2</c:v>
              </c:pt>
              <c:pt idx="46">
                <c:v>5.799E-2</c:v>
              </c:pt>
              <c:pt idx="47">
                <c:v>3.8359999999999998E-2</c:v>
              </c:pt>
              <c:pt idx="48">
                <c:v>2.4799999999999999E-2</c:v>
              </c:pt>
              <c:pt idx="49">
                <c:v>1.507E-2</c:v>
              </c:pt>
              <c:pt idx="50">
                <c:v>8.6730000000000002E-3</c:v>
              </c:pt>
              <c:pt idx="51">
                <c:v>4.1780000000000003E-3</c:v>
              </c:pt>
              <c:pt idx="52">
                <c:v>1.5770000000000001E-3</c:v>
              </c:pt>
              <c:pt idx="53">
                <c:v>-5.074E-7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0536-4D71-A376-201C02EE6760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3.3170000000000002</c:v>
              </c:pt>
              <c:pt idx="1">
                <c:v>3.28</c:v>
              </c:pt>
              <c:pt idx="2">
                <c:v>3.4</c:v>
              </c:pt>
              <c:pt idx="3">
                <c:v>3.3370000000000002</c:v>
              </c:pt>
              <c:pt idx="4">
                <c:v>3.3069999999999999</c:v>
              </c:pt>
              <c:pt idx="5">
                <c:v>3.294</c:v>
              </c:pt>
              <c:pt idx="6">
                <c:v>3.2829999999999999</c:v>
              </c:pt>
              <c:pt idx="7">
                <c:v>3.27</c:v>
              </c:pt>
              <c:pt idx="8">
                <c:v>3.262</c:v>
              </c:pt>
              <c:pt idx="9">
                <c:v>3.2509999999999999</c:v>
              </c:pt>
              <c:pt idx="10">
                <c:v>3.2389999999999999</c:v>
              </c:pt>
              <c:pt idx="11">
                <c:v>3.226</c:v>
              </c:pt>
              <c:pt idx="12">
                <c:v>3.214</c:v>
              </c:pt>
              <c:pt idx="13">
                <c:v>3.1989999999999998</c:v>
              </c:pt>
              <c:pt idx="14">
                <c:v>3.19</c:v>
              </c:pt>
              <c:pt idx="15">
                <c:v>3.1669999999999998</c:v>
              </c:pt>
              <c:pt idx="16">
                <c:v>3.15</c:v>
              </c:pt>
              <c:pt idx="17">
                <c:v>3.1309999999999998</c:v>
              </c:pt>
              <c:pt idx="18">
                <c:v>3.109</c:v>
              </c:pt>
              <c:pt idx="19">
                <c:v>3.0870000000000002</c:v>
              </c:pt>
              <c:pt idx="20">
                <c:v>3.0609999999999999</c:v>
              </c:pt>
              <c:pt idx="21">
                <c:v>3.0339999999999998</c:v>
              </c:pt>
              <c:pt idx="22">
                <c:v>3.0030000000000001</c:v>
              </c:pt>
              <c:pt idx="23">
                <c:v>2.9710000000000001</c:v>
              </c:pt>
              <c:pt idx="24">
                <c:v>2.9329999999999998</c:v>
              </c:pt>
              <c:pt idx="25">
                <c:v>2.895</c:v>
              </c:pt>
              <c:pt idx="26">
                <c:v>2.8490000000000002</c:v>
              </c:pt>
              <c:pt idx="27">
                <c:v>2.8029999999999999</c:v>
              </c:pt>
              <c:pt idx="28">
                <c:v>2.7450000000000001</c:v>
              </c:pt>
              <c:pt idx="29">
                <c:v>2.69</c:v>
              </c:pt>
              <c:pt idx="30">
                <c:v>2.6150000000000002</c:v>
              </c:pt>
              <c:pt idx="31">
                <c:v>2.5499999999999998</c:v>
              </c:pt>
              <c:pt idx="32">
                <c:v>2.4510000000000001</c:v>
              </c:pt>
              <c:pt idx="33">
                <c:v>2.375</c:v>
              </c:pt>
              <c:pt idx="34">
                <c:v>2.2320000000000002</c:v>
              </c:pt>
              <c:pt idx="35">
                <c:v>2.1429999999999998</c:v>
              </c:pt>
              <c:pt idx="36">
                <c:v>1.8879999999999999</c:v>
              </c:pt>
              <c:pt idx="37">
                <c:v>1.7769999999999999</c:v>
              </c:pt>
              <c:pt idx="38">
                <c:v>0.92789999999999995</c:v>
              </c:pt>
              <c:pt idx="39">
                <c:v>0.63049999999999995</c:v>
              </c:pt>
              <c:pt idx="40">
                <c:v>0.49669999999999997</c:v>
              </c:pt>
              <c:pt idx="41">
                <c:v>0.35589999999999999</c:v>
              </c:pt>
              <c:pt idx="42">
                <c:v>0.24940000000000001</c:v>
              </c:pt>
              <c:pt idx="43">
                <c:v>0.17530000000000001</c:v>
              </c:pt>
              <c:pt idx="44">
                <c:v>0.122</c:v>
              </c:pt>
              <c:pt idx="45">
                <c:v>8.4949999999999998E-2</c:v>
              </c:pt>
              <c:pt idx="46">
                <c:v>5.8099999999999999E-2</c:v>
              </c:pt>
              <c:pt idx="47">
                <c:v>3.8420000000000003E-2</c:v>
              </c:pt>
              <c:pt idx="48">
                <c:v>2.4830000000000001E-2</c:v>
              </c:pt>
              <c:pt idx="49">
                <c:v>1.508E-2</c:v>
              </c:pt>
              <c:pt idx="50">
                <c:v>8.6719999999999992E-3</c:v>
              </c:pt>
              <c:pt idx="51">
                <c:v>4.1710000000000002E-3</c:v>
              </c:pt>
              <c:pt idx="52">
                <c:v>1.565E-3</c:v>
              </c:pt>
              <c:pt idx="53">
                <c:v>-1.453E-5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0536-4D71-A376-201C02EE6760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3.327</c:v>
              </c:pt>
              <c:pt idx="1">
                <c:v>3.29</c:v>
              </c:pt>
              <c:pt idx="2">
                <c:v>3.4089999999999998</c:v>
              </c:pt>
              <c:pt idx="3">
                <c:v>3.3460000000000001</c:v>
              </c:pt>
              <c:pt idx="4">
                <c:v>3.3159999999999998</c:v>
              </c:pt>
              <c:pt idx="5">
                <c:v>3.3029999999999999</c:v>
              </c:pt>
              <c:pt idx="6">
                <c:v>3.2919999999999998</c:v>
              </c:pt>
              <c:pt idx="7">
                <c:v>3.2789999999999999</c:v>
              </c:pt>
              <c:pt idx="8">
                <c:v>3.2709999999999999</c:v>
              </c:pt>
              <c:pt idx="9">
                <c:v>3.26</c:v>
              </c:pt>
              <c:pt idx="10">
                <c:v>3.2480000000000002</c:v>
              </c:pt>
              <c:pt idx="11">
                <c:v>3.2349999999999999</c:v>
              </c:pt>
              <c:pt idx="12">
                <c:v>3.2229999999999999</c:v>
              </c:pt>
              <c:pt idx="13">
                <c:v>3.2080000000000002</c:v>
              </c:pt>
              <c:pt idx="14">
                <c:v>3.1989999999999998</c:v>
              </c:pt>
              <c:pt idx="15">
                <c:v>3.1760000000000002</c:v>
              </c:pt>
              <c:pt idx="16">
                <c:v>3.1589999999999998</c:v>
              </c:pt>
              <c:pt idx="17">
                <c:v>3.1389999999999998</c:v>
              </c:pt>
              <c:pt idx="18">
                <c:v>3.117</c:v>
              </c:pt>
              <c:pt idx="19">
                <c:v>3.0950000000000002</c:v>
              </c:pt>
              <c:pt idx="20">
                <c:v>3.069</c:v>
              </c:pt>
              <c:pt idx="21">
                <c:v>3.0419999999999998</c:v>
              </c:pt>
              <c:pt idx="22">
                <c:v>3.0110000000000001</c:v>
              </c:pt>
              <c:pt idx="23">
                <c:v>2.9790000000000001</c:v>
              </c:pt>
              <c:pt idx="24">
                <c:v>2.9409999999999998</c:v>
              </c:pt>
              <c:pt idx="25">
                <c:v>2.9020000000000001</c:v>
              </c:pt>
              <c:pt idx="26">
                <c:v>2.8559999999999999</c:v>
              </c:pt>
              <c:pt idx="27">
                <c:v>2.81</c:v>
              </c:pt>
              <c:pt idx="28">
                <c:v>2.7509999999999999</c:v>
              </c:pt>
              <c:pt idx="29">
                <c:v>2.6960000000000002</c:v>
              </c:pt>
              <c:pt idx="30">
                <c:v>2.6219999999999999</c:v>
              </c:pt>
              <c:pt idx="31">
                <c:v>2.556</c:v>
              </c:pt>
              <c:pt idx="32">
                <c:v>2.4569999999999999</c:v>
              </c:pt>
              <c:pt idx="33">
                <c:v>2.3809999999999998</c:v>
              </c:pt>
              <c:pt idx="34">
                <c:v>2.238</c:v>
              </c:pt>
              <c:pt idx="35">
                <c:v>2.149</c:v>
              </c:pt>
              <c:pt idx="36">
                <c:v>1.8939999999999999</c:v>
              </c:pt>
              <c:pt idx="37">
                <c:v>1.784</c:v>
              </c:pt>
              <c:pt idx="38">
                <c:v>0.93159999999999998</c:v>
              </c:pt>
              <c:pt idx="39">
                <c:v>0.63270000000000004</c:v>
              </c:pt>
              <c:pt idx="40">
                <c:v>0.49869999999999998</c:v>
              </c:pt>
              <c:pt idx="41">
                <c:v>0.35759999999999997</c:v>
              </c:pt>
              <c:pt idx="42">
                <c:v>0.25030000000000002</c:v>
              </c:pt>
              <c:pt idx="43">
                <c:v>0.1759</c:v>
              </c:pt>
              <c:pt idx="44">
                <c:v>0.12230000000000001</c:v>
              </c:pt>
              <c:pt idx="45">
                <c:v>8.5139999999999993E-2</c:v>
              </c:pt>
              <c:pt idx="46">
                <c:v>5.8189999999999999E-2</c:v>
              </c:pt>
              <c:pt idx="47">
                <c:v>3.8469999999999997E-2</c:v>
              </c:pt>
              <c:pt idx="48">
                <c:v>2.4850000000000001E-2</c:v>
              </c:pt>
              <c:pt idx="49">
                <c:v>1.5089999999999999E-2</c:v>
              </c:pt>
              <c:pt idx="50">
                <c:v>8.6700000000000006E-3</c:v>
              </c:pt>
              <c:pt idx="51">
                <c:v>4.1650000000000003E-3</c:v>
              </c:pt>
              <c:pt idx="52">
                <c:v>1.555E-3</c:v>
              </c:pt>
              <c:pt idx="53">
                <c:v>-2.6100000000000001E-5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0536-4D71-A376-201C02EE6760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3.3340000000000001</c:v>
              </c:pt>
              <c:pt idx="1">
                <c:v>3.2970000000000002</c:v>
              </c:pt>
              <c:pt idx="2">
                <c:v>3.4169999999999998</c:v>
              </c:pt>
              <c:pt idx="3">
                <c:v>3.3540000000000001</c:v>
              </c:pt>
              <c:pt idx="4">
                <c:v>3.3239999999999998</c:v>
              </c:pt>
              <c:pt idx="5">
                <c:v>3.31</c:v>
              </c:pt>
              <c:pt idx="6">
                <c:v>3.3</c:v>
              </c:pt>
              <c:pt idx="7">
                <c:v>3.286</c:v>
              </c:pt>
              <c:pt idx="8">
                <c:v>3.2789999999999999</c:v>
              </c:pt>
              <c:pt idx="9">
                <c:v>3.2669999999999999</c:v>
              </c:pt>
              <c:pt idx="10">
                <c:v>3.2549999999999999</c:v>
              </c:pt>
              <c:pt idx="11">
                <c:v>3.242</c:v>
              </c:pt>
              <c:pt idx="12">
                <c:v>3.23</c:v>
              </c:pt>
              <c:pt idx="13">
                <c:v>3.2149999999999999</c:v>
              </c:pt>
              <c:pt idx="14">
                <c:v>3.206</c:v>
              </c:pt>
              <c:pt idx="15">
                <c:v>3.1829999999999998</c:v>
              </c:pt>
              <c:pt idx="16">
                <c:v>3.165</c:v>
              </c:pt>
              <c:pt idx="17">
                <c:v>3.1459999999999999</c:v>
              </c:pt>
              <c:pt idx="18">
                <c:v>3.1240000000000001</c:v>
              </c:pt>
              <c:pt idx="19">
                <c:v>3.101</c:v>
              </c:pt>
              <c:pt idx="20">
                <c:v>3.0750000000000002</c:v>
              </c:pt>
              <c:pt idx="21">
                <c:v>3.048</c:v>
              </c:pt>
              <c:pt idx="22">
                <c:v>3.0169999999999999</c:v>
              </c:pt>
              <c:pt idx="23">
                <c:v>2.9849999999999999</c:v>
              </c:pt>
              <c:pt idx="24">
                <c:v>2.9470000000000001</c:v>
              </c:pt>
              <c:pt idx="25">
                <c:v>2.9079999999999999</c:v>
              </c:pt>
              <c:pt idx="26">
                <c:v>2.8610000000000002</c:v>
              </c:pt>
              <c:pt idx="27">
                <c:v>2.8149999999999999</c:v>
              </c:pt>
              <c:pt idx="28">
                <c:v>2.7570000000000001</c:v>
              </c:pt>
              <c:pt idx="29">
                <c:v>2.702</c:v>
              </c:pt>
              <c:pt idx="30">
                <c:v>2.6269999999999998</c:v>
              </c:pt>
              <c:pt idx="31">
                <c:v>2.5609999999999999</c:v>
              </c:pt>
              <c:pt idx="32">
                <c:v>2.4620000000000002</c:v>
              </c:pt>
              <c:pt idx="33">
                <c:v>2.3860000000000001</c:v>
              </c:pt>
              <c:pt idx="34">
                <c:v>2.2429999999999999</c:v>
              </c:pt>
              <c:pt idx="35">
                <c:v>2.1549999999999998</c:v>
              </c:pt>
              <c:pt idx="36">
                <c:v>1.899</c:v>
              </c:pt>
              <c:pt idx="37">
                <c:v>1.79</c:v>
              </c:pt>
              <c:pt idx="38">
                <c:v>0.93459999999999999</c:v>
              </c:pt>
              <c:pt idx="39">
                <c:v>0.63460000000000005</c:v>
              </c:pt>
              <c:pt idx="40">
                <c:v>0.50039999999999996</c:v>
              </c:pt>
              <c:pt idx="41">
                <c:v>0.35899999999999999</c:v>
              </c:pt>
              <c:pt idx="42">
                <c:v>0.25109999999999999</c:v>
              </c:pt>
              <c:pt idx="43">
                <c:v>0.1764</c:v>
              </c:pt>
              <c:pt idx="44">
                <c:v>0.1225</c:v>
              </c:pt>
              <c:pt idx="45">
                <c:v>8.5300000000000001E-2</c:v>
              </c:pt>
              <c:pt idx="46">
                <c:v>5.8259999999999999E-2</c:v>
              </c:pt>
              <c:pt idx="47">
                <c:v>3.8510000000000003E-2</c:v>
              </c:pt>
              <c:pt idx="48">
                <c:v>2.487E-2</c:v>
              </c:pt>
              <c:pt idx="49">
                <c:v>1.5100000000000001E-2</c:v>
              </c:pt>
              <c:pt idx="50">
                <c:v>8.6680000000000004E-3</c:v>
              </c:pt>
              <c:pt idx="51">
                <c:v>4.1599999999999996E-3</c:v>
              </c:pt>
              <c:pt idx="52">
                <c:v>1.5460000000000001E-3</c:v>
              </c:pt>
              <c:pt idx="53">
                <c:v>-3.5479999999999999E-5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0536-4D71-A376-201C02EE6760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3.34</c:v>
              </c:pt>
              <c:pt idx="1">
                <c:v>3.3029999999999999</c:v>
              </c:pt>
              <c:pt idx="2">
                <c:v>3.423</c:v>
              </c:pt>
              <c:pt idx="3">
                <c:v>3.36</c:v>
              </c:pt>
              <c:pt idx="4">
                <c:v>3.33</c:v>
              </c:pt>
              <c:pt idx="5">
                <c:v>3.3159999999999998</c:v>
              </c:pt>
              <c:pt idx="6">
                <c:v>3.3050000000000002</c:v>
              </c:pt>
              <c:pt idx="7">
                <c:v>3.2919999999999998</c:v>
              </c:pt>
              <c:pt idx="8">
                <c:v>3.2839999999999998</c:v>
              </c:pt>
              <c:pt idx="9">
                <c:v>3.2719999999999998</c:v>
              </c:pt>
              <c:pt idx="10">
                <c:v>3.2610000000000001</c:v>
              </c:pt>
              <c:pt idx="11">
                <c:v>3.2480000000000002</c:v>
              </c:pt>
              <c:pt idx="12">
                <c:v>3.2349999999999999</c:v>
              </c:pt>
              <c:pt idx="13">
                <c:v>3.22</c:v>
              </c:pt>
              <c:pt idx="14">
                <c:v>3.2109999999999999</c:v>
              </c:pt>
              <c:pt idx="15">
                <c:v>3.1880000000000002</c:v>
              </c:pt>
              <c:pt idx="16">
                <c:v>3.1709999999999998</c:v>
              </c:pt>
              <c:pt idx="17">
                <c:v>3.1509999999999998</c:v>
              </c:pt>
              <c:pt idx="18">
                <c:v>3.129</c:v>
              </c:pt>
              <c:pt idx="19">
                <c:v>3.1059999999999999</c:v>
              </c:pt>
              <c:pt idx="20">
                <c:v>3.08</c:v>
              </c:pt>
              <c:pt idx="21">
                <c:v>3.0529999999999999</c:v>
              </c:pt>
              <c:pt idx="22">
                <c:v>3.0219999999999998</c:v>
              </c:pt>
              <c:pt idx="23">
                <c:v>2.9889999999999999</c:v>
              </c:pt>
              <c:pt idx="24">
                <c:v>2.9510000000000001</c:v>
              </c:pt>
              <c:pt idx="25">
                <c:v>2.9129999999999998</c:v>
              </c:pt>
              <c:pt idx="26">
                <c:v>2.8660000000000001</c:v>
              </c:pt>
              <c:pt idx="27">
                <c:v>2.82</c:v>
              </c:pt>
              <c:pt idx="28">
                <c:v>2.7610000000000001</c:v>
              </c:pt>
              <c:pt idx="29">
                <c:v>2.706</c:v>
              </c:pt>
              <c:pt idx="30">
                <c:v>2.6309999999999998</c:v>
              </c:pt>
              <c:pt idx="31">
                <c:v>2.5659999999999998</c:v>
              </c:pt>
              <c:pt idx="32">
                <c:v>2.4660000000000002</c:v>
              </c:pt>
              <c:pt idx="33">
                <c:v>2.39</c:v>
              </c:pt>
              <c:pt idx="34">
                <c:v>2.2469999999999999</c:v>
              </c:pt>
              <c:pt idx="35">
                <c:v>2.1589999999999998</c:v>
              </c:pt>
              <c:pt idx="36">
                <c:v>1.903</c:v>
              </c:pt>
              <c:pt idx="37">
                <c:v>1.7949999999999999</c:v>
              </c:pt>
              <c:pt idx="38">
                <c:v>0.93700000000000006</c:v>
              </c:pt>
              <c:pt idx="39">
                <c:v>0.63600000000000001</c:v>
              </c:pt>
              <c:pt idx="40">
                <c:v>0.50180000000000002</c:v>
              </c:pt>
              <c:pt idx="41">
                <c:v>0.36020000000000002</c:v>
              </c:pt>
              <c:pt idx="42">
                <c:v>0.25180000000000002</c:v>
              </c:pt>
              <c:pt idx="43">
                <c:v>0.1769</c:v>
              </c:pt>
              <c:pt idx="44">
                <c:v>0.1227</c:v>
              </c:pt>
              <c:pt idx="45">
                <c:v>8.5430000000000006E-2</c:v>
              </c:pt>
              <c:pt idx="46">
                <c:v>5.8319999999999997E-2</c:v>
              </c:pt>
              <c:pt idx="47">
                <c:v>3.8550000000000001E-2</c:v>
              </c:pt>
              <c:pt idx="48">
                <c:v>2.4879999999999999E-2</c:v>
              </c:pt>
              <c:pt idx="49">
                <c:v>1.5100000000000001E-2</c:v>
              </c:pt>
              <c:pt idx="50">
                <c:v>8.6660000000000001E-3</c:v>
              </c:pt>
              <c:pt idx="51">
                <c:v>4.1549999999999998E-3</c:v>
              </c:pt>
              <c:pt idx="52">
                <c:v>1.539E-3</c:v>
              </c:pt>
              <c:pt idx="53">
                <c:v>-4.282E-5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0536-4D71-A376-201C02EE6760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3.3450000000000002</c:v>
              </c:pt>
              <c:pt idx="1">
                <c:v>3.3079999999999998</c:v>
              </c:pt>
              <c:pt idx="2">
                <c:v>3.427</c:v>
              </c:pt>
              <c:pt idx="3">
                <c:v>3.3639999999999999</c:v>
              </c:pt>
              <c:pt idx="4">
                <c:v>3.3340000000000001</c:v>
              </c:pt>
              <c:pt idx="5">
                <c:v>3.3210000000000002</c:v>
              </c:pt>
              <c:pt idx="6">
                <c:v>3.31</c:v>
              </c:pt>
              <c:pt idx="7">
                <c:v>3.2970000000000002</c:v>
              </c:pt>
              <c:pt idx="8">
                <c:v>3.2890000000000001</c:v>
              </c:pt>
              <c:pt idx="9">
                <c:v>3.2770000000000001</c:v>
              </c:pt>
              <c:pt idx="10">
                <c:v>3.2650000000000001</c:v>
              </c:pt>
              <c:pt idx="11">
                <c:v>3.2519999999999998</c:v>
              </c:pt>
              <c:pt idx="12">
                <c:v>3.24</c:v>
              </c:pt>
              <c:pt idx="13">
                <c:v>3.2240000000000002</c:v>
              </c:pt>
              <c:pt idx="14">
                <c:v>3.2160000000000002</c:v>
              </c:pt>
              <c:pt idx="15">
                <c:v>3.1920000000000002</c:v>
              </c:pt>
              <c:pt idx="16">
                <c:v>3.1749999999999998</c:v>
              </c:pt>
              <c:pt idx="17">
                <c:v>3.1549999999999998</c:v>
              </c:pt>
              <c:pt idx="18">
                <c:v>3.133</c:v>
              </c:pt>
              <c:pt idx="19">
                <c:v>3.11</c:v>
              </c:pt>
              <c:pt idx="20">
                <c:v>3.0840000000000001</c:v>
              </c:pt>
              <c:pt idx="21">
                <c:v>3.0569999999999999</c:v>
              </c:pt>
              <c:pt idx="22">
                <c:v>3.0249999999999999</c:v>
              </c:pt>
              <c:pt idx="23">
                <c:v>2.9929999999999999</c:v>
              </c:pt>
              <c:pt idx="24">
                <c:v>2.9550000000000001</c:v>
              </c:pt>
              <c:pt idx="25">
                <c:v>2.9159999999999999</c:v>
              </c:pt>
              <c:pt idx="26">
                <c:v>2.8690000000000002</c:v>
              </c:pt>
              <c:pt idx="27">
                <c:v>2.823</c:v>
              </c:pt>
              <c:pt idx="28">
                <c:v>2.7639999999999998</c:v>
              </c:pt>
              <c:pt idx="29">
                <c:v>2.7090000000000001</c:v>
              </c:pt>
              <c:pt idx="30">
                <c:v>2.6339999999999999</c:v>
              </c:pt>
              <c:pt idx="31">
                <c:v>2.569</c:v>
              </c:pt>
              <c:pt idx="32">
                <c:v>2.4689999999999999</c:v>
              </c:pt>
              <c:pt idx="33">
                <c:v>2.3929999999999998</c:v>
              </c:pt>
              <c:pt idx="34">
                <c:v>2.25</c:v>
              </c:pt>
              <c:pt idx="35">
                <c:v>2.1619999999999999</c:v>
              </c:pt>
              <c:pt idx="36">
                <c:v>1.9059999999999999</c:v>
              </c:pt>
              <c:pt idx="37">
                <c:v>1.7989999999999999</c:v>
              </c:pt>
              <c:pt idx="38">
                <c:v>0.93899999999999995</c:v>
              </c:pt>
              <c:pt idx="39">
                <c:v>0.63719999999999999</c:v>
              </c:pt>
              <c:pt idx="40">
                <c:v>0.503</c:v>
              </c:pt>
              <c:pt idx="41">
                <c:v>0.36120000000000002</c:v>
              </c:pt>
              <c:pt idx="42">
                <c:v>0.25240000000000001</c:v>
              </c:pt>
              <c:pt idx="43">
                <c:v>0.1772</c:v>
              </c:pt>
              <c:pt idx="44">
                <c:v>0.1229</c:v>
              </c:pt>
              <c:pt idx="45">
                <c:v>8.5540000000000005E-2</c:v>
              </c:pt>
              <c:pt idx="46">
                <c:v>5.8380000000000001E-2</c:v>
              </c:pt>
              <c:pt idx="47">
                <c:v>3.857E-2</c:v>
              </c:pt>
              <c:pt idx="48">
                <c:v>2.4899999999999999E-2</c:v>
              </c:pt>
              <c:pt idx="49">
                <c:v>1.511E-2</c:v>
              </c:pt>
              <c:pt idx="50">
                <c:v>8.6639999999999998E-3</c:v>
              </c:pt>
              <c:pt idx="51">
                <c:v>4.1520000000000003E-3</c:v>
              </c:pt>
              <c:pt idx="52">
                <c:v>1.5330000000000001E-3</c:v>
              </c:pt>
              <c:pt idx="53">
                <c:v>-4.8550000000000001E-5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0536-4D71-A376-201C02EE6760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3.3479999999999999</c:v>
              </c:pt>
              <c:pt idx="1">
                <c:v>3.3109999999999999</c:v>
              </c:pt>
              <c:pt idx="2">
                <c:v>3.431</c:v>
              </c:pt>
              <c:pt idx="3">
                <c:v>3.3679999999999999</c:v>
              </c:pt>
              <c:pt idx="4">
                <c:v>3.3380000000000001</c:v>
              </c:pt>
              <c:pt idx="5">
                <c:v>3.3250000000000002</c:v>
              </c:pt>
              <c:pt idx="6">
                <c:v>3.3140000000000001</c:v>
              </c:pt>
              <c:pt idx="7">
                <c:v>3.3</c:v>
              </c:pt>
              <c:pt idx="8">
                <c:v>3.2919999999999998</c:v>
              </c:pt>
              <c:pt idx="9">
                <c:v>3.2810000000000001</c:v>
              </c:pt>
              <c:pt idx="10">
                <c:v>3.2690000000000001</c:v>
              </c:pt>
              <c:pt idx="11">
                <c:v>3.2559999999999998</c:v>
              </c:pt>
              <c:pt idx="12">
                <c:v>3.2429999999999999</c:v>
              </c:pt>
              <c:pt idx="13">
                <c:v>3.2280000000000002</c:v>
              </c:pt>
              <c:pt idx="14">
                <c:v>3.2189999999999999</c:v>
              </c:pt>
              <c:pt idx="15">
                <c:v>3.1960000000000002</c:v>
              </c:pt>
              <c:pt idx="16">
                <c:v>3.1779999999999999</c:v>
              </c:pt>
              <c:pt idx="17">
                <c:v>3.1579999999999999</c:v>
              </c:pt>
              <c:pt idx="18">
                <c:v>3.1360000000000001</c:v>
              </c:pt>
              <c:pt idx="19">
                <c:v>3.113</c:v>
              </c:pt>
              <c:pt idx="20">
                <c:v>3.0870000000000002</c:v>
              </c:pt>
              <c:pt idx="21">
                <c:v>3.06</c:v>
              </c:pt>
              <c:pt idx="22">
                <c:v>3.028</c:v>
              </c:pt>
              <c:pt idx="23">
                <c:v>2.996</c:v>
              </c:pt>
              <c:pt idx="24">
                <c:v>2.9580000000000002</c:v>
              </c:pt>
              <c:pt idx="25">
                <c:v>2.919</c:v>
              </c:pt>
              <c:pt idx="26">
                <c:v>2.8719999999999999</c:v>
              </c:pt>
              <c:pt idx="27">
                <c:v>2.8260000000000001</c:v>
              </c:pt>
              <c:pt idx="28">
                <c:v>2.7669999999999999</c:v>
              </c:pt>
              <c:pt idx="29">
                <c:v>2.7120000000000002</c:v>
              </c:pt>
              <c:pt idx="30">
                <c:v>2.637</c:v>
              </c:pt>
              <c:pt idx="31">
                <c:v>2.5710000000000002</c:v>
              </c:pt>
              <c:pt idx="32">
                <c:v>2.472</c:v>
              </c:pt>
              <c:pt idx="33">
                <c:v>2.3959999999999999</c:v>
              </c:pt>
              <c:pt idx="34">
                <c:v>2.2519999999999998</c:v>
              </c:pt>
              <c:pt idx="35">
                <c:v>2.165</c:v>
              </c:pt>
              <c:pt idx="36">
                <c:v>1.9079999999999999</c:v>
              </c:pt>
              <c:pt idx="37">
                <c:v>1.802</c:v>
              </c:pt>
              <c:pt idx="38">
                <c:v>0.94059999999999999</c:v>
              </c:pt>
              <c:pt idx="39">
                <c:v>0.63819999999999999</c:v>
              </c:pt>
              <c:pt idx="40">
                <c:v>0.504</c:v>
              </c:pt>
              <c:pt idx="41">
                <c:v>0.36209999999999998</c:v>
              </c:pt>
              <c:pt idx="42">
                <c:v>0.25290000000000001</c:v>
              </c:pt>
              <c:pt idx="43">
                <c:v>0.17749999999999999</c:v>
              </c:pt>
              <c:pt idx="44">
                <c:v>0.123</c:v>
              </c:pt>
              <c:pt idx="45">
                <c:v>8.5639999999999994E-2</c:v>
              </c:pt>
              <c:pt idx="46">
                <c:v>5.842E-2</c:v>
              </c:pt>
              <c:pt idx="47">
                <c:v>3.8600000000000002E-2</c:v>
              </c:pt>
              <c:pt idx="48">
                <c:v>2.4910000000000002E-2</c:v>
              </c:pt>
              <c:pt idx="49">
                <c:v>1.511E-2</c:v>
              </c:pt>
              <c:pt idx="50">
                <c:v>8.6630000000000006E-3</c:v>
              </c:pt>
              <c:pt idx="51">
                <c:v>4.1489999999999999E-3</c:v>
              </c:pt>
              <c:pt idx="52">
                <c:v>1.5280000000000001E-3</c:v>
              </c:pt>
              <c:pt idx="53">
                <c:v>-5.3000000000000001E-5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0536-4D71-A376-201C02EE6760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3.351</c:v>
              </c:pt>
              <c:pt idx="1">
                <c:v>3.3140000000000001</c:v>
              </c:pt>
              <c:pt idx="2">
                <c:v>3.4340000000000002</c:v>
              </c:pt>
              <c:pt idx="3">
                <c:v>3.371</c:v>
              </c:pt>
              <c:pt idx="4">
                <c:v>3.3410000000000002</c:v>
              </c:pt>
              <c:pt idx="5">
                <c:v>3.327</c:v>
              </c:pt>
              <c:pt idx="6">
                <c:v>3.3159999999999998</c:v>
              </c:pt>
              <c:pt idx="7">
                <c:v>3.3029999999999999</c:v>
              </c:pt>
              <c:pt idx="8">
                <c:v>3.2949999999999999</c:v>
              </c:pt>
              <c:pt idx="9">
                <c:v>3.2829999999999999</c:v>
              </c:pt>
              <c:pt idx="10">
                <c:v>3.2719999999999998</c:v>
              </c:pt>
              <c:pt idx="11">
                <c:v>3.2589999999999999</c:v>
              </c:pt>
              <c:pt idx="12">
                <c:v>3.246</c:v>
              </c:pt>
              <c:pt idx="13">
                <c:v>3.2309999999999999</c:v>
              </c:pt>
              <c:pt idx="14">
                <c:v>3.222</c:v>
              </c:pt>
              <c:pt idx="15">
                <c:v>3.198</c:v>
              </c:pt>
              <c:pt idx="16">
                <c:v>3.181</c:v>
              </c:pt>
              <c:pt idx="17">
                <c:v>3.161</c:v>
              </c:pt>
              <c:pt idx="18">
                <c:v>3.1389999999999998</c:v>
              </c:pt>
              <c:pt idx="19">
                <c:v>3.1160000000000001</c:v>
              </c:pt>
              <c:pt idx="20">
                <c:v>3.09</c:v>
              </c:pt>
              <c:pt idx="21">
                <c:v>3.0619999999999998</c:v>
              </c:pt>
              <c:pt idx="22">
                <c:v>3.0310000000000001</c:v>
              </c:pt>
              <c:pt idx="23">
                <c:v>2.9980000000000002</c:v>
              </c:pt>
              <c:pt idx="24">
                <c:v>2.96</c:v>
              </c:pt>
              <c:pt idx="25">
                <c:v>2.9209999999999998</c:v>
              </c:pt>
              <c:pt idx="26">
                <c:v>2.8740000000000001</c:v>
              </c:pt>
              <c:pt idx="27">
                <c:v>2.8279999999999998</c:v>
              </c:pt>
              <c:pt idx="28">
                <c:v>2.7690000000000001</c:v>
              </c:pt>
              <c:pt idx="29">
                <c:v>2.714</c:v>
              </c:pt>
              <c:pt idx="30">
                <c:v>2.6389999999999998</c:v>
              </c:pt>
              <c:pt idx="31">
                <c:v>2.573</c:v>
              </c:pt>
              <c:pt idx="32">
                <c:v>2.4740000000000002</c:v>
              </c:pt>
              <c:pt idx="33">
                <c:v>2.3980000000000001</c:v>
              </c:pt>
              <c:pt idx="34">
                <c:v>2.254</c:v>
              </c:pt>
              <c:pt idx="35">
                <c:v>2.1669999999999998</c:v>
              </c:pt>
              <c:pt idx="36">
                <c:v>1.91</c:v>
              </c:pt>
              <c:pt idx="37">
                <c:v>1.804</c:v>
              </c:pt>
              <c:pt idx="38">
                <c:v>0.94199999999999995</c:v>
              </c:pt>
              <c:pt idx="39">
                <c:v>0.6391</c:v>
              </c:pt>
              <c:pt idx="40">
                <c:v>0.50480000000000003</c:v>
              </c:pt>
              <c:pt idx="41">
                <c:v>0.36280000000000001</c:v>
              </c:pt>
              <c:pt idx="42">
                <c:v>0.25330000000000003</c:v>
              </c:pt>
              <c:pt idx="43">
                <c:v>0.17780000000000001</c:v>
              </c:pt>
              <c:pt idx="44">
                <c:v>0.1232</c:v>
              </c:pt>
              <c:pt idx="45">
                <c:v>8.5730000000000001E-2</c:v>
              </c:pt>
              <c:pt idx="46">
                <c:v>5.8459999999999998E-2</c:v>
              </c:pt>
              <c:pt idx="47">
                <c:v>3.8620000000000002E-2</c:v>
              </c:pt>
              <c:pt idx="48">
                <c:v>2.4920000000000001E-2</c:v>
              </c:pt>
              <c:pt idx="49">
                <c:v>1.512E-2</c:v>
              </c:pt>
              <c:pt idx="50">
                <c:v>8.6619999999999996E-3</c:v>
              </c:pt>
              <c:pt idx="51">
                <c:v>4.1469999999999996E-3</c:v>
              </c:pt>
              <c:pt idx="52">
                <c:v>1.524E-3</c:v>
              </c:pt>
              <c:pt idx="53">
                <c:v>-5.647E-5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0536-4D71-A376-201C02EE6760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3.3540000000000001</c:v>
              </c:pt>
              <c:pt idx="1">
                <c:v>3.3159999999999998</c:v>
              </c:pt>
              <c:pt idx="2">
                <c:v>3.4359999999999999</c:v>
              </c:pt>
              <c:pt idx="3">
                <c:v>3.3730000000000002</c:v>
              </c:pt>
              <c:pt idx="4">
                <c:v>3.343</c:v>
              </c:pt>
              <c:pt idx="5">
                <c:v>3.33</c:v>
              </c:pt>
              <c:pt idx="6">
                <c:v>3.319</c:v>
              </c:pt>
              <c:pt idx="7">
                <c:v>3.3050000000000002</c:v>
              </c:pt>
              <c:pt idx="8">
                <c:v>3.298</c:v>
              </c:pt>
              <c:pt idx="9">
                <c:v>3.286</c:v>
              </c:pt>
              <c:pt idx="10">
                <c:v>3.274</c:v>
              </c:pt>
              <c:pt idx="11">
                <c:v>3.2610000000000001</c:v>
              </c:pt>
              <c:pt idx="12">
                <c:v>3.2480000000000002</c:v>
              </c:pt>
              <c:pt idx="13">
                <c:v>3.2330000000000001</c:v>
              </c:pt>
              <c:pt idx="14">
                <c:v>3.2240000000000002</c:v>
              </c:pt>
              <c:pt idx="15">
                <c:v>3.2</c:v>
              </c:pt>
              <c:pt idx="16">
                <c:v>3.1829999999999998</c:v>
              </c:pt>
              <c:pt idx="17">
                <c:v>3.1629999999999998</c:v>
              </c:pt>
              <c:pt idx="18">
                <c:v>3.141</c:v>
              </c:pt>
              <c:pt idx="19">
                <c:v>3.1179999999999999</c:v>
              </c:pt>
              <c:pt idx="20">
                <c:v>3.0920000000000001</c:v>
              </c:pt>
              <c:pt idx="21">
                <c:v>3.0640000000000001</c:v>
              </c:pt>
              <c:pt idx="22">
                <c:v>3.0329999999999999</c:v>
              </c:pt>
              <c:pt idx="23">
                <c:v>3</c:v>
              </c:pt>
              <c:pt idx="24">
                <c:v>2.9620000000000002</c:v>
              </c:pt>
              <c:pt idx="25">
                <c:v>2.923</c:v>
              </c:pt>
              <c:pt idx="26">
                <c:v>2.8759999999999999</c:v>
              </c:pt>
              <c:pt idx="27">
                <c:v>2.83</c:v>
              </c:pt>
              <c:pt idx="28">
                <c:v>2.7709999999999999</c:v>
              </c:pt>
              <c:pt idx="29">
                <c:v>2.7149999999999999</c:v>
              </c:pt>
              <c:pt idx="30">
                <c:v>2.64</c:v>
              </c:pt>
              <c:pt idx="31">
                <c:v>2.5750000000000002</c:v>
              </c:pt>
              <c:pt idx="32">
                <c:v>2.4750000000000001</c:v>
              </c:pt>
              <c:pt idx="33">
                <c:v>2.4</c:v>
              </c:pt>
              <c:pt idx="34">
                <c:v>2.2559999999999998</c:v>
              </c:pt>
              <c:pt idx="35">
                <c:v>2.1680000000000001</c:v>
              </c:pt>
              <c:pt idx="36">
                <c:v>1.9119999999999999</c:v>
              </c:pt>
              <c:pt idx="37">
                <c:v>1.806</c:v>
              </c:pt>
              <c:pt idx="38">
                <c:v>0.94310000000000005</c:v>
              </c:pt>
              <c:pt idx="39">
                <c:v>0.63970000000000005</c:v>
              </c:pt>
              <c:pt idx="40">
                <c:v>0.50549999999999995</c:v>
              </c:pt>
              <c:pt idx="41">
                <c:v>0.3634</c:v>
              </c:pt>
              <c:pt idx="42">
                <c:v>0.25369999999999998</c:v>
              </c:pt>
              <c:pt idx="43">
                <c:v>0.17810000000000001</c:v>
              </c:pt>
              <c:pt idx="44">
                <c:v>0.12330000000000001</c:v>
              </c:pt>
              <c:pt idx="45">
                <c:v>8.5800000000000001E-2</c:v>
              </c:pt>
              <c:pt idx="46">
                <c:v>5.849E-2</c:v>
              </c:pt>
              <c:pt idx="47">
                <c:v>3.8640000000000001E-2</c:v>
              </c:pt>
              <c:pt idx="48">
                <c:v>2.4920000000000001E-2</c:v>
              </c:pt>
              <c:pt idx="49">
                <c:v>1.512E-2</c:v>
              </c:pt>
              <c:pt idx="50">
                <c:v>8.6619999999999996E-3</c:v>
              </c:pt>
              <c:pt idx="51">
                <c:v>4.1450000000000002E-3</c:v>
              </c:pt>
              <c:pt idx="52">
                <c:v>1.521E-3</c:v>
              </c:pt>
              <c:pt idx="53">
                <c:v>-5.9150000000000001E-5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0536-4D71-A376-201C02EE6760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3.355</c:v>
              </c:pt>
              <c:pt idx="1">
                <c:v>3.3180000000000001</c:v>
              </c:pt>
              <c:pt idx="2">
                <c:v>3.4380000000000002</c:v>
              </c:pt>
              <c:pt idx="3">
                <c:v>3.375</c:v>
              </c:pt>
              <c:pt idx="4">
                <c:v>3.3450000000000002</c:v>
              </c:pt>
              <c:pt idx="5">
                <c:v>3.3319999999999999</c:v>
              </c:pt>
              <c:pt idx="6">
                <c:v>3.3210000000000002</c:v>
              </c:pt>
              <c:pt idx="7">
                <c:v>3.3069999999999999</c:v>
              </c:pt>
              <c:pt idx="8">
                <c:v>3.2989999999999999</c:v>
              </c:pt>
              <c:pt idx="9">
                <c:v>3.2869999999999999</c:v>
              </c:pt>
              <c:pt idx="10">
                <c:v>3.2759999999999998</c:v>
              </c:pt>
              <c:pt idx="11">
                <c:v>3.2629999999999999</c:v>
              </c:pt>
              <c:pt idx="12">
                <c:v>3.25</c:v>
              </c:pt>
              <c:pt idx="13">
                <c:v>3.234</c:v>
              </c:pt>
              <c:pt idx="14">
                <c:v>3.226</c:v>
              </c:pt>
              <c:pt idx="15">
                <c:v>3.202</c:v>
              </c:pt>
              <c:pt idx="16">
                <c:v>3.1840000000000002</c:v>
              </c:pt>
              <c:pt idx="17">
                <c:v>3.165</c:v>
              </c:pt>
              <c:pt idx="18">
                <c:v>3.1429999999999998</c:v>
              </c:pt>
              <c:pt idx="19">
                <c:v>3.12</c:v>
              </c:pt>
              <c:pt idx="20">
                <c:v>3.093</c:v>
              </c:pt>
              <c:pt idx="21">
                <c:v>3.0659999999999998</c:v>
              </c:pt>
              <c:pt idx="22">
                <c:v>3.0339999999999998</c:v>
              </c:pt>
              <c:pt idx="23">
                <c:v>3.0019999999999998</c:v>
              </c:pt>
              <c:pt idx="24">
                <c:v>2.9630000000000001</c:v>
              </c:pt>
              <c:pt idx="25">
                <c:v>2.9249999999999998</c:v>
              </c:pt>
              <c:pt idx="26">
                <c:v>2.8769999999999998</c:v>
              </c:pt>
              <c:pt idx="27">
                <c:v>2.831</c:v>
              </c:pt>
              <c:pt idx="28">
                <c:v>2.7719999999999998</c:v>
              </c:pt>
              <c:pt idx="29">
                <c:v>2.7170000000000001</c:v>
              </c:pt>
              <c:pt idx="30">
                <c:v>2.6419999999999999</c:v>
              </c:pt>
              <c:pt idx="31">
                <c:v>2.5760000000000001</c:v>
              </c:pt>
              <c:pt idx="32">
                <c:v>2.4769999999999999</c:v>
              </c:pt>
              <c:pt idx="33">
                <c:v>2.4009999999999998</c:v>
              </c:pt>
              <c:pt idx="34">
                <c:v>2.2570000000000001</c:v>
              </c:pt>
              <c:pt idx="35">
                <c:v>2.17</c:v>
              </c:pt>
              <c:pt idx="36">
                <c:v>1.913</c:v>
              </c:pt>
              <c:pt idx="37">
                <c:v>1.8080000000000001</c:v>
              </c:pt>
              <c:pt idx="38">
                <c:v>0.94399999999999995</c:v>
              </c:pt>
              <c:pt idx="39">
                <c:v>0.64029999999999998</c:v>
              </c:pt>
              <c:pt idx="40">
                <c:v>0.50609999999999999</c:v>
              </c:pt>
              <c:pt idx="41">
                <c:v>0.36399999999999999</c:v>
              </c:pt>
              <c:pt idx="42">
                <c:v>0.254</c:v>
              </c:pt>
              <c:pt idx="43">
                <c:v>0.17829999999999999</c:v>
              </c:pt>
              <c:pt idx="44">
                <c:v>0.1234</c:v>
              </c:pt>
              <c:pt idx="45">
                <c:v>8.5860000000000006E-2</c:v>
              </c:pt>
              <c:pt idx="46">
                <c:v>5.8520000000000003E-2</c:v>
              </c:pt>
              <c:pt idx="47">
                <c:v>3.866E-2</c:v>
              </c:pt>
              <c:pt idx="48">
                <c:v>2.4930000000000001E-2</c:v>
              </c:pt>
              <c:pt idx="49">
                <c:v>1.512E-2</c:v>
              </c:pt>
              <c:pt idx="50">
                <c:v>8.6619999999999996E-3</c:v>
              </c:pt>
              <c:pt idx="51">
                <c:v>4.1440000000000001E-3</c:v>
              </c:pt>
              <c:pt idx="52">
                <c:v>1.519E-3</c:v>
              </c:pt>
              <c:pt idx="53">
                <c:v>-6.1199999999999997E-5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0536-4D71-A376-201C02EE6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340176"/>
        <c:axId val="1693339760"/>
      </c:scatterChart>
      <c:valAx>
        <c:axId val="1693340176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3339760"/>
        <c:crosses val="autoZero"/>
        <c:crossBetween val="midCat"/>
      </c:valAx>
      <c:valAx>
        <c:axId val="1693339760"/>
        <c:scaling>
          <c:orientation val="minMax"/>
          <c:max val="4.0999999999999996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334017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-1.494</c:v>
              </c:pt>
              <c:pt idx="1">
                <c:v>-1.1870000000000001</c:v>
              </c:pt>
              <c:pt idx="2">
                <c:v>-1.7210000000000001</c:v>
              </c:pt>
              <c:pt idx="3">
                <c:v>-6.569</c:v>
              </c:pt>
              <c:pt idx="4">
                <c:v>-8.8109999999999999</c:v>
              </c:pt>
              <c:pt idx="5">
                <c:v>-8.5180000000000007</c:v>
              </c:pt>
              <c:pt idx="6">
                <c:v>-8.6349999999999998</c:v>
              </c:pt>
              <c:pt idx="7">
                <c:v>-8.7110000000000003</c:v>
              </c:pt>
              <c:pt idx="8">
                <c:v>-8.8260000000000005</c:v>
              </c:pt>
              <c:pt idx="9">
                <c:v>-8.8930000000000007</c:v>
              </c:pt>
              <c:pt idx="10">
                <c:v>-8.9550000000000001</c:v>
              </c:pt>
              <c:pt idx="11">
                <c:v>-8.984</c:v>
              </c:pt>
              <c:pt idx="12">
                <c:v>-9.0120000000000005</c:v>
              </c:pt>
              <c:pt idx="13">
                <c:v>-9.0220000000000002</c:v>
              </c:pt>
              <c:pt idx="14">
                <c:v>-9.0340000000000007</c:v>
              </c:pt>
              <c:pt idx="15">
                <c:v>-9.0359999999999996</c:v>
              </c:pt>
              <c:pt idx="16">
                <c:v>-9.0399999999999991</c:v>
              </c:pt>
              <c:pt idx="17">
                <c:v>-9.0370000000000008</c:v>
              </c:pt>
              <c:pt idx="18">
                <c:v>-9.0380000000000003</c:v>
              </c:pt>
              <c:pt idx="19">
                <c:v>-9.0350000000000001</c:v>
              </c:pt>
              <c:pt idx="20">
                <c:v>-9.0340000000000007</c:v>
              </c:pt>
              <c:pt idx="21">
                <c:v>-9.0310000000000006</c:v>
              </c:pt>
              <c:pt idx="22">
                <c:v>-9.0299999999999994</c:v>
              </c:pt>
              <c:pt idx="23">
                <c:v>-9.0269999999999992</c:v>
              </c:pt>
              <c:pt idx="24">
                <c:v>-9.0259999999999998</c:v>
              </c:pt>
              <c:pt idx="25">
                <c:v>-9.0229999999999997</c:v>
              </c:pt>
              <c:pt idx="26">
                <c:v>-9.0220000000000002</c:v>
              </c:pt>
              <c:pt idx="27">
                <c:v>-9.02</c:v>
              </c:pt>
              <c:pt idx="28">
                <c:v>-9.0190000000000001</c:v>
              </c:pt>
              <c:pt idx="29">
                <c:v>-9.0169999999999995</c:v>
              </c:pt>
              <c:pt idx="30">
                <c:v>-9.0169999999999995</c:v>
              </c:pt>
              <c:pt idx="31">
                <c:v>-9.0150000000000006</c:v>
              </c:pt>
              <c:pt idx="32">
                <c:v>-9.0139999999999993</c:v>
              </c:pt>
              <c:pt idx="33">
                <c:v>-9.0129999999999999</c:v>
              </c:pt>
              <c:pt idx="34">
                <c:v>-9.0129999999999999</c:v>
              </c:pt>
              <c:pt idx="35">
                <c:v>-9.0120000000000005</c:v>
              </c:pt>
              <c:pt idx="36">
                <c:v>-9.0109999999999992</c:v>
              </c:pt>
              <c:pt idx="37">
                <c:v>-9.01</c:v>
              </c:pt>
              <c:pt idx="38">
                <c:v>-9.0079999999999991</c:v>
              </c:pt>
              <c:pt idx="39">
                <c:v>-9.0090000000000003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-9.0069999999999997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-9.0060000000000002</c:v>
              </c:pt>
              <c:pt idx="49">
                <c:v>-9.0060000000000002</c:v>
              </c:pt>
              <c:pt idx="50">
                <c:v>-9.0060000000000002</c:v>
              </c:pt>
              <c:pt idx="51">
                <c:v>-9.0069999999999997</c:v>
              </c:pt>
              <c:pt idx="52">
                <c:v>-9.0079999999999991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2A5-4923-928D-C51DD398F8BD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-0.92030000000000001</c:v>
              </c:pt>
              <c:pt idx="1">
                <c:v>-0.75539999999999996</c:v>
              </c:pt>
              <c:pt idx="2">
                <c:v>-0.79700000000000004</c:v>
              </c:pt>
              <c:pt idx="3">
                <c:v>-0.748</c:v>
              </c:pt>
              <c:pt idx="4">
                <c:v>-5.3159999999999998</c:v>
              </c:pt>
              <c:pt idx="5">
                <c:v>-8.4749999999999996</c:v>
              </c:pt>
              <c:pt idx="6">
                <c:v>-8.7170000000000005</c:v>
              </c:pt>
              <c:pt idx="7">
                <c:v>-8.7840000000000007</c:v>
              </c:pt>
              <c:pt idx="8">
                <c:v>-8.8330000000000002</c:v>
              </c:pt>
              <c:pt idx="9">
                <c:v>-8.93</c:v>
              </c:pt>
              <c:pt idx="10">
                <c:v>-8.9740000000000002</c:v>
              </c:pt>
              <c:pt idx="11">
                <c:v>-9.0229999999999997</c:v>
              </c:pt>
              <c:pt idx="12">
                <c:v>-9.0440000000000005</c:v>
              </c:pt>
              <c:pt idx="13">
                <c:v>-9.0640000000000001</c:v>
              </c:pt>
              <c:pt idx="14">
                <c:v>-9.0679999999999996</c:v>
              </c:pt>
              <c:pt idx="15">
                <c:v>-9.0739999999999998</c:v>
              </c:pt>
              <c:pt idx="16">
                <c:v>-9.0709999999999997</c:v>
              </c:pt>
              <c:pt idx="17">
                <c:v>-9.07</c:v>
              </c:pt>
              <c:pt idx="18">
                <c:v>-9.0649999999999995</c:v>
              </c:pt>
              <c:pt idx="19">
                <c:v>-9.0619999999999994</c:v>
              </c:pt>
              <c:pt idx="20">
                <c:v>-9.0570000000000004</c:v>
              </c:pt>
              <c:pt idx="21">
                <c:v>-9.0530000000000008</c:v>
              </c:pt>
              <c:pt idx="22">
                <c:v>-9.048</c:v>
              </c:pt>
              <c:pt idx="23">
                <c:v>-9.0449999999999999</c:v>
              </c:pt>
              <c:pt idx="24">
                <c:v>-9.0410000000000004</c:v>
              </c:pt>
              <c:pt idx="25">
                <c:v>-9.0380000000000003</c:v>
              </c:pt>
              <c:pt idx="26">
                <c:v>-9.0350000000000001</c:v>
              </c:pt>
              <c:pt idx="27">
                <c:v>-9.032</c:v>
              </c:pt>
              <c:pt idx="28">
                <c:v>-9.0289999999999999</c:v>
              </c:pt>
              <c:pt idx="29">
                <c:v>-9.0280000000000005</c:v>
              </c:pt>
              <c:pt idx="30">
                <c:v>-9.0250000000000004</c:v>
              </c:pt>
              <c:pt idx="31">
                <c:v>-9.0239999999999991</c:v>
              </c:pt>
              <c:pt idx="32">
                <c:v>-9.0220000000000002</c:v>
              </c:pt>
              <c:pt idx="33">
                <c:v>-9.02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</c:v>
              </c:pt>
              <c:pt idx="39">
                <c:v>-9.0139999999999993</c:v>
              </c:pt>
              <c:pt idx="40">
                <c:v>-9.0129999999999999</c:v>
              </c:pt>
              <c:pt idx="41">
                <c:v>-9.0120000000000005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-9.0079999999999991</c:v>
              </c:pt>
              <c:pt idx="49">
                <c:v>-9.0069999999999997</c:v>
              </c:pt>
              <c:pt idx="50">
                <c:v>-9.0069999999999997</c:v>
              </c:pt>
              <c:pt idx="51">
                <c:v>-9.0069999999999997</c:v>
              </c:pt>
              <c:pt idx="52">
                <c:v>-9.0079999999999991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2A5-4923-928D-C51DD398F8BD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-0.85660000000000003</c:v>
              </c:pt>
              <c:pt idx="1">
                <c:v>-0.95499999999999996</c:v>
              </c:pt>
              <c:pt idx="2">
                <c:v>-0.78779999999999994</c:v>
              </c:pt>
              <c:pt idx="3">
                <c:v>-0.86570000000000003</c:v>
              </c:pt>
              <c:pt idx="4">
                <c:v>-0.78139999999999998</c:v>
              </c:pt>
              <c:pt idx="5">
                <c:v>-5.3940000000000001</c:v>
              </c:pt>
              <c:pt idx="6">
                <c:v>-8.5489999999999995</c:v>
              </c:pt>
              <c:pt idx="7">
                <c:v>-8.8670000000000009</c:v>
              </c:pt>
              <c:pt idx="8">
                <c:v>-8.9499999999999993</c:v>
              </c:pt>
              <c:pt idx="9">
                <c:v>-8.9649999999999999</c:v>
              </c:pt>
              <c:pt idx="10">
                <c:v>-9.0340000000000007</c:v>
              </c:pt>
              <c:pt idx="11">
                <c:v>-9.0549999999999997</c:v>
              </c:pt>
              <c:pt idx="12">
                <c:v>-9.09</c:v>
              </c:pt>
              <c:pt idx="13">
                <c:v>-9.0990000000000002</c:v>
              </c:pt>
              <c:pt idx="14">
                <c:v>-9.11</c:v>
              </c:pt>
              <c:pt idx="15">
                <c:v>-9.1069999999999993</c:v>
              </c:pt>
              <c:pt idx="16">
                <c:v>-9.1069999999999993</c:v>
              </c:pt>
              <c:pt idx="17">
                <c:v>-9.0990000000000002</c:v>
              </c:pt>
              <c:pt idx="18">
                <c:v>-9.0950000000000006</c:v>
              </c:pt>
              <c:pt idx="19">
                <c:v>-9.0860000000000003</c:v>
              </c:pt>
              <c:pt idx="20">
                <c:v>-9.0809999999999995</c:v>
              </c:pt>
              <c:pt idx="21">
                <c:v>-9.0730000000000004</c:v>
              </c:pt>
              <c:pt idx="22">
                <c:v>-9.0679999999999996</c:v>
              </c:pt>
              <c:pt idx="23">
                <c:v>-9.0609999999999999</c:v>
              </c:pt>
              <c:pt idx="24">
                <c:v>-9.0570000000000004</c:v>
              </c:pt>
              <c:pt idx="25">
                <c:v>-9.0510000000000002</c:v>
              </c:pt>
              <c:pt idx="26">
                <c:v>-9.048</c:v>
              </c:pt>
              <c:pt idx="27">
                <c:v>-9.0429999999999993</c:v>
              </c:pt>
              <c:pt idx="28">
                <c:v>-9.0399999999999991</c:v>
              </c:pt>
              <c:pt idx="29">
                <c:v>-9.0359999999999996</c:v>
              </c:pt>
              <c:pt idx="30">
                <c:v>-9.0340000000000007</c:v>
              </c:pt>
              <c:pt idx="31">
                <c:v>-9.0310000000000006</c:v>
              </c:pt>
              <c:pt idx="32">
                <c:v>-9.0289999999999999</c:v>
              </c:pt>
              <c:pt idx="33">
                <c:v>-9.0269999999999992</c:v>
              </c:pt>
              <c:pt idx="34">
                <c:v>-9.0250000000000004</c:v>
              </c:pt>
              <c:pt idx="35">
                <c:v>-9.0229999999999997</c:v>
              </c:pt>
              <c:pt idx="36">
                <c:v>-9.0220000000000002</c:v>
              </c:pt>
              <c:pt idx="37">
                <c:v>-9.02</c:v>
              </c:pt>
              <c:pt idx="38">
                <c:v>-9.016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-9.0150000000000006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-9.01</c:v>
              </c:pt>
              <c:pt idx="48">
                <c:v>-9.0090000000000003</c:v>
              </c:pt>
              <c:pt idx="49">
                <c:v>-9.0079999999999991</c:v>
              </c:pt>
              <c:pt idx="50">
                <c:v>-9.0079999999999991</c:v>
              </c:pt>
              <c:pt idx="51">
                <c:v>-9.0079999999999991</c:v>
              </c:pt>
              <c:pt idx="52">
                <c:v>-9.0079999999999991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2A5-4923-928D-C51DD398F8BD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-0.96630000000000005</c:v>
              </c:pt>
              <c:pt idx="1">
                <c:v>-0.8649</c:v>
              </c:pt>
              <c:pt idx="2">
                <c:v>-0.93269999999999997</c:v>
              </c:pt>
              <c:pt idx="3">
                <c:v>-0.81640000000000001</c:v>
              </c:pt>
              <c:pt idx="4">
                <c:v>-0.86929999999999996</c:v>
              </c:pt>
              <c:pt idx="5">
                <c:v>-0.78990000000000005</c:v>
              </c:pt>
              <c:pt idx="6">
                <c:v>-5.3929999999999998</c:v>
              </c:pt>
              <c:pt idx="7">
                <c:v>-8.5579999999999998</c:v>
              </c:pt>
              <c:pt idx="8">
                <c:v>-8.9619999999999997</c:v>
              </c:pt>
              <c:pt idx="9">
                <c:v>-9.0719999999999992</c:v>
              </c:pt>
              <c:pt idx="10">
                <c:v>-9.0690000000000008</c:v>
              </c:pt>
              <c:pt idx="11">
                <c:v>-9.1170000000000009</c:v>
              </c:pt>
              <c:pt idx="12">
                <c:v>-9.1229999999999993</c:v>
              </c:pt>
              <c:pt idx="13">
                <c:v>-9.1470000000000002</c:v>
              </c:pt>
              <c:pt idx="14">
                <c:v>-9.1470000000000002</c:v>
              </c:pt>
              <c:pt idx="15">
                <c:v>-9.1509999999999998</c:v>
              </c:pt>
              <c:pt idx="16">
                <c:v>-9.141</c:v>
              </c:pt>
              <c:pt idx="17">
                <c:v>-9.1370000000000005</c:v>
              </c:pt>
              <c:pt idx="18">
                <c:v>-9.125</c:v>
              </c:pt>
              <c:pt idx="19">
                <c:v>-9.1180000000000003</c:v>
              </c:pt>
              <c:pt idx="20">
                <c:v>-9.1059999999999999</c:v>
              </c:pt>
              <c:pt idx="21">
                <c:v>-9.0990000000000002</c:v>
              </c:pt>
              <c:pt idx="22">
                <c:v>-9.0879999999999992</c:v>
              </c:pt>
              <c:pt idx="23">
                <c:v>-9.0820000000000007</c:v>
              </c:pt>
              <c:pt idx="24">
                <c:v>-9.0730000000000004</c:v>
              </c:pt>
              <c:pt idx="25">
                <c:v>-9.0679999999999996</c:v>
              </c:pt>
              <c:pt idx="26">
                <c:v>-9.0609999999999999</c:v>
              </c:pt>
              <c:pt idx="27">
                <c:v>-9.0570000000000004</c:v>
              </c:pt>
              <c:pt idx="28">
                <c:v>-9.0510000000000002</c:v>
              </c:pt>
              <c:pt idx="29">
                <c:v>-9.048</c:v>
              </c:pt>
              <c:pt idx="30">
                <c:v>-9.0429999999999993</c:v>
              </c:pt>
              <c:pt idx="31">
                <c:v>-9.0399999999999991</c:v>
              </c:pt>
              <c:pt idx="32">
                <c:v>-9.0370000000000008</c:v>
              </c:pt>
              <c:pt idx="33">
                <c:v>-9.0340000000000007</c:v>
              </c:pt>
              <c:pt idx="34">
                <c:v>-9.0310000000000006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-9.0250000000000004</c:v>
              </c:pt>
              <c:pt idx="38">
                <c:v>-9.0269999999999992</c:v>
              </c:pt>
              <c:pt idx="39">
                <c:v>-9.0220000000000002</c:v>
              </c:pt>
              <c:pt idx="40">
                <c:v>-9.0210000000000008</c:v>
              </c:pt>
              <c:pt idx="41">
                <c:v>-9.0190000000000001</c:v>
              </c:pt>
              <c:pt idx="42">
                <c:v>-9.0180000000000007</c:v>
              </c:pt>
              <c:pt idx="43">
                <c:v>-9.0169999999999995</c:v>
              </c:pt>
              <c:pt idx="44">
                <c:v>-9.0150000000000006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-9.0109999999999992</c:v>
              </c:pt>
              <c:pt idx="48">
                <c:v>-9.01</c:v>
              </c:pt>
              <c:pt idx="49">
                <c:v>-9.0090000000000003</c:v>
              </c:pt>
              <c:pt idx="50">
                <c:v>-9.0079999999999991</c:v>
              </c:pt>
              <c:pt idx="51">
                <c:v>-9.0069999999999997</c:v>
              </c:pt>
              <c:pt idx="52">
                <c:v>-9.0069999999999997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2A5-4923-928D-C51DD398F8BD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-0.89439999999999997</c:v>
              </c:pt>
              <c:pt idx="1">
                <c:v>-0.96489999999999998</c:v>
              </c:pt>
              <c:pt idx="2">
                <c:v>-0.86899999999999999</c:v>
              </c:pt>
              <c:pt idx="3">
                <c:v>-0.94869999999999999</c:v>
              </c:pt>
              <c:pt idx="4">
                <c:v>-0.82869999999999999</c:v>
              </c:pt>
              <c:pt idx="5">
                <c:v>-0.87090000000000001</c:v>
              </c:pt>
              <c:pt idx="6">
                <c:v>-0.79679999999999995</c:v>
              </c:pt>
              <c:pt idx="7">
                <c:v>-5.4020000000000001</c:v>
              </c:pt>
              <c:pt idx="8">
                <c:v>-8.5679999999999996</c:v>
              </c:pt>
              <c:pt idx="9">
                <c:v>-9.0329999999999995</c:v>
              </c:pt>
              <c:pt idx="10">
                <c:v>-9.1690000000000005</c:v>
              </c:pt>
              <c:pt idx="11">
                <c:v>-9.1530000000000005</c:v>
              </c:pt>
              <c:pt idx="12">
                <c:v>-9.1850000000000005</c:v>
              </c:pt>
              <c:pt idx="13">
                <c:v>-9.1780000000000008</c:v>
              </c:pt>
              <c:pt idx="14">
                <c:v>-9.1940000000000008</c:v>
              </c:pt>
              <c:pt idx="15">
                <c:v>-9.1859999999999999</c:v>
              </c:pt>
              <c:pt idx="16">
                <c:v>-9.1850000000000005</c:v>
              </c:pt>
              <c:pt idx="17">
                <c:v>-9.17</c:v>
              </c:pt>
              <c:pt idx="18">
                <c:v>-9.1620000000000008</c:v>
              </c:pt>
              <c:pt idx="19">
                <c:v>-9.1470000000000002</c:v>
              </c:pt>
              <c:pt idx="20">
                <c:v>-9.1370000000000005</c:v>
              </c:pt>
              <c:pt idx="21">
                <c:v>-9.1229999999999993</c:v>
              </c:pt>
              <c:pt idx="22">
                <c:v>-9.1140000000000008</c:v>
              </c:pt>
              <c:pt idx="23">
                <c:v>-9.1020000000000003</c:v>
              </c:pt>
              <c:pt idx="24">
                <c:v>-9.0939999999999994</c:v>
              </c:pt>
              <c:pt idx="25">
                <c:v>-9.0839999999999996</c:v>
              </c:pt>
              <c:pt idx="26">
                <c:v>-9.0779999999999994</c:v>
              </c:pt>
              <c:pt idx="27">
                <c:v>-9.07</c:v>
              </c:pt>
              <c:pt idx="28">
                <c:v>-9.0649999999999995</c:v>
              </c:pt>
              <c:pt idx="29">
                <c:v>-9.0579999999999998</c:v>
              </c:pt>
              <c:pt idx="30">
                <c:v>-9.0540000000000003</c:v>
              </c:pt>
              <c:pt idx="31">
                <c:v>-9.0489999999999995</c:v>
              </c:pt>
              <c:pt idx="32">
                <c:v>-9.0459999999999994</c:v>
              </c:pt>
              <c:pt idx="33">
                <c:v>-9.0410000000000004</c:v>
              </c:pt>
              <c:pt idx="34">
                <c:v>-9.0389999999999997</c:v>
              </c:pt>
              <c:pt idx="35">
                <c:v>-9.0350000000000001</c:v>
              </c:pt>
              <c:pt idx="36">
                <c:v>-9.0329999999999995</c:v>
              </c:pt>
              <c:pt idx="37">
                <c:v>-9.0299999999999994</c:v>
              </c:pt>
              <c:pt idx="38">
                <c:v>-9.0239999999999991</c:v>
              </c:pt>
              <c:pt idx="39">
                <c:v>-9.0269999999999992</c:v>
              </c:pt>
              <c:pt idx="40">
                <c:v>-9.0250000000000004</c:v>
              </c:pt>
              <c:pt idx="41">
                <c:v>-9.0229999999999997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-9.0109999999999992</c:v>
              </c:pt>
              <c:pt idx="49">
                <c:v>-9.01</c:v>
              </c:pt>
              <c:pt idx="50">
                <c:v>-9.0090000000000003</c:v>
              </c:pt>
              <c:pt idx="51">
                <c:v>-9.0069999999999997</c:v>
              </c:pt>
              <c:pt idx="52">
                <c:v>-9.0069999999999997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2A5-4923-928D-C51DD398F8BD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-0.95960000000000001</c:v>
              </c:pt>
              <c:pt idx="1">
                <c:v>-0.90490000000000004</c:v>
              </c:pt>
              <c:pt idx="2">
                <c:v>-0.9486</c:v>
              </c:pt>
              <c:pt idx="3">
                <c:v>-0.88570000000000004</c:v>
              </c:pt>
              <c:pt idx="4">
                <c:v>-0.9425</c:v>
              </c:pt>
              <c:pt idx="5">
                <c:v>-0.84350000000000003</c:v>
              </c:pt>
              <c:pt idx="6">
                <c:v>-0.87429999999999997</c:v>
              </c:pt>
              <c:pt idx="7">
                <c:v>-0.88500000000000001</c:v>
              </c:pt>
              <c:pt idx="8">
                <c:v>-5.4329999999999998</c:v>
              </c:pt>
              <c:pt idx="9">
                <c:v>-8.5830000000000002</c:v>
              </c:pt>
              <c:pt idx="10">
                <c:v>-9.0839999999999996</c:v>
              </c:pt>
              <c:pt idx="11">
                <c:v>-9.2270000000000003</c:v>
              </c:pt>
              <c:pt idx="12">
                <c:v>-9.2100000000000009</c:v>
              </c:pt>
              <c:pt idx="13">
                <c:v>-9.2319999999999993</c:v>
              </c:pt>
              <c:pt idx="14">
                <c:v>-9.2189999999999994</c:v>
              </c:pt>
              <c:pt idx="15">
                <c:v>-9.23</c:v>
              </c:pt>
              <c:pt idx="16">
                <c:v>-9.2170000000000005</c:v>
              </c:pt>
              <c:pt idx="17">
                <c:v>-9.2119999999999997</c:v>
              </c:pt>
              <c:pt idx="18">
                <c:v>-9.1940000000000008</c:v>
              </c:pt>
              <c:pt idx="19">
                <c:v>-9.1829999999999998</c:v>
              </c:pt>
              <c:pt idx="20">
                <c:v>-9.1649999999999991</c:v>
              </c:pt>
              <c:pt idx="21">
                <c:v>-9.1530000000000005</c:v>
              </c:pt>
              <c:pt idx="22">
                <c:v>-9.1370000000000005</c:v>
              </c:pt>
              <c:pt idx="23">
                <c:v>-9.1270000000000007</c:v>
              </c:pt>
              <c:pt idx="24">
                <c:v>-9.1129999999999995</c:v>
              </c:pt>
              <c:pt idx="25">
                <c:v>-9.1039999999999992</c:v>
              </c:pt>
              <c:pt idx="26">
                <c:v>-9.093</c:v>
              </c:pt>
              <c:pt idx="27">
                <c:v>-9.0860000000000003</c:v>
              </c:pt>
              <c:pt idx="28">
                <c:v>-9.077</c:v>
              </c:pt>
              <c:pt idx="29">
                <c:v>-9.0719999999999992</c:v>
              </c:pt>
              <c:pt idx="30">
                <c:v>-9.0649999999999995</c:v>
              </c:pt>
              <c:pt idx="31">
                <c:v>-9.06</c:v>
              </c:pt>
              <c:pt idx="32">
                <c:v>-9.0540000000000003</c:v>
              </c:pt>
              <c:pt idx="33">
                <c:v>-9.0510000000000002</c:v>
              </c:pt>
              <c:pt idx="34">
                <c:v>-9.0459999999999994</c:v>
              </c:pt>
              <c:pt idx="35">
                <c:v>-9.0429999999999993</c:v>
              </c:pt>
              <c:pt idx="36">
                <c:v>-9.0389999999999997</c:v>
              </c:pt>
              <c:pt idx="37">
                <c:v>-9.0370000000000008</c:v>
              </c:pt>
              <c:pt idx="38">
                <c:v>-9.0389999999999997</c:v>
              </c:pt>
              <c:pt idx="39">
                <c:v>-9.032</c:v>
              </c:pt>
              <c:pt idx="40">
                <c:v>-9.0299999999999994</c:v>
              </c:pt>
              <c:pt idx="41">
                <c:v>-9.0280000000000005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-9.0150000000000006</c:v>
              </c:pt>
              <c:pt idx="48">
                <c:v>-9.0129999999999999</c:v>
              </c:pt>
              <c:pt idx="49">
                <c:v>-9.0109999999999992</c:v>
              </c:pt>
              <c:pt idx="50">
                <c:v>-9.0090000000000003</c:v>
              </c:pt>
              <c:pt idx="51">
                <c:v>-9.0069999999999997</c:v>
              </c:pt>
              <c:pt idx="52">
                <c:v>-9.0060000000000002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2A5-4923-928D-C51DD398F8BD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-0.92090000000000005</c:v>
              </c:pt>
              <c:pt idx="1">
                <c:v>-0.96140000000000003</c:v>
              </c:pt>
              <c:pt idx="2">
                <c:v>-0.9083</c:v>
              </c:pt>
              <c:pt idx="3">
                <c:v>-0.95660000000000001</c:v>
              </c:pt>
              <c:pt idx="4">
                <c:v>-0.89229999999999998</c:v>
              </c:pt>
              <c:pt idx="5">
                <c:v>-0.94299999999999995</c:v>
              </c:pt>
              <c:pt idx="6">
                <c:v>-0.8458</c:v>
              </c:pt>
              <c:pt idx="7">
                <c:v>-0.87009999999999998</c:v>
              </c:pt>
              <c:pt idx="8">
                <c:v>-0.88070000000000004</c:v>
              </c:pt>
              <c:pt idx="9">
                <c:v>-5.4379999999999997</c:v>
              </c:pt>
              <c:pt idx="10">
                <c:v>-8.5869999999999997</c:v>
              </c:pt>
              <c:pt idx="11">
                <c:v>-9.14</c:v>
              </c:pt>
              <c:pt idx="12">
                <c:v>-9.2899999999999991</c:v>
              </c:pt>
              <c:pt idx="13">
                <c:v>-9.2650000000000006</c:v>
              </c:pt>
              <c:pt idx="14">
                <c:v>-9.2780000000000005</c:v>
              </c:pt>
              <c:pt idx="15">
                <c:v>-9.2579999999999991</c:v>
              </c:pt>
              <c:pt idx="16">
                <c:v>-9.2629999999999999</c:v>
              </c:pt>
              <c:pt idx="17">
                <c:v>-9.2439999999999998</c:v>
              </c:pt>
              <c:pt idx="18">
                <c:v>-9.2360000000000007</c:v>
              </c:pt>
              <c:pt idx="19">
                <c:v>-9.2140000000000004</c:v>
              </c:pt>
              <c:pt idx="20">
                <c:v>-9.2010000000000005</c:v>
              </c:pt>
              <c:pt idx="21">
                <c:v>-9.1809999999999992</c:v>
              </c:pt>
              <c:pt idx="22">
                <c:v>-9.1679999999999993</c:v>
              </c:pt>
              <c:pt idx="23">
                <c:v>-9.15</c:v>
              </c:pt>
              <c:pt idx="24">
                <c:v>-9.1379999999999999</c:v>
              </c:pt>
              <c:pt idx="25">
                <c:v>-9.1229999999999993</c:v>
              </c:pt>
              <c:pt idx="26">
                <c:v>-9.1140000000000008</c:v>
              </c:pt>
              <c:pt idx="27">
                <c:v>-9.1020000000000003</c:v>
              </c:pt>
              <c:pt idx="28">
                <c:v>-9.0939999999999994</c:v>
              </c:pt>
              <c:pt idx="29">
                <c:v>-9.0839999999999996</c:v>
              </c:pt>
              <c:pt idx="30">
                <c:v>-9.0779999999999994</c:v>
              </c:pt>
              <c:pt idx="31">
                <c:v>-9.07</c:v>
              </c:pt>
              <c:pt idx="32">
                <c:v>-9.0649999999999995</c:v>
              </c:pt>
              <c:pt idx="33">
                <c:v>-9.0589999999999993</c:v>
              </c:pt>
              <c:pt idx="34">
                <c:v>-9.0549999999999997</c:v>
              </c:pt>
              <c:pt idx="35">
                <c:v>-9.0500000000000007</c:v>
              </c:pt>
              <c:pt idx="36">
                <c:v>-9.0470000000000006</c:v>
              </c:pt>
              <c:pt idx="37">
                <c:v>-9.0419999999999998</c:v>
              </c:pt>
              <c:pt idx="38">
                <c:v>-9.0329999999999995</c:v>
              </c:pt>
              <c:pt idx="39">
                <c:v>-9.0370000000000008</c:v>
              </c:pt>
              <c:pt idx="40">
                <c:v>-9.0350000000000001</c:v>
              </c:pt>
              <c:pt idx="41">
                <c:v>-9.032</c:v>
              </c:pt>
              <c:pt idx="42">
                <c:v>-9.0299999999999994</c:v>
              </c:pt>
              <c:pt idx="43">
                <c:v>-9.0269999999999992</c:v>
              </c:pt>
              <c:pt idx="44">
                <c:v>-9.0239999999999991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-9.0120000000000005</c:v>
              </c:pt>
              <c:pt idx="50">
                <c:v>-9.01</c:v>
              </c:pt>
              <c:pt idx="51">
                <c:v>-9.0069999999999997</c:v>
              </c:pt>
              <c:pt idx="52">
                <c:v>-9.0060000000000002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2A5-4923-928D-C51DD398F8BD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-0.96409999999999996</c:v>
              </c:pt>
              <c:pt idx="1">
                <c:v>-0.92959999999999998</c:v>
              </c:pt>
              <c:pt idx="2">
                <c:v>-0.95720000000000005</c:v>
              </c:pt>
              <c:pt idx="3">
                <c:v>-0.91800000000000004</c:v>
              </c:pt>
              <c:pt idx="4">
                <c:v>-0.9587</c:v>
              </c:pt>
              <c:pt idx="5">
                <c:v>-0.89510000000000001</c:v>
              </c:pt>
              <c:pt idx="6">
                <c:v>-0.94310000000000005</c:v>
              </c:pt>
              <c:pt idx="7">
                <c:v>-0.84860000000000002</c:v>
              </c:pt>
              <c:pt idx="8">
                <c:v>-0.86939999999999995</c:v>
              </c:pt>
              <c:pt idx="9">
                <c:v>-0.88180000000000003</c:v>
              </c:pt>
              <c:pt idx="10">
                <c:v>-5.4390000000000001</c:v>
              </c:pt>
              <c:pt idx="11">
                <c:v>-8.5869999999999997</c:v>
              </c:pt>
              <c:pt idx="12">
                <c:v>-9.1809999999999992</c:v>
              </c:pt>
              <c:pt idx="13">
                <c:v>-9.3409999999999993</c:v>
              </c:pt>
              <c:pt idx="14">
                <c:v>-9.3109999999999999</c:v>
              </c:pt>
              <c:pt idx="15">
                <c:v>-9.3160000000000007</c:v>
              </c:pt>
              <c:pt idx="16">
                <c:v>-9.2899999999999991</c:v>
              </c:pt>
              <c:pt idx="17">
                <c:v>-9.2910000000000004</c:v>
              </c:pt>
              <c:pt idx="18">
                <c:v>-9.2680000000000007</c:v>
              </c:pt>
              <c:pt idx="19">
                <c:v>-9.2569999999999997</c:v>
              </c:pt>
              <c:pt idx="20">
                <c:v>-9.2319999999999993</c:v>
              </c:pt>
              <c:pt idx="21">
                <c:v>-9.2170000000000005</c:v>
              </c:pt>
              <c:pt idx="22">
                <c:v>-9.1950000000000003</c:v>
              </c:pt>
              <c:pt idx="23">
                <c:v>-9.18</c:v>
              </c:pt>
              <c:pt idx="24">
                <c:v>-9.1609999999999996</c:v>
              </c:pt>
              <c:pt idx="25">
                <c:v>-9.1479999999999997</c:v>
              </c:pt>
              <c:pt idx="26">
                <c:v>-9.1319999999999997</c:v>
              </c:pt>
              <c:pt idx="27">
                <c:v>-9.1219999999999999</c:v>
              </c:pt>
              <c:pt idx="28">
                <c:v>-9.109</c:v>
              </c:pt>
              <c:pt idx="29">
                <c:v>-9.1010000000000009</c:v>
              </c:pt>
              <c:pt idx="30">
                <c:v>-9.09</c:v>
              </c:pt>
              <c:pt idx="31">
                <c:v>-9.0839999999999996</c:v>
              </c:pt>
              <c:pt idx="32">
                <c:v>-9.0749999999999993</c:v>
              </c:pt>
              <c:pt idx="33">
                <c:v>-9.07</c:v>
              </c:pt>
              <c:pt idx="34">
                <c:v>-9.0630000000000006</c:v>
              </c:pt>
              <c:pt idx="35">
                <c:v>-9.0589999999999993</c:v>
              </c:pt>
              <c:pt idx="36">
                <c:v>-9.0540000000000003</c:v>
              </c:pt>
              <c:pt idx="37">
                <c:v>-9.0500000000000007</c:v>
              </c:pt>
              <c:pt idx="38">
                <c:v>-9.0530000000000008</c:v>
              </c:pt>
              <c:pt idx="39">
                <c:v>-9.0429999999999993</c:v>
              </c:pt>
              <c:pt idx="40">
                <c:v>-9.0399999999999991</c:v>
              </c:pt>
              <c:pt idx="41">
                <c:v>-9.0370000000000008</c:v>
              </c:pt>
              <c:pt idx="42">
                <c:v>-9.0340000000000007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-9.0250000000000004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-9.016</c:v>
              </c:pt>
              <c:pt idx="49">
                <c:v>-9.0129999999999999</c:v>
              </c:pt>
              <c:pt idx="50">
                <c:v>-9.01</c:v>
              </c:pt>
              <c:pt idx="51">
                <c:v>-9.0069999999999997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2A5-4923-928D-C51DD398F8BD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-0.93989999999999996</c:v>
              </c:pt>
              <c:pt idx="1">
                <c:v>-0.96579999999999999</c:v>
              </c:pt>
              <c:pt idx="2">
                <c:v>-0.9304</c:v>
              </c:pt>
              <c:pt idx="3">
                <c:v>-0.96109999999999995</c:v>
              </c:pt>
              <c:pt idx="4">
                <c:v>-0.92230000000000001</c:v>
              </c:pt>
              <c:pt idx="5">
                <c:v>-0.95860000000000001</c:v>
              </c:pt>
              <c:pt idx="6">
                <c:v>-0.89770000000000005</c:v>
              </c:pt>
              <c:pt idx="7">
                <c:v>-0.94340000000000002</c:v>
              </c:pt>
              <c:pt idx="8">
                <c:v>-0.84970000000000001</c:v>
              </c:pt>
              <c:pt idx="9">
                <c:v>-0.86929999999999996</c:v>
              </c:pt>
              <c:pt idx="10">
                <c:v>-0.88239999999999996</c:v>
              </c:pt>
              <c:pt idx="11">
                <c:v>-5.44</c:v>
              </c:pt>
              <c:pt idx="12">
                <c:v>-8.5869999999999997</c:v>
              </c:pt>
              <c:pt idx="13">
                <c:v>-9.2119999999999997</c:v>
              </c:pt>
              <c:pt idx="14">
                <c:v>-9.3829999999999991</c:v>
              </c:pt>
              <c:pt idx="15">
                <c:v>-9.3490000000000002</c:v>
              </c:pt>
              <c:pt idx="16">
                <c:v>-9.3480000000000008</c:v>
              </c:pt>
              <c:pt idx="17">
                <c:v>-9.3179999999999996</c:v>
              </c:pt>
              <c:pt idx="18">
                <c:v>-9.3140000000000001</c:v>
              </c:pt>
              <c:pt idx="19">
                <c:v>-9.2889999999999997</c:v>
              </c:pt>
              <c:pt idx="20">
                <c:v>-9.2739999999999991</c:v>
              </c:pt>
              <c:pt idx="21">
                <c:v>-9.2479999999999993</c:v>
              </c:pt>
              <c:pt idx="22">
                <c:v>-9.2309999999999999</c:v>
              </c:pt>
              <c:pt idx="23">
                <c:v>-9.2070000000000007</c:v>
              </c:pt>
              <c:pt idx="24">
                <c:v>-9.1910000000000007</c:v>
              </c:pt>
              <c:pt idx="25">
                <c:v>-9.1709999999999994</c:v>
              </c:pt>
              <c:pt idx="26">
                <c:v>-9.157</c:v>
              </c:pt>
              <c:pt idx="27">
                <c:v>-9.14</c:v>
              </c:pt>
              <c:pt idx="28">
                <c:v>-9.1289999999999996</c:v>
              </c:pt>
              <c:pt idx="29">
                <c:v>-9.1159999999999997</c:v>
              </c:pt>
              <c:pt idx="30">
                <c:v>-9.1069999999999993</c:v>
              </c:pt>
              <c:pt idx="31">
                <c:v>-9.0960000000000001</c:v>
              </c:pt>
              <c:pt idx="32">
                <c:v>-9.0890000000000004</c:v>
              </c:pt>
              <c:pt idx="33">
                <c:v>-9.08</c:v>
              </c:pt>
              <c:pt idx="34">
                <c:v>-9.0739999999999998</c:v>
              </c:pt>
              <c:pt idx="35">
                <c:v>-9.0670000000000002</c:v>
              </c:pt>
              <c:pt idx="36">
                <c:v>-9.0630000000000006</c:v>
              </c:pt>
              <c:pt idx="37">
                <c:v>-9.0570000000000004</c:v>
              </c:pt>
              <c:pt idx="38">
                <c:v>-9.0440000000000005</c:v>
              </c:pt>
              <c:pt idx="39">
                <c:v>-9.0489999999999995</c:v>
              </c:pt>
              <c:pt idx="40">
                <c:v>-9.0459999999999994</c:v>
              </c:pt>
              <c:pt idx="41">
                <c:v>-9.0419999999999998</c:v>
              </c:pt>
              <c:pt idx="42">
                <c:v>-9.0389999999999997</c:v>
              </c:pt>
              <c:pt idx="43">
                <c:v>-9.0350000000000001</c:v>
              </c:pt>
              <c:pt idx="44">
                <c:v>-9.032</c:v>
              </c:pt>
              <c:pt idx="45">
                <c:v>-9.0280000000000005</c:v>
              </c:pt>
              <c:pt idx="46">
                <c:v>-9.0239999999999991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-9.0139999999999993</c:v>
              </c:pt>
              <c:pt idx="50">
                <c:v>-9.0109999999999992</c:v>
              </c:pt>
              <c:pt idx="51">
                <c:v>-9.0079999999999991</c:v>
              </c:pt>
              <c:pt idx="52">
                <c:v>-9.0039999999999996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2A5-4923-928D-C51DD398F8BD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-0.96909999999999996</c:v>
              </c:pt>
              <c:pt idx="1">
                <c:v>-0.94620000000000004</c:v>
              </c:pt>
              <c:pt idx="2">
                <c:v>-0.96309999999999996</c:v>
              </c:pt>
              <c:pt idx="3">
                <c:v>-0.93669999999999998</c:v>
              </c:pt>
              <c:pt idx="4">
                <c:v>-0.96299999999999997</c:v>
              </c:pt>
              <c:pt idx="5">
                <c:v>-0.92449999999999999</c:v>
              </c:pt>
              <c:pt idx="6">
                <c:v>-0.95960000000000001</c:v>
              </c:pt>
              <c:pt idx="7">
                <c:v>-0.89949999999999997</c:v>
              </c:pt>
              <c:pt idx="8">
                <c:v>-0.94330000000000003</c:v>
              </c:pt>
              <c:pt idx="9">
                <c:v>-0.85040000000000004</c:v>
              </c:pt>
              <c:pt idx="10">
                <c:v>-0.86890000000000001</c:v>
              </c:pt>
              <c:pt idx="11">
                <c:v>-0.88280000000000003</c:v>
              </c:pt>
              <c:pt idx="12">
                <c:v>-5.4409999999999998</c:v>
              </c:pt>
              <c:pt idx="13">
                <c:v>-8.5869999999999997</c:v>
              </c:pt>
              <c:pt idx="14">
                <c:v>-9.2370000000000001</c:v>
              </c:pt>
              <c:pt idx="15">
                <c:v>-9.4190000000000005</c:v>
              </c:pt>
              <c:pt idx="16">
                <c:v>-9.3819999999999997</c:v>
              </c:pt>
              <c:pt idx="17">
                <c:v>-9.3759999999999994</c:v>
              </c:pt>
              <c:pt idx="18">
                <c:v>-9.3420000000000005</c:v>
              </c:pt>
              <c:pt idx="19">
                <c:v>-9.3350000000000009</c:v>
              </c:pt>
              <c:pt idx="20">
                <c:v>-9.3059999999999992</c:v>
              </c:pt>
              <c:pt idx="21">
                <c:v>-9.2899999999999991</c:v>
              </c:pt>
              <c:pt idx="22">
                <c:v>-9.2620000000000005</c:v>
              </c:pt>
              <c:pt idx="23">
                <c:v>-9.2430000000000003</c:v>
              </c:pt>
              <c:pt idx="24">
                <c:v>-9.218</c:v>
              </c:pt>
              <c:pt idx="25">
                <c:v>-9.2010000000000005</c:v>
              </c:pt>
              <c:pt idx="26">
                <c:v>-9.1790000000000003</c:v>
              </c:pt>
              <c:pt idx="27">
                <c:v>-9.1649999999999991</c:v>
              </c:pt>
              <c:pt idx="28">
                <c:v>-9.1470000000000002</c:v>
              </c:pt>
              <c:pt idx="29">
                <c:v>-9.1359999999999992</c:v>
              </c:pt>
              <c:pt idx="30">
                <c:v>-9.1219999999999999</c:v>
              </c:pt>
              <c:pt idx="31">
                <c:v>-9.1120000000000001</c:v>
              </c:pt>
              <c:pt idx="32">
                <c:v>-9.1010000000000009</c:v>
              </c:pt>
              <c:pt idx="33">
                <c:v>-9.093</c:v>
              </c:pt>
              <c:pt idx="34">
                <c:v>-9.0839999999999996</c:v>
              </c:pt>
              <c:pt idx="35">
                <c:v>-9.0779999999999994</c:v>
              </c:pt>
              <c:pt idx="36">
                <c:v>-9.0709999999999997</c:v>
              </c:pt>
              <c:pt idx="37">
                <c:v>-9.0660000000000007</c:v>
              </c:pt>
              <c:pt idx="38">
                <c:v>-9.0690000000000008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-9.048</c:v>
              </c:pt>
              <c:pt idx="42">
                <c:v>-9.0440000000000005</c:v>
              </c:pt>
              <c:pt idx="43">
                <c:v>-9.0399999999999991</c:v>
              </c:pt>
              <c:pt idx="44">
                <c:v>-9.0350000000000001</c:v>
              </c:pt>
              <c:pt idx="45">
                <c:v>-9.0310000000000006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-9.0190000000000001</c:v>
              </c:pt>
              <c:pt idx="49">
                <c:v>-9.0150000000000006</c:v>
              </c:pt>
              <c:pt idx="50">
                <c:v>-9.0109999999999992</c:v>
              </c:pt>
              <c:pt idx="51">
                <c:v>-9.0079999999999991</c:v>
              </c:pt>
              <c:pt idx="52">
                <c:v>-9.0039999999999996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2A5-4923-928D-C51DD398F8BD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-0.95350000000000001</c:v>
              </c:pt>
              <c:pt idx="1">
                <c:v>-0.9708</c:v>
              </c:pt>
              <c:pt idx="2">
                <c:v>-0.94640000000000002</c:v>
              </c:pt>
              <c:pt idx="3">
                <c:v>-0.96589999999999998</c:v>
              </c:pt>
              <c:pt idx="4">
                <c:v>-0.94010000000000005</c:v>
              </c:pt>
              <c:pt idx="5">
                <c:v>-0.96319999999999995</c:v>
              </c:pt>
              <c:pt idx="6">
                <c:v>-0.92659999999999998</c:v>
              </c:pt>
              <c:pt idx="7">
                <c:v>-0.96030000000000004</c:v>
              </c:pt>
              <c:pt idx="8">
                <c:v>-0.90069999999999995</c:v>
              </c:pt>
              <c:pt idx="9">
                <c:v>-0.94330000000000003</c:v>
              </c:pt>
              <c:pt idx="10">
                <c:v>-0.85109999999999997</c:v>
              </c:pt>
              <c:pt idx="11">
                <c:v>-0.86860000000000004</c:v>
              </c:pt>
              <c:pt idx="12">
                <c:v>-0.8831</c:v>
              </c:pt>
              <c:pt idx="13">
                <c:v>-5.4420000000000002</c:v>
              </c:pt>
              <c:pt idx="14">
                <c:v>-8.5869999999999997</c:v>
              </c:pt>
              <c:pt idx="15">
                <c:v>-9.2560000000000002</c:v>
              </c:pt>
              <c:pt idx="16">
                <c:v>-9.4489999999999998</c:v>
              </c:pt>
              <c:pt idx="17">
                <c:v>-9.4109999999999996</c:v>
              </c:pt>
              <c:pt idx="18">
                <c:v>-9.3989999999999991</c:v>
              </c:pt>
              <c:pt idx="19">
                <c:v>-9.3620000000000001</c:v>
              </c:pt>
              <c:pt idx="20">
                <c:v>-9.3520000000000003</c:v>
              </c:pt>
              <c:pt idx="21">
                <c:v>-9.3219999999999992</c:v>
              </c:pt>
              <c:pt idx="22">
                <c:v>-9.3030000000000008</c:v>
              </c:pt>
              <c:pt idx="23">
                <c:v>-9.2729999999999997</c:v>
              </c:pt>
              <c:pt idx="24">
                <c:v>-9.2539999999999996</c:v>
              </c:pt>
              <c:pt idx="25">
                <c:v>-9.2270000000000003</c:v>
              </c:pt>
              <c:pt idx="26">
                <c:v>-9.2089999999999996</c:v>
              </c:pt>
              <c:pt idx="27">
                <c:v>-9.1869999999999994</c:v>
              </c:pt>
              <c:pt idx="28">
                <c:v>-9.1720000000000006</c:v>
              </c:pt>
              <c:pt idx="29">
                <c:v>-9.1539999999999999</c:v>
              </c:pt>
              <c:pt idx="30">
                <c:v>-9.141</c:v>
              </c:pt>
              <c:pt idx="31">
                <c:v>-9.1270000000000007</c:v>
              </c:pt>
              <c:pt idx="32">
                <c:v>-9.1170000000000009</c:v>
              </c:pt>
              <c:pt idx="33">
                <c:v>-9.1050000000000004</c:v>
              </c:pt>
              <c:pt idx="34">
                <c:v>-9.0969999999999995</c:v>
              </c:pt>
              <c:pt idx="35">
                <c:v>-9.0879999999999992</c:v>
              </c:pt>
              <c:pt idx="36">
                <c:v>-9.0809999999999995</c:v>
              </c:pt>
              <c:pt idx="37">
                <c:v>-9.0739999999999998</c:v>
              </c:pt>
              <c:pt idx="38">
                <c:v>-9.0570000000000004</c:v>
              </c:pt>
              <c:pt idx="39">
                <c:v>-9.0630000000000006</c:v>
              </c:pt>
              <c:pt idx="40">
                <c:v>-9.0589999999999993</c:v>
              </c:pt>
              <c:pt idx="41">
                <c:v>-9.0540000000000003</c:v>
              </c:pt>
              <c:pt idx="42">
                <c:v>-9.0500000000000007</c:v>
              </c:pt>
              <c:pt idx="43">
                <c:v>-9.0449999999999999</c:v>
              </c:pt>
              <c:pt idx="44">
                <c:v>-9.0399999999999991</c:v>
              </c:pt>
              <c:pt idx="45">
                <c:v>-9.0350000000000001</c:v>
              </c:pt>
              <c:pt idx="46">
                <c:v>-9.0299999999999994</c:v>
              </c:pt>
              <c:pt idx="47">
                <c:v>-9.0259999999999998</c:v>
              </c:pt>
              <c:pt idx="48">
                <c:v>-9.0210000000000008</c:v>
              </c:pt>
              <c:pt idx="49">
                <c:v>-9.0169999999999995</c:v>
              </c:pt>
              <c:pt idx="50">
                <c:v>-9.0120000000000005</c:v>
              </c:pt>
              <c:pt idx="51">
                <c:v>-9.0079999999999991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2A5-4923-928D-C51DD398F8BD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-0.97309999999999997</c:v>
              </c:pt>
              <c:pt idx="1">
                <c:v>-0.95750000000000002</c:v>
              </c:pt>
              <c:pt idx="2">
                <c:v>-0.96850000000000003</c:v>
              </c:pt>
              <c:pt idx="3">
                <c:v>-0.95030000000000003</c:v>
              </c:pt>
              <c:pt idx="4">
                <c:v>-0.96730000000000005</c:v>
              </c:pt>
              <c:pt idx="5">
                <c:v>-0.94159999999999999</c:v>
              </c:pt>
              <c:pt idx="6">
                <c:v>-0.96430000000000005</c:v>
              </c:pt>
              <c:pt idx="7">
                <c:v>-0.92830000000000001</c:v>
              </c:pt>
              <c:pt idx="8">
                <c:v>-0.96079999999999999</c:v>
              </c:pt>
              <c:pt idx="9">
                <c:v>-0.90159999999999996</c:v>
              </c:pt>
              <c:pt idx="10">
                <c:v>-0.94330000000000003</c:v>
              </c:pt>
              <c:pt idx="11">
                <c:v>-0.85140000000000005</c:v>
              </c:pt>
              <c:pt idx="12">
                <c:v>-0.86819999999999997</c:v>
              </c:pt>
              <c:pt idx="13">
                <c:v>-0.88329999999999997</c:v>
              </c:pt>
              <c:pt idx="14">
                <c:v>-5.4429999999999996</c:v>
              </c:pt>
              <c:pt idx="15">
                <c:v>-8.5879999999999992</c:v>
              </c:pt>
              <c:pt idx="16">
                <c:v>-9.2710000000000008</c:v>
              </c:pt>
              <c:pt idx="17">
                <c:v>-9.4760000000000009</c:v>
              </c:pt>
              <c:pt idx="18">
                <c:v>-9.4350000000000005</c:v>
              </c:pt>
              <c:pt idx="19">
                <c:v>-9.42</c:v>
              </c:pt>
              <c:pt idx="20">
                <c:v>-9.3800000000000008</c:v>
              </c:pt>
              <c:pt idx="21">
                <c:v>-9.3680000000000003</c:v>
              </c:pt>
              <c:pt idx="22">
                <c:v>-9.3350000000000009</c:v>
              </c:pt>
              <c:pt idx="23">
                <c:v>-9.3149999999999995</c:v>
              </c:pt>
              <c:pt idx="24">
                <c:v>-9.2840000000000007</c:v>
              </c:pt>
              <c:pt idx="25">
                <c:v>-9.2629999999999999</c:v>
              </c:pt>
              <c:pt idx="26">
                <c:v>-9.2349999999999994</c:v>
              </c:pt>
              <c:pt idx="27">
                <c:v>-9.2170000000000005</c:v>
              </c:pt>
              <c:pt idx="28">
                <c:v>-9.1940000000000008</c:v>
              </c:pt>
              <c:pt idx="29">
                <c:v>-9.1780000000000008</c:v>
              </c:pt>
              <c:pt idx="30">
                <c:v>-9.1590000000000007</c:v>
              </c:pt>
              <c:pt idx="31">
                <c:v>-9.1470000000000002</c:v>
              </c:pt>
              <c:pt idx="32">
                <c:v>-9.1310000000000002</c:v>
              </c:pt>
              <c:pt idx="33">
                <c:v>-9.1210000000000004</c:v>
              </c:pt>
              <c:pt idx="34">
                <c:v>-9.109</c:v>
              </c:pt>
              <c:pt idx="35">
                <c:v>-9.1010000000000009</c:v>
              </c:pt>
              <c:pt idx="36">
                <c:v>-9.0909999999999993</c:v>
              </c:pt>
              <c:pt idx="37">
                <c:v>-9.0839999999999996</c:v>
              </c:pt>
              <c:pt idx="38">
                <c:v>-9.0869999999999997</c:v>
              </c:pt>
              <c:pt idx="39">
                <c:v>-9.0719999999999992</c:v>
              </c:pt>
              <c:pt idx="40">
                <c:v>-9.0660000000000007</c:v>
              </c:pt>
              <c:pt idx="41">
                <c:v>-9.0609999999999999</c:v>
              </c:pt>
              <c:pt idx="42">
                <c:v>-9.0549999999999997</c:v>
              </c:pt>
              <c:pt idx="43">
                <c:v>-9.0500000000000007</c:v>
              </c:pt>
              <c:pt idx="44">
                <c:v>-9.0440000000000005</c:v>
              </c:pt>
              <c:pt idx="45">
                <c:v>-9.0389999999999997</c:v>
              </c:pt>
              <c:pt idx="46">
                <c:v>-9.0340000000000007</c:v>
              </c:pt>
              <c:pt idx="47">
                <c:v>-9.0280000000000005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-9.0129999999999999</c:v>
              </c:pt>
              <c:pt idx="51">
                <c:v>-9.0079999999999991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2A5-4923-928D-C51DD398F8BD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-0.96060000000000001</c:v>
              </c:pt>
              <c:pt idx="1">
                <c:v>-0.97440000000000004</c:v>
              </c:pt>
              <c:pt idx="2">
                <c:v>-0.95530000000000004</c:v>
              </c:pt>
              <c:pt idx="3">
                <c:v>-0.97030000000000005</c:v>
              </c:pt>
              <c:pt idx="4">
                <c:v>-0.94969999999999999</c:v>
              </c:pt>
              <c:pt idx="5">
                <c:v>-0.96709999999999996</c:v>
              </c:pt>
              <c:pt idx="6">
                <c:v>-0.93840000000000001</c:v>
              </c:pt>
              <c:pt idx="7">
                <c:v>-0.96419999999999995</c:v>
              </c:pt>
              <c:pt idx="8">
                <c:v>-0.92069999999999996</c:v>
              </c:pt>
              <c:pt idx="9">
                <c:v>-0.9597</c:v>
              </c:pt>
              <c:pt idx="10">
                <c:v>-0.88649999999999995</c:v>
              </c:pt>
              <c:pt idx="11">
                <c:v>-0.93810000000000004</c:v>
              </c:pt>
              <c:pt idx="12">
                <c:v>-0.81830000000000003</c:v>
              </c:pt>
              <c:pt idx="13">
                <c:v>-0.84119999999999995</c:v>
              </c:pt>
              <c:pt idx="14">
                <c:v>-0.73750000000000004</c:v>
              </c:pt>
              <c:pt idx="15">
                <c:v>-5.319</c:v>
              </c:pt>
              <c:pt idx="16">
                <c:v>-8.5259999999999998</c:v>
              </c:pt>
              <c:pt idx="17">
                <c:v>-9.2690000000000001</c:v>
              </c:pt>
              <c:pt idx="18">
                <c:v>-9.5079999999999991</c:v>
              </c:pt>
              <c:pt idx="19">
                <c:v>-9.4670000000000005</c:v>
              </c:pt>
              <c:pt idx="20">
                <c:v>-9.4420000000000002</c:v>
              </c:pt>
              <c:pt idx="21">
                <c:v>-9.4009999999999998</c:v>
              </c:pt>
              <c:pt idx="22">
                <c:v>-9.3829999999999991</c:v>
              </c:pt>
              <c:pt idx="23">
                <c:v>-9.3490000000000002</c:v>
              </c:pt>
              <c:pt idx="24">
                <c:v>-9.3260000000000005</c:v>
              </c:pt>
              <c:pt idx="25">
                <c:v>-9.2940000000000005</c:v>
              </c:pt>
              <c:pt idx="26">
                <c:v>-9.2720000000000002</c:v>
              </c:pt>
              <c:pt idx="27">
                <c:v>-9.2439999999999998</c:v>
              </c:pt>
              <c:pt idx="28">
                <c:v>-9.2240000000000002</c:v>
              </c:pt>
              <c:pt idx="29">
                <c:v>-9.1999999999999993</c:v>
              </c:pt>
              <c:pt idx="30">
                <c:v>-9.1839999999999993</c:v>
              </c:pt>
              <c:pt idx="31">
                <c:v>-9.1649999999999991</c:v>
              </c:pt>
              <c:pt idx="32">
                <c:v>-9.1509999999999998</c:v>
              </c:pt>
              <c:pt idx="33">
                <c:v>-9.1359999999999992</c:v>
              </c:pt>
              <c:pt idx="34">
                <c:v>-9.125</c:v>
              </c:pt>
              <c:pt idx="35">
                <c:v>-9.1129999999999995</c:v>
              </c:pt>
              <c:pt idx="36">
                <c:v>-9.1039999999999992</c:v>
              </c:pt>
              <c:pt idx="37">
                <c:v>-9.0939999999999994</c:v>
              </c:pt>
              <c:pt idx="38">
                <c:v>-9.0749999999999993</c:v>
              </c:pt>
              <c:pt idx="39">
                <c:v>-9.08</c:v>
              </c:pt>
              <c:pt idx="40">
                <c:v>-9.0749999999999993</c:v>
              </c:pt>
              <c:pt idx="41">
                <c:v>-9.0679999999999996</c:v>
              </c:pt>
              <c:pt idx="42">
                <c:v>-9.0619999999999994</c:v>
              </c:pt>
              <c:pt idx="43">
                <c:v>-9.0559999999999992</c:v>
              </c:pt>
              <c:pt idx="44">
                <c:v>-9.0500000000000007</c:v>
              </c:pt>
              <c:pt idx="45">
                <c:v>-9.0440000000000005</c:v>
              </c:pt>
              <c:pt idx="46">
                <c:v>-9.0380000000000003</c:v>
              </c:pt>
              <c:pt idx="47">
                <c:v>-9.0310000000000006</c:v>
              </c:pt>
              <c:pt idx="48">
                <c:v>-9.0259999999999998</c:v>
              </c:pt>
              <c:pt idx="49">
                <c:v>-9.02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-9.0030000000000001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2A5-4923-928D-C51DD398F8BD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-0.97640000000000005</c:v>
              </c:pt>
              <c:pt idx="1">
                <c:v>-0.9637</c:v>
              </c:pt>
              <c:pt idx="2">
                <c:v>-0.97299999999999998</c:v>
              </c:pt>
              <c:pt idx="3">
                <c:v>-0.95830000000000004</c:v>
              </c:pt>
              <c:pt idx="4">
                <c:v>-0.97189999999999999</c:v>
              </c:pt>
              <c:pt idx="5">
                <c:v>-0.95130000000000003</c:v>
              </c:pt>
              <c:pt idx="6">
                <c:v>-0.96889999999999998</c:v>
              </c:pt>
              <c:pt idx="7">
                <c:v>-0.94079999999999997</c:v>
              </c:pt>
              <c:pt idx="8">
                <c:v>-0.96599999999999997</c:v>
              </c:pt>
              <c:pt idx="9">
                <c:v>-0.92310000000000003</c:v>
              </c:pt>
              <c:pt idx="10">
                <c:v>-0.96189999999999998</c:v>
              </c:pt>
              <c:pt idx="11">
                <c:v>-0.88980000000000004</c:v>
              </c:pt>
              <c:pt idx="12">
                <c:v>-0.94210000000000005</c:v>
              </c:pt>
              <c:pt idx="13">
                <c:v>-0.82369999999999999</c:v>
              </c:pt>
              <c:pt idx="14">
                <c:v>-0.85009999999999997</c:v>
              </c:pt>
              <c:pt idx="15">
                <c:v>-0.75839999999999996</c:v>
              </c:pt>
              <c:pt idx="16">
                <c:v>-5.3319999999999999</c:v>
              </c:pt>
              <c:pt idx="17">
                <c:v>-8.5340000000000007</c:v>
              </c:pt>
              <c:pt idx="18">
                <c:v>-9.2799999999999994</c:v>
              </c:pt>
              <c:pt idx="19">
                <c:v>-9.5259999999999998</c:v>
              </c:pt>
              <c:pt idx="20">
                <c:v>-9.4849999999999994</c:v>
              </c:pt>
              <c:pt idx="21">
                <c:v>-9.4570000000000007</c:v>
              </c:pt>
              <c:pt idx="22">
                <c:v>-9.4139999999999997</c:v>
              </c:pt>
              <c:pt idx="23">
                <c:v>-9.3949999999999996</c:v>
              </c:pt>
              <c:pt idx="24">
                <c:v>-9.359</c:v>
              </c:pt>
              <c:pt idx="25">
                <c:v>-9.3350000000000009</c:v>
              </c:pt>
              <c:pt idx="26">
                <c:v>-9.3019999999999996</c:v>
              </c:pt>
              <c:pt idx="27">
                <c:v>-9.2789999999999999</c:v>
              </c:pt>
              <c:pt idx="28">
                <c:v>-9.25</c:v>
              </c:pt>
              <c:pt idx="29">
                <c:v>-9.23</c:v>
              </c:pt>
              <c:pt idx="30">
                <c:v>-9.2059999999999995</c:v>
              </c:pt>
              <c:pt idx="31">
                <c:v>-9.1890000000000001</c:v>
              </c:pt>
              <c:pt idx="32">
                <c:v>-9.1690000000000005</c:v>
              </c:pt>
              <c:pt idx="33">
                <c:v>-9.1549999999999994</c:v>
              </c:pt>
              <c:pt idx="34">
                <c:v>-9.1389999999999993</c:v>
              </c:pt>
              <c:pt idx="35">
                <c:v>-9.1280000000000001</c:v>
              </c:pt>
              <c:pt idx="36">
                <c:v>-9.1159999999999997</c:v>
              </c:pt>
              <c:pt idx="37">
                <c:v>-9.1069999999999993</c:v>
              </c:pt>
              <c:pt idx="38">
                <c:v>-9.109</c:v>
              </c:pt>
              <c:pt idx="39">
                <c:v>-9.0909999999999993</c:v>
              </c:pt>
              <c:pt idx="40">
                <c:v>-9.0830000000000002</c:v>
              </c:pt>
              <c:pt idx="41">
                <c:v>-9.077</c:v>
              </c:pt>
              <c:pt idx="42">
                <c:v>-9.0690000000000008</c:v>
              </c:pt>
              <c:pt idx="43">
                <c:v>-9.0630000000000006</c:v>
              </c:pt>
              <c:pt idx="44">
                <c:v>-9.0549999999999997</c:v>
              </c:pt>
              <c:pt idx="45">
                <c:v>-9.048</c:v>
              </c:pt>
              <c:pt idx="46">
                <c:v>-9.0410000000000004</c:v>
              </c:pt>
              <c:pt idx="47">
                <c:v>-9.0350000000000001</c:v>
              </c:pt>
              <c:pt idx="48">
                <c:v>-9.0280000000000005</c:v>
              </c:pt>
              <c:pt idx="49">
                <c:v>-9.0220000000000002</c:v>
              </c:pt>
              <c:pt idx="50">
                <c:v>-9.016</c:v>
              </c:pt>
              <c:pt idx="51">
                <c:v>-9.0090000000000003</c:v>
              </c:pt>
              <c:pt idx="52">
                <c:v>-9.0030000000000001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2A5-4923-928D-C51DD398F8BD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-0.96699999999999997</c:v>
              </c:pt>
              <c:pt idx="1">
                <c:v>-0.97699999999999998</c:v>
              </c:pt>
              <c:pt idx="2">
                <c:v>-0.96309999999999996</c:v>
              </c:pt>
              <c:pt idx="3">
                <c:v>-0.97399999999999998</c:v>
              </c:pt>
              <c:pt idx="4">
                <c:v>-0.9597</c:v>
              </c:pt>
              <c:pt idx="5">
                <c:v>-0.97170000000000001</c:v>
              </c:pt>
              <c:pt idx="6">
                <c:v>-0.95240000000000002</c:v>
              </c:pt>
              <c:pt idx="7">
                <c:v>-0.96940000000000004</c:v>
              </c:pt>
              <c:pt idx="8">
                <c:v>-0.94159999999999999</c:v>
              </c:pt>
              <c:pt idx="9">
                <c:v>-0.96619999999999995</c:v>
              </c:pt>
              <c:pt idx="10">
                <c:v>-0.92369999999999997</c:v>
              </c:pt>
              <c:pt idx="11">
                <c:v>-0.96140000000000003</c:v>
              </c:pt>
              <c:pt idx="12">
                <c:v>-0.89049999999999996</c:v>
              </c:pt>
              <c:pt idx="13">
                <c:v>-0.9405</c:v>
              </c:pt>
              <c:pt idx="14">
                <c:v>-0.82240000000000002</c:v>
              </c:pt>
              <c:pt idx="15">
                <c:v>-0.84919999999999995</c:v>
              </c:pt>
              <c:pt idx="16">
                <c:v>-0.75629999999999997</c:v>
              </c:pt>
              <c:pt idx="17">
                <c:v>-5.3319999999999999</c:v>
              </c:pt>
              <c:pt idx="18">
                <c:v>-8.5340000000000007</c:v>
              </c:pt>
              <c:pt idx="19">
                <c:v>-9.2889999999999997</c:v>
              </c:pt>
              <c:pt idx="20">
                <c:v>-9.5440000000000005</c:v>
              </c:pt>
              <c:pt idx="21">
                <c:v>-9.5009999999999994</c:v>
              </c:pt>
              <c:pt idx="22">
                <c:v>-9.4700000000000006</c:v>
              </c:pt>
              <c:pt idx="23">
                <c:v>-9.4260000000000002</c:v>
              </c:pt>
              <c:pt idx="24">
                <c:v>-9.4049999999999994</c:v>
              </c:pt>
              <c:pt idx="25">
                <c:v>-9.3680000000000003</c:v>
              </c:pt>
              <c:pt idx="26">
                <c:v>-9.343</c:v>
              </c:pt>
              <c:pt idx="27">
                <c:v>-9.31</c:v>
              </c:pt>
              <c:pt idx="28">
                <c:v>-9.2859999999999996</c:v>
              </c:pt>
              <c:pt idx="29">
                <c:v>-9.2560000000000002</c:v>
              </c:pt>
              <c:pt idx="30">
                <c:v>-9.2349999999999994</c:v>
              </c:pt>
              <c:pt idx="31">
                <c:v>-9.2100000000000009</c:v>
              </c:pt>
              <c:pt idx="32">
                <c:v>-9.1929999999999996</c:v>
              </c:pt>
              <c:pt idx="33">
                <c:v>-9.173</c:v>
              </c:pt>
              <c:pt idx="34">
                <c:v>-9.1590000000000007</c:v>
              </c:pt>
              <c:pt idx="35">
                <c:v>-9.1430000000000007</c:v>
              </c:pt>
              <c:pt idx="36">
                <c:v>-9.1310000000000002</c:v>
              </c:pt>
              <c:pt idx="37">
                <c:v>-9.1180000000000003</c:v>
              </c:pt>
              <c:pt idx="38">
                <c:v>-9.0939999999999994</c:v>
              </c:pt>
              <c:pt idx="39">
                <c:v>-9.1010000000000009</c:v>
              </c:pt>
              <c:pt idx="40">
                <c:v>-9.0939999999999994</c:v>
              </c:pt>
              <c:pt idx="41">
                <c:v>-9.0850000000000009</c:v>
              </c:pt>
              <c:pt idx="42">
                <c:v>-9.0779999999999994</c:v>
              </c:pt>
              <c:pt idx="43">
                <c:v>-9.0690000000000008</c:v>
              </c:pt>
              <c:pt idx="44">
                <c:v>-9.0619999999999994</c:v>
              </c:pt>
              <c:pt idx="45">
                <c:v>-9.0530000000000008</c:v>
              </c:pt>
              <c:pt idx="46">
                <c:v>-9.0459999999999994</c:v>
              </c:pt>
              <c:pt idx="47">
                <c:v>-9.0380000000000003</c:v>
              </c:pt>
              <c:pt idx="48">
                <c:v>-9.0310000000000006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-9.01</c:v>
              </c:pt>
              <c:pt idx="52">
                <c:v>-9.0020000000000007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2A5-4923-928D-C51DD398F8BD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-0.97829999999999995</c:v>
              </c:pt>
              <c:pt idx="1">
                <c:v>-0.96909999999999996</c:v>
              </c:pt>
              <c:pt idx="2">
                <c:v>-0.97550000000000003</c:v>
              </c:pt>
              <c:pt idx="3">
                <c:v>-0.96499999999999997</c:v>
              </c:pt>
              <c:pt idx="4">
                <c:v>-0.97450000000000003</c:v>
              </c:pt>
              <c:pt idx="5">
                <c:v>-0.96030000000000004</c:v>
              </c:pt>
              <c:pt idx="6">
                <c:v>-0.97219999999999995</c:v>
              </c:pt>
              <c:pt idx="7">
                <c:v>-0.95340000000000003</c:v>
              </c:pt>
              <c:pt idx="8">
                <c:v>-0.9698</c:v>
              </c:pt>
              <c:pt idx="9">
                <c:v>-0.94230000000000003</c:v>
              </c:pt>
              <c:pt idx="10">
                <c:v>-0.96679999999999999</c:v>
              </c:pt>
              <c:pt idx="11">
                <c:v>-0.92390000000000005</c:v>
              </c:pt>
              <c:pt idx="12">
                <c:v>-0.96240000000000003</c:v>
              </c:pt>
              <c:pt idx="13">
                <c:v>-0.88980000000000004</c:v>
              </c:pt>
              <c:pt idx="14">
                <c:v>-0.94040000000000001</c:v>
              </c:pt>
              <c:pt idx="15">
                <c:v>-0.82250000000000001</c:v>
              </c:pt>
              <c:pt idx="16">
                <c:v>-0.84899999999999998</c:v>
              </c:pt>
              <c:pt idx="17">
                <c:v>-0.75649999999999995</c:v>
              </c:pt>
              <c:pt idx="18">
                <c:v>-5.3330000000000002</c:v>
              </c:pt>
              <c:pt idx="19">
                <c:v>-8.5350000000000001</c:v>
              </c:pt>
              <c:pt idx="20">
                <c:v>-9.2959999999999994</c:v>
              </c:pt>
              <c:pt idx="21">
                <c:v>-9.5589999999999993</c:v>
              </c:pt>
              <c:pt idx="22">
                <c:v>-9.516</c:v>
              </c:pt>
              <c:pt idx="23">
                <c:v>-9.4819999999999993</c:v>
              </c:pt>
              <c:pt idx="24">
                <c:v>-9.4369999999999994</c:v>
              </c:pt>
              <c:pt idx="25">
                <c:v>-9.4139999999999997</c:v>
              </c:pt>
              <c:pt idx="26">
                <c:v>-9.3759999999999994</c:v>
              </c:pt>
              <c:pt idx="27">
                <c:v>-9.3510000000000009</c:v>
              </c:pt>
              <c:pt idx="28">
                <c:v>-9.3160000000000007</c:v>
              </c:pt>
              <c:pt idx="29">
                <c:v>-9.2910000000000004</c:v>
              </c:pt>
              <c:pt idx="30">
                <c:v>-9.2609999999999992</c:v>
              </c:pt>
              <c:pt idx="31">
                <c:v>-9.24</c:v>
              </c:pt>
              <c:pt idx="32">
                <c:v>-9.2149999999999999</c:v>
              </c:pt>
              <c:pt idx="33">
                <c:v>-9.1969999999999992</c:v>
              </c:pt>
              <c:pt idx="34">
                <c:v>-9.1760000000000002</c:v>
              </c:pt>
              <c:pt idx="35">
                <c:v>-9.1620000000000008</c:v>
              </c:pt>
              <c:pt idx="36">
                <c:v>-9.1460000000000008</c:v>
              </c:pt>
              <c:pt idx="37">
                <c:v>-9.1340000000000003</c:v>
              </c:pt>
              <c:pt idx="38">
                <c:v>-9.1359999999999992</c:v>
              </c:pt>
              <c:pt idx="39">
                <c:v>-9.1129999999999995</c:v>
              </c:pt>
              <c:pt idx="40">
                <c:v>-9.1039999999999992</c:v>
              </c:pt>
              <c:pt idx="41">
                <c:v>-9.0950000000000006</c:v>
              </c:pt>
              <c:pt idx="42">
                <c:v>-9.0860000000000003</c:v>
              </c:pt>
              <c:pt idx="43">
                <c:v>-9.077</c:v>
              </c:pt>
              <c:pt idx="44">
                <c:v>-9.0679999999999996</c:v>
              </c:pt>
              <c:pt idx="45">
                <c:v>-9.0589999999999993</c:v>
              </c:pt>
              <c:pt idx="46">
                <c:v>-9.0510000000000002</c:v>
              </c:pt>
              <c:pt idx="47">
                <c:v>-9.0419999999999998</c:v>
              </c:pt>
              <c:pt idx="48">
                <c:v>-9.0340000000000007</c:v>
              </c:pt>
              <c:pt idx="49">
                <c:v>-9.0259999999999998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-9.0030000000000001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2A5-4923-928D-C51DD398F8BD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-0.97189999999999999</c:v>
              </c:pt>
              <c:pt idx="1">
                <c:v>-0.97909999999999997</c:v>
              </c:pt>
              <c:pt idx="2">
                <c:v>-0.96870000000000001</c:v>
              </c:pt>
              <c:pt idx="3">
                <c:v>-0.97629999999999995</c:v>
              </c:pt>
              <c:pt idx="4">
                <c:v>-0.96609999999999996</c:v>
              </c:pt>
              <c:pt idx="5">
                <c:v>-0.97430000000000005</c:v>
              </c:pt>
              <c:pt idx="6">
                <c:v>-0.96120000000000005</c:v>
              </c:pt>
              <c:pt idx="7">
                <c:v>-0.97260000000000002</c:v>
              </c:pt>
              <c:pt idx="8">
                <c:v>-0.95409999999999995</c:v>
              </c:pt>
              <c:pt idx="9">
                <c:v>-0.97009999999999996</c:v>
              </c:pt>
              <c:pt idx="10">
                <c:v>-0.94289999999999996</c:v>
              </c:pt>
              <c:pt idx="11">
                <c:v>-0.9667</c:v>
              </c:pt>
              <c:pt idx="12">
                <c:v>-0.92500000000000004</c:v>
              </c:pt>
              <c:pt idx="13">
                <c:v>-0.96189999999999998</c:v>
              </c:pt>
              <c:pt idx="14">
                <c:v>-0.88990000000000002</c:v>
              </c:pt>
              <c:pt idx="15">
                <c:v>-0.9405</c:v>
              </c:pt>
              <c:pt idx="16">
                <c:v>-0.82250000000000001</c:v>
              </c:pt>
              <c:pt idx="17">
                <c:v>-0.84870000000000001</c:v>
              </c:pt>
              <c:pt idx="18">
                <c:v>-0.75649999999999995</c:v>
              </c:pt>
              <c:pt idx="19">
                <c:v>-5.3339999999999996</c:v>
              </c:pt>
              <c:pt idx="20">
                <c:v>-8.5350000000000001</c:v>
              </c:pt>
              <c:pt idx="21">
                <c:v>-9.3019999999999996</c:v>
              </c:pt>
              <c:pt idx="22">
                <c:v>-9.5719999999999992</c:v>
              </c:pt>
              <c:pt idx="23">
                <c:v>-9.5289999999999999</c:v>
              </c:pt>
              <c:pt idx="24">
                <c:v>-9.4930000000000003</c:v>
              </c:pt>
              <c:pt idx="25">
                <c:v>-9.4459999999999997</c:v>
              </c:pt>
              <c:pt idx="26">
                <c:v>-9.423</c:v>
              </c:pt>
              <c:pt idx="27">
                <c:v>-9.3829999999999991</c:v>
              </c:pt>
              <c:pt idx="28">
                <c:v>-9.3569999999999993</c:v>
              </c:pt>
              <c:pt idx="29">
                <c:v>-9.3219999999999992</c:v>
              </c:pt>
              <c:pt idx="30">
                <c:v>-9.2959999999999994</c:v>
              </c:pt>
              <c:pt idx="31">
                <c:v>-9.266</c:v>
              </c:pt>
              <c:pt idx="32">
                <c:v>-9.2439999999999998</c:v>
              </c:pt>
              <c:pt idx="33">
                <c:v>-9.218</c:v>
              </c:pt>
              <c:pt idx="34">
                <c:v>-9.1999999999999993</c:v>
              </c:pt>
              <c:pt idx="35">
                <c:v>-9.1790000000000003</c:v>
              </c:pt>
              <c:pt idx="36">
                <c:v>-9.1649999999999991</c:v>
              </c:pt>
              <c:pt idx="37">
                <c:v>-9.1479999999999997</c:v>
              </c:pt>
              <c:pt idx="38">
                <c:v>-9.1170000000000009</c:v>
              </c:pt>
              <c:pt idx="39">
                <c:v>-9.125</c:v>
              </c:pt>
              <c:pt idx="40">
                <c:v>-9.1159999999999997</c:v>
              </c:pt>
              <c:pt idx="41">
                <c:v>-9.1050000000000004</c:v>
              </c:pt>
              <c:pt idx="42">
                <c:v>-9.0960000000000001</c:v>
              </c:pt>
              <c:pt idx="43">
                <c:v>-9.0850000000000009</c:v>
              </c:pt>
              <c:pt idx="44">
                <c:v>-9.0749999999999993</c:v>
              </c:pt>
              <c:pt idx="45">
                <c:v>-9.0649999999999995</c:v>
              </c:pt>
              <c:pt idx="46">
                <c:v>-9.0559999999999992</c:v>
              </c:pt>
              <c:pt idx="47">
                <c:v>-9.0459999999999994</c:v>
              </c:pt>
              <c:pt idx="48">
                <c:v>-9.0380000000000003</c:v>
              </c:pt>
              <c:pt idx="49">
                <c:v>-9.0289999999999999</c:v>
              </c:pt>
              <c:pt idx="50">
                <c:v>-9.02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2A5-4923-928D-C51DD398F8BD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-0.98019999999999996</c:v>
              </c:pt>
              <c:pt idx="1">
                <c:v>-0.97340000000000004</c:v>
              </c:pt>
              <c:pt idx="2">
                <c:v>-0.97770000000000001</c:v>
              </c:pt>
              <c:pt idx="3">
                <c:v>-0.97</c:v>
              </c:pt>
              <c:pt idx="4">
                <c:v>-0.97660000000000002</c:v>
              </c:pt>
              <c:pt idx="5">
                <c:v>-0.96640000000000004</c:v>
              </c:pt>
              <c:pt idx="6">
                <c:v>-0.97460000000000002</c:v>
              </c:pt>
              <c:pt idx="7">
                <c:v>-0.96189999999999998</c:v>
              </c:pt>
              <c:pt idx="8">
                <c:v>-0.97289999999999999</c:v>
              </c:pt>
              <c:pt idx="9">
                <c:v>-0.9546</c:v>
              </c:pt>
              <c:pt idx="10">
                <c:v>-0.97050000000000003</c:v>
              </c:pt>
              <c:pt idx="11">
                <c:v>-0.94310000000000005</c:v>
              </c:pt>
              <c:pt idx="12">
                <c:v>-0.96740000000000004</c:v>
              </c:pt>
              <c:pt idx="13">
                <c:v>-0.92469999999999997</c:v>
              </c:pt>
              <c:pt idx="14">
                <c:v>-0.96189999999999998</c:v>
              </c:pt>
              <c:pt idx="15">
                <c:v>-0.89019999999999999</c:v>
              </c:pt>
              <c:pt idx="16">
                <c:v>-0.94040000000000001</c:v>
              </c:pt>
              <c:pt idx="17">
                <c:v>-0.82250000000000001</c:v>
              </c:pt>
              <c:pt idx="18">
                <c:v>-0.84840000000000004</c:v>
              </c:pt>
              <c:pt idx="19">
                <c:v>-0.75649999999999995</c:v>
              </c:pt>
              <c:pt idx="20">
                <c:v>-5.335</c:v>
              </c:pt>
              <c:pt idx="21">
                <c:v>-8.5350000000000001</c:v>
              </c:pt>
              <c:pt idx="22">
                <c:v>-9.3070000000000004</c:v>
              </c:pt>
              <c:pt idx="23">
                <c:v>-9.5839999999999996</c:v>
              </c:pt>
              <c:pt idx="24">
                <c:v>-9.5399999999999991</c:v>
              </c:pt>
              <c:pt idx="25">
                <c:v>-9.5020000000000007</c:v>
              </c:pt>
              <c:pt idx="26">
                <c:v>-9.4550000000000001</c:v>
              </c:pt>
              <c:pt idx="27">
                <c:v>-9.43</c:v>
              </c:pt>
              <c:pt idx="28">
                <c:v>-9.39</c:v>
              </c:pt>
              <c:pt idx="29">
                <c:v>-9.3629999999999995</c:v>
              </c:pt>
              <c:pt idx="30">
                <c:v>-9.327</c:v>
              </c:pt>
              <c:pt idx="31">
                <c:v>-9.3010000000000002</c:v>
              </c:pt>
              <c:pt idx="32">
                <c:v>-9.27</c:v>
              </c:pt>
              <c:pt idx="33">
                <c:v>-9.2479999999999993</c:v>
              </c:pt>
              <c:pt idx="34">
                <c:v>-9.2219999999999995</c:v>
              </c:pt>
              <c:pt idx="35">
                <c:v>-9.2029999999999994</c:v>
              </c:pt>
              <c:pt idx="36">
                <c:v>-9.1820000000000004</c:v>
              </c:pt>
              <c:pt idx="37">
                <c:v>-9.1669999999999998</c:v>
              </c:pt>
              <c:pt idx="38">
                <c:v>-9.1690000000000005</c:v>
              </c:pt>
              <c:pt idx="39">
                <c:v>-9.141</c:v>
              </c:pt>
              <c:pt idx="40">
                <c:v>-9.1289999999999996</c:v>
              </c:pt>
              <c:pt idx="41">
                <c:v>-9.1180000000000003</c:v>
              </c:pt>
              <c:pt idx="42">
                <c:v>-9.1059999999999999</c:v>
              </c:pt>
              <c:pt idx="43">
                <c:v>-9.0950000000000006</c:v>
              </c:pt>
              <c:pt idx="44">
                <c:v>-9.0830000000000002</c:v>
              </c:pt>
              <c:pt idx="45">
                <c:v>-9.0719999999999992</c:v>
              </c:pt>
              <c:pt idx="46">
                <c:v>-9.0609999999999999</c:v>
              </c:pt>
              <c:pt idx="47">
                <c:v>-9.0510000000000002</c:v>
              </c:pt>
              <c:pt idx="48">
                <c:v>-9.0410000000000004</c:v>
              </c:pt>
              <c:pt idx="49">
                <c:v>-9.032</c:v>
              </c:pt>
              <c:pt idx="50">
                <c:v>-9.0220000000000002</c:v>
              </c:pt>
              <c:pt idx="51">
                <c:v>-9.0129999999999999</c:v>
              </c:pt>
              <c:pt idx="52">
                <c:v>-9.0030000000000001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2A5-4923-928D-C51DD398F8BD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-0.97519999999999996</c:v>
              </c:pt>
              <c:pt idx="1">
                <c:v>-0.98060000000000003</c:v>
              </c:pt>
              <c:pt idx="2">
                <c:v>-0.97270000000000001</c:v>
              </c:pt>
              <c:pt idx="3">
                <c:v>-0.97819999999999996</c:v>
              </c:pt>
              <c:pt idx="4">
                <c:v>-0.97070000000000001</c:v>
              </c:pt>
              <c:pt idx="5">
                <c:v>-0.97640000000000005</c:v>
              </c:pt>
              <c:pt idx="6">
                <c:v>-0.96699999999999997</c:v>
              </c:pt>
              <c:pt idx="7">
                <c:v>-0.97489999999999999</c:v>
              </c:pt>
              <c:pt idx="8">
                <c:v>-0.96250000000000002</c:v>
              </c:pt>
              <c:pt idx="9">
                <c:v>-0.97309999999999997</c:v>
              </c:pt>
              <c:pt idx="10">
                <c:v>-0.95520000000000005</c:v>
              </c:pt>
              <c:pt idx="11">
                <c:v>-0.97040000000000004</c:v>
              </c:pt>
              <c:pt idx="12">
                <c:v>-0.94379999999999997</c:v>
              </c:pt>
              <c:pt idx="13">
                <c:v>-0.96709999999999996</c:v>
              </c:pt>
              <c:pt idx="14">
                <c:v>-0.92479999999999996</c:v>
              </c:pt>
              <c:pt idx="15">
                <c:v>-0.96209999999999996</c:v>
              </c:pt>
              <c:pt idx="16">
                <c:v>-0.89029999999999998</c:v>
              </c:pt>
              <c:pt idx="17">
                <c:v>-0.94020000000000004</c:v>
              </c:pt>
              <c:pt idx="18">
                <c:v>-0.82240000000000002</c:v>
              </c:pt>
              <c:pt idx="19">
                <c:v>-0.84819999999999995</c:v>
              </c:pt>
              <c:pt idx="20">
                <c:v>-0.75639999999999996</c:v>
              </c:pt>
              <c:pt idx="21">
                <c:v>-5.3360000000000003</c:v>
              </c:pt>
              <c:pt idx="22">
                <c:v>-8.5350000000000001</c:v>
              </c:pt>
              <c:pt idx="23">
                <c:v>-9.3119999999999994</c:v>
              </c:pt>
              <c:pt idx="24">
                <c:v>-9.5950000000000006</c:v>
              </c:pt>
              <c:pt idx="25">
                <c:v>-9.5500000000000007</c:v>
              </c:pt>
              <c:pt idx="26">
                <c:v>-9.5109999999999992</c:v>
              </c:pt>
              <c:pt idx="27">
                <c:v>-9.4619999999999997</c:v>
              </c:pt>
              <c:pt idx="28">
                <c:v>-9.4359999999999999</c:v>
              </c:pt>
              <c:pt idx="29">
                <c:v>-9.3960000000000008</c:v>
              </c:pt>
              <c:pt idx="30">
                <c:v>-9.3680000000000003</c:v>
              </c:pt>
              <c:pt idx="31">
                <c:v>-9.3309999999999995</c:v>
              </c:pt>
              <c:pt idx="32">
                <c:v>-9.3049999999999997</c:v>
              </c:pt>
              <c:pt idx="33">
                <c:v>-9.2739999999999991</c:v>
              </c:pt>
              <c:pt idx="34">
                <c:v>-9.2509999999999994</c:v>
              </c:pt>
              <c:pt idx="35">
                <c:v>-9.2249999999999996</c:v>
              </c:pt>
              <c:pt idx="36">
                <c:v>-9.2059999999999995</c:v>
              </c:pt>
              <c:pt idx="37">
                <c:v>-9.1850000000000005</c:v>
              </c:pt>
              <c:pt idx="38">
                <c:v>-9.1460000000000008</c:v>
              </c:pt>
              <c:pt idx="39">
                <c:v>-9.1560000000000006</c:v>
              </c:pt>
              <c:pt idx="40">
                <c:v>-9.1440000000000001</c:v>
              </c:pt>
              <c:pt idx="41">
                <c:v>-9.1300000000000008</c:v>
              </c:pt>
              <c:pt idx="42">
                <c:v>-9.1180000000000003</c:v>
              </c:pt>
              <c:pt idx="43">
                <c:v>-9.1050000000000004</c:v>
              </c:pt>
              <c:pt idx="44">
                <c:v>-9.0920000000000005</c:v>
              </c:pt>
              <c:pt idx="45">
                <c:v>-9.08</c:v>
              </c:pt>
              <c:pt idx="46">
                <c:v>-9.0679999999999996</c:v>
              </c:pt>
              <c:pt idx="47">
                <c:v>-9.0559999999999992</c:v>
              </c:pt>
              <c:pt idx="48">
                <c:v>-9.0449999999999999</c:v>
              </c:pt>
              <c:pt idx="49">
                <c:v>-9.0350000000000001</c:v>
              </c:pt>
              <c:pt idx="50">
                <c:v>-9.0239999999999991</c:v>
              </c:pt>
              <c:pt idx="51">
                <c:v>-9.0139999999999993</c:v>
              </c:pt>
              <c:pt idx="52">
                <c:v>-9.0030000000000001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2A5-4923-928D-C51DD398F8BD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-0.98129999999999995</c:v>
              </c:pt>
              <c:pt idx="1">
                <c:v>-0.97619999999999996</c:v>
              </c:pt>
              <c:pt idx="2">
                <c:v>-0.97929999999999995</c:v>
              </c:pt>
              <c:pt idx="3">
                <c:v>-0.97360000000000002</c:v>
              </c:pt>
              <c:pt idx="4">
                <c:v>-0.97840000000000005</c:v>
              </c:pt>
              <c:pt idx="5">
                <c:v>-0.97089999999999999</c:v>
              </c:pt>
              <c:pt idx="6">
                <c:v>-0.97670000000000001</c:v>
              </c:pt>
              <c:pt idx="7">
                <c:v>-0.96760000000000002</c:v>
              </c:pt>
              <c:pt idx="8">
                <c:v>-0.97519999999999996</c:v>
              </c:pt>
              <c:pt idx="9">
                <c:v>-0.96279999999999999</c:v>
              </c:pt>
              <c:pt idx="10">
                <c:v>-0.97340000000000004</c:v>
              </c:pt>
              <c:pt idx="11">
                <c:v>-0.95530000000000004</c:v>
              </c:pt>
              <c:pt idx="12">
                <c:v>-0.97099999999999997</c:v>
              </c:pt>
              <c:pt idx="13">
                <c:v>-0.94369999999999998</c:v>
              </c:pt>
              <c:pt idx="14">
                <c:v>-0.96709999999999996</c:v>
              </c:pt>
              <c:pt idx="15">
                <c:v>-0.92510000000000003</c:v>
              </c:pt>
              <c:pt idx="16">
                <c:v>-0.96220000000000006</c:v>
              </c:pt>
              <c:pt idx="17">
                <c:v>-0.89029999999999998</c:v>
              </c:pt>
              <c:pt idx="18">
                <c:v>-0.94020000000000004</c:v>
              </c:pt>
              <c:pt idx="19">
                <c:v>-0.82240000000000002</c:v>
              </c:pt>
              <c:pt idx="20">
                <c:v>-0.84789999999999999</c:v>
              </c:pt>
              <c:pt idx="21">
                <c:v>-0.75639999999999996</c:v>
              </c:pt>
              <c:pt idx="22">
                <c:v>-5.3360000000000003</c:v>
              </c:pt>
              <c:pt idx="23">
                <c:v>-8.5350000000000001</c:v>
              </c:pt>
              <c:pt idx="24">
                <c:v>-9.3160000000000007</c:v>
              </c:pt>
              <c:pt idx="25">
                <c:v>-9.6050000000000004</c:v>
              </c:pt>
              <c:pt idx="26">
                <c:v>-9.5589999999999993</c:v>
              </c:pt>
              <c:pt idx="27">
                <c:v>-9.5180000000000007</c:v>
              </c:pt>
              <c:pt idx="28">
                <c:v>-9.4689999999999994</c:v>
              </c:pt>
              <c:pt idx="29">
                <c:v>-9.4420000000000002</c:v>
              </c:pt>
              <c:pt idx="30">
                <c:v>-9.4009999999999998</c:v>
              </c:pt>
              <c:pt idx="31">
                <c:v>-9.3719999999999999</c:v>
              </c:pt>
              <c:pt idx="32">
                <c:v>-9.3350000000000009</c:v>
              </c:pt>
              <c:pt idx="33">
                <c:v>-9.3089999999999993</c:v>
              </c:pt>
              <c:pt idx="34">
                <c:v>-9.2769999999999992</c:v>
              </c:pt>
              <c:pt idx="35">
                <c:v>-9.2539999999999996</c:v>
              </c:pt>
              <c:pt idx="36">
                <c:v>-9.2270000000000003</c:v>
              </c:pt>
              <c:pt idx="37">
                <c:v>-9.2080000000000002</c:v>
              </c:pt>
              <c:pt idx="38">
                <c:v>-9.2100000000000009</c:v>
              </c:pt>
              <c:pt idx="39">
                <c:v>-9.1750000000000007</c:v>
              </c:pt>
              <c:pt idx="40">
                <c:v>-9.1590000000000007</c:v>
              </c:pt>
              <c:pt idx="41">
                <c:v>-9.1460000000000008</c:v>
              </c:pt>
              <c:pt idx="42">
                <c:v>-9.1300000000000008</c:v>
              </c:pt>
              <c:pt idx="43">
                <c:v>-9.1159999999999997</c:v>
              </c:pt>
              <c:pt idx="44">
                <c:v>-9.1020000000000003</c:v>
              </c:pt>
              <c:pt idx="45">
                <c:v>-9.0879999999999992</c:v>
              </c:pt>
              <c:pt idx="46">
                <c:v>-9.0749999999999993</c:v>
              </c:pt>
              <c:pt idx="47">
                <c:v>-9.0619999999999994</c:v>
              </c:pt>
              <c:pt idx="48">
                <c:v>-9.0500000000000007</c:v>
              </c:pt>
              <c:pt idx="49">
                <c:v>-9.0380000000000003</c:v>
              </c:pt>
              <c:pt idx="50">
                <c:v>-9.0269999999999992</c:v>
              </c:pt>
              <c:pt idx="51">
                <c:v>-9.016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2A5-4923-928D-C51DD398F8BD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-0.97760000000000002</c:v>
              </c:pt>
              <c:pt idx="1">
                <c:v>-0.98170000000000002</c:v>
              </c:pt>
              <c:pt idx="2">
                <c:v>-0.97550000000000003</c:v>
              </c:pt>
              <c:pt idx="3">
                <c:v>-0.97960000000000003</c:v>
              </c:pt>
              <c:pt idx="4">
                <c:v>-0.97399999999999998</c:v>
              </c:pt>
              <c:pt idx="5">
                <c:v>-0.97819999999999996</c:v>
              </c:pt>
              <c:pt idx="6">
                <c:v>-0.97140000000000004</c:v>
              </c:pt>
              <c:pt idx="7">
                <c:v>-0.97689999999999999</c:v>
              </c:pt>
              <c:pt idx="8">
                <c:v>-0.96809999999999996</c:v>
              </c:pt>
              <c:pt idx="9">
                <c:v>-0.97529999999999994</c:v>
              </c:pt>
              <c:pt idx="10">
                <c:v>-0.96319999999999995</c:v>
              </c:pt>
              <c:pt idx="11">
                <c:v>-0.97330000000000005</c:v>
              </c:pt>
              <c:pt idx="12">
                <c:v>-0.95589999999999997</c:v>
              </c:pt>
              <c:pt idx="13">
                <c:v>-0.9708</c:v>
              </c:pt>
              <c:pt idx="14">
                <c:v>-0.94389999999999996</c:v>
              </c:pt>
              <c:pt idx="15">
                <c:v>-0.96740000000000004</c:v>
              </c:pt>
              <c:pt idx="16">
                <c:v>-0.92520000000000002</c:v>
              </c:pt>
              <c:pt idx="17">
                <c:v>-0.96220000000000006</c:v>
              </c:pt>
              <c:pt idx="18">
                <c:v>-0.89039999999999997</c:v>
              </c:pt>
              <c:pt idx="19">
                <c:v>-0.94010000000000005</c:v>
              </c:pt>
              <c:pt idx="20">
                <c:v>-0.82230000000000003</c:v>
              </c:pt>
              <c:pt idx="21">
                <c:v>-0.84770000000000001</c:v>
              </c:pt>
              <c:pt idx="22">
                <c:v>-0.75629999999999997</c:v>
              </c:pt>
              <c:pt idx="23">
                <c:v>-5.3369999999999997</c:v>
              </c:pt>
              <c:pt idx="24">
                <c:v>-8.5350000000000001</c:v>
              </c:pt>
              <c:pt idx="25">
                <c:v>-9.32</c:v>
              </c:pt>
              <c:pt idx="26">
                <c:v>-9.6129999999999995</c:v>
              </c:pt>
              <c:pt idx="27">
                <c:v>-9.5679999999999996</c:v>
              </c:pt>
              <c:pt idx="28">
                <c:v>-9.5250000000000004</c:v>
              </c:pt>
              <c:pt idx="29">
                <c:v>-9.4749999999999996</c:v>
              </c:pt>
              <c:pt idx="30">
                <c:v>-9.4480000000000004</c:v>
              </c:pt>
              <c:pt idx="31">
                <c:v>-9.4049999999999994</c:v>
              </c:pt>
              <c:pt idx="32">
                <c:v>-9.3759999999999994</c:v>
              </c:pt>
              <c:pt idx="33">
                <c:v>-9.3390000000000004</c:v>
              </c:pt>
              <c:pt idx="34">
                <c:v>-9.3119999999999994</c:v>
              </c:pt>
              <c:pt idx="35">
                <c:v>-9.2799999999999994</c:v>
              </c:pt>
              <c:pt idx="36">
                <c:v>-9.2560000000000002</c:v>
              </c:pt>
              <c:pt idx="37">
                <c:v>-9.23</c:v>
              </c:pt>
              <c:pt idx="38">
                <c:v>-9.1820000000000004</c:v>
              </c:pt>
              <c:pt idx="39">
                <c:v>-9.1929999999999996</c:v>
              </c:pt>
              <c:pt idx="40">
                <c:v>-9.1780000000000008</c:v>
              </c:pt>
              <c:pt idx="41">
                <c:v>-9.1609999999999996</c:v>
              </c:pt>
              <c:pt idx="42">
                <c:v>-9.1449999999999996</c:v>
              </c:pt>
              <c:pt idx="43">
                <c:v>-9.1280000000000001</c:v>
              </c:pt>
              <c:pt idx="44">
                <c:v>-9.1129999999999995</c:v>
              </c:pt>
              <c:pt idx="45">
                <c:v>-9.0969999999999995</c:v>
              </c:pt>
              <c:pt idx="46">
                <c:v>-9.0820000000000007</c:v>
              </c:pt>
              <c:pt idx="47">
                <c:v>-9.0679999999999996</c:v>
              </c:pt>
              <c:pt idx="48">
                <c:v>-9.0549999999999997</c:v>
              </c:pt>
              <c:pt idx="49">
                <c:v>-9.0419999999999998</c:v>
              </c:pt>
              <c:pt idx="50">
                <c:v>-9.0299999999999994</c:v>
              </c:pt>
              <c:pt idx="51">
                <c:v>-9.0180000000000007</c:v>
              </c:pt>
              <c:pt idx="52">
                <c:v>-9.0050000000000008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2A5-4923-928D-C51DD398F8BD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-0.98250000000000004</c:v>
              </c:pt>
              <c:pt idx="1">
                <c:v>-0.97840000000000005</c:v>
              </c:pt>
              <c:pt idx="2">
                <c:v>-0.98070000000000002</c:v>
              </c:pt>
              <c:pt idx="3">
                <c:v>-0.97619999999999996</c:v>
              </c:pt>
              <c:pt idx="4">
                <c:v>-0.97970000000000002</c:v>
              </c:pt>
              <c:pt idx="5">
                <c:v>-0.97409999999999997</c:v>
              </c:pt>
              <c:pt idx="6">
                <c:v>-0.97840000000000005</c:v>
              </c:pt>
              <c:pt idx="7">
                <c:v>-0.9718</c:v>
              </c:pt>
              <c:pt idx="8">
                <c:v>-0.97719999999999996</c:v>
              </c:pt>
              <c:pt idx="9">
                <c:v>-0.96840000000000004</c:v>
              </c:pt>
              <c:pt idx="10">
                <c:v>-0.97560000000000002</c:v>
              </c:pt>
              <c:pt idx="11">
                <c:v>-0.96330000000000005</c:v>
              </c:pt>
              <c:pt idx="12">
                <c:v>-0.9738</c:v>
              </c:pt>
              <c:pt idx="13">
                <c:v>-0.95589999999999997</c:v>
              </c:pt>
              <c:pt idx="14">
                <c:v>-0.9708</c:v>
              </c:pt>
              <c:pt idx="15">
                <c:v>-0.94410000000000005</c:v>
              </c:pt>
              <c:pt idx="16">
                <c:v>-0.96740000000000004</c:v>
              </c:pt>
              <c:pt idx="17">
                <c:v>-0.92530000000000001</c:v>
              </c:pt>
              <c:pt idx="18">
                <c:v>-0.96230000000000004</c:v>
              </c:pt>
              <c:pt idx="19">
                <c:v>-0.89039999999999997</c:v>
              </c:pt>
              <c:pt idx="20">
                <c:v>-0.94</c:v>
              </c:pt>
              <c:pt idx="21">
                <c:v>-0.82230000000000003</c:v>
              </c:pt>
              <c:pt idx="22">
                <c:v>-0.84750000000000003</c:v>
              </c:pt>
              <c:pt idx="23">
                <c:v>-0.75619999999999998</c:v>
              </c:pt>
              <c:pt idx="24">
                <c:v>-5.3369999999999997</c:v>
              </c:pt>
              <c:pt idx="25">
                <c:v>-8.5350000000000001</c:v>
              </c:pt>
              <c:pt idx="26">
                <c:v>-9.3239999999999998</c:v>
              </c:pt>
              <c:pt idx="27">
                <c:v>-9.6210000000000004</c:v>
              </c:pt>
              <c:pt idx="28">
                <c:v>-9.5749999999999993</c:v>
              </c:pt>
              <c:pt idx="29">
                <c:v>-9.5310000000000006</c:v>
              </c:pt>
              <c:pt idx="30">
                <c:v>-9.4809999999999999</c:v>
              </c:pt>
              <c:pt idx="31">
                <c:v>-9.452</c:v>
              </c:pt>
              <c:pt idx="32">
                <c:v>-9.41</c:v>
              </c:pt>
              <c:pt idx="33">
                <c:v>-9.3800000000000008</c:v>
              </c:pt>
              <c:pt idx="34">
                <c:v>-9.3420000000000005</c:v>
              </c:pt>
              <c:pt idx="35">
                <c:v>-9.3149999999999995</c:v>
              </c:pt>
              <c:pt idx="36">
                <c:v>-9.282</c:v>
              </c:pt>
              <c:pt idx="37">
                <c:v>-9.2590000000000003</c:v>
              </c:pt>
              <c:pt idx="38">
                <c:v>-9.26</c:v>
              </c:pt>
              <c:pt idx="39">
                <c:v>-9.2170000000000005</c:v>
              </c:pt>
              <c:pt idx="40">
                <c:v>-9.1969999999999992</c:v>
              </c:pt>
              <c:pt idx="41">
                <c:v>-9.18</c:v>
              </c:pt>
              <c:pt idx="42">
                <c:v>-9.16</c:v>
              </c:pt>
              <c:pt idx="43">
                <c:v>-9.1430000000000007</c:v>
              </c:pt>
              <c:pt idx="44">
                <c:v>-9.1240000000000006</c:v>
              </c:pt>
              <c:pt idx="45">
                <c:v>-9.1069999999999993</c:v>
              </c:pt>
              <c:pt idx="46">
                <c:v>-9.0909999999999993</c:v>
              </c:pt>
              <c:pt idx="47">
                <c:v>-9.0749999999999993</c:v>
              </c:pt>
              <c:pt idx="48">
                <c:v>-9.06</c:v>
              </c:pt>
              <c:pt idx="49">
                <c:v>-9.0459999999999994</c:v>
              </c:pt>
              <c:pt idx="50">
                <c:v>-9.0329999999999995</c:v>
              </c:pt>
              <c:pt idx="51">
                <c:v>-9.02</c:v>
              </c:pt>
              <c:pt idx="52">
                <c:v>-9.0060000000000002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2A5-4923-928D-C51DD398F8BD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-0.97950000000000004</c:v>
              </c:pt>
              <c:pt idx="1">
                <c:v>-0.98280000000000001</c:v>
              </c:pt>
              <c:pt idx="2">
                <c:v>-0.9778</c:v>
              </c:pt>
              <c:pt idx="3">
                <c:v>-0.98089999999999999</c:v>
              </c:pt>
              <c:pt idx="4">
                <c:v>-0.97650000000000003</c:v>
              </c:pt>
              <c:pt idx="5">
                <c:v>-0.97950000000000004</c:v>
              </c:pt>
              <c:pt idx="6">
                <c:v>-0.97450000000000003</c:v>
              </c:pt>
              <c:pt idx="7">
                <c:v>-0.97850000000000004</c:v>
              </c:pt>
              <c:pt idx="8">
                <c:v>-0.97219999999999995</c:v>
              </c:pt>
              <c:pt idx="9">
                <c:v>-0.97729999999999995</c:v>
              </c:pt>
              <c:pt idx="10">
                <c:v>-0.96879999999999999</c:v>
              </c:pt>
              <c:pt idx="11">
                <c:v>-0.97550000000000003</c:v>
              </c:pt>
              <c:pt idx="12">
                <c:v>-0.96379999999999999</c:v>
              </c:pt>
              <c:pt idx="13">
                <c:v>-0.97370000000000001</c:v>
              </c:pt>
              <c:pt idx="14">
                <c:v>-0.95599999999999996</c:v>
              </c:pt>
              <c:pt idx="15">
                <c:v>-0.97099999999999997</c:v>
              </c:pt>
              <c:pt idx="16">
                <c:v>-0.94420000000000004</c:v>
              </c:pt>
              <c:pt idx="17">
                <c:v>-0.96750000000000003</c:v>
              </c:pt>
              <c:pt idx="18">
                <c:v>-0.9254</c:v>
              </c:pt>
              <c:pt idx="19">
                <c:v>-0.96230000000000004</c:v>
              </c:pt>
              <c:pt idx="20">
                <c:v>-0.89049999999999996</c:v>
              </c:pt>
              <c:pt idx="21">
                <c:v>-0.94</c:v>
              </c:pt>
              <c:pt idx="22">
                <c:v>-0.82220000000000004</c:v>
              </c:pt>
              <c:pt idx="23">
                <c:v>-0.84730000000000005</c:v>
              </c:pt>
              <c:pt idx="24">
                <c:v>-0.75609999999999999</c:v>
              </c:pt>
              <c:pt idx="25">
                <c:v>-5.3369999999999997</c:v>
              </c:pt>
              <c:pt idx="26">
                <c:v>-8.5350000000000001</c:v>
              </c:pt>
              <c:pt idx="27">
                <c:v>-9.3260000000000005</c:v>
              </c:pt>
              <c:pt idx="28">
                <c:v>-9.6280000000000001</c:v>
              </c:pt>
              <c:pt idx="29">
                <c:v>-9.5820000000000007</c:v>
              </c:pt>
              <c:pt idx="30">
                <c:v>-9.5370000000000008</c:v>
              </c:pt>
              <c:pt idx="31">
                <c:v>-9.4860000000000007</c:v>
              </c:pt>
              <c:pt idx="32">
                <c:v>-9.4559999999999995</c:v>
              </c:pt>
              <c:pt idx="33">
                <c:v>-9.4130000000000003</c:v>
              </c:pt>
              <c:pt idx="34">
                <c:v>-9.3829999999999991</c:v>
              </c:pt>
              <c:pt idx="35">
                <c:v>-9.3450000000000006</c:v>
              </c:pt>
              <c:pt idx="36">
                <c:v>-9.3170000000000002</c:v>
              </c:pt>
              <c:pt idx="37">
                <c:v>-9.2850000000000001</c:v>
              </c:pt>
              <c:pt idx="38">
                <c:v>-9.2249999999999996</c:v>
              </c:pt>
              <c:pt idx="39">
                <c:v>-9.24</c:v>
              </c:pt>
              <c:pt idx="40">
                <c:v>-9.2210000000000001</c:v>
              </c:pt>
              <c:pt idx="41">
                <c:v>-9.1989999999999998</c:v>
              </c:pt>
              <c:pt idx="42">
                <c:v>-9.1790000000000003</c:v>
              </c:pt>
              <c:pt idx="43">
                <c:v>-9.1579999999999995</c:v>
              </c:pt>
              <c:pt idx="44">
                <c:v>-9.1379999999999999</c:v>
              </c:pt>
              <c:pt idx="45">
                <c:v>-9.1180000000000003</c:v>
              </c:pt>
              <c:pt idx="46">
                <c:v>-9.1</c:v>
              </c:pt>
              <c:pt idx="47">
                <c:v>-9.0830000000000002</c:v>
              </c:pt>
              <c:pt idx="48">
                <c:v>-9.0660000000000007</c:v>
              </c:pt>
              <c:pt idx="49">
                <c:v>-9.0510000000000002</c:v>
              </c:pt>
              <c:pt idx="50">
                <c:v>-9.0359999999999996</c:v>
              </c:pt>
              <c:pt idx="51">
                <c:v>-9.0220000000000002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2A5-4923-928D-C51DD398F8BD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-0.98329999999999995</c:v>
              </c:pt>
              <c:pt idx="1">
                <c:v>-0.98009999999999997</c:v>
              </c:pt>
              <c:pt idx="2">
                <c:v>-0.98180000000000001</c:v>
              </c:pt>
              <c:pt idx="3">
                <c:v>-0.97819999999999996</c:v>
              </c:pt>
              <c:pt idx="4">
                <c:v>-0.98089999999999999</c:v>
              </c:pt>
              <c:pt idx="5">
                <c:v>-0.97650000000000003</c:v>
              </c:pt>
              <c:pt idx="6">
                <c:v>-0.97960000000000003</c:v>
              </c:pt>
              <c:pt idx="7">
                <c:v>-0.9748</c:v>
              </c:pt>
              <c:pt idx="8">
                <c:v>-0.97870000000000001</c:v>
              </c:pt>
              <c:pt idx="9">
                <c:v>-0.97250000000000003</c:v>
              </c:pt>
              <c:pt idx="10">
                <c:v>-0.97750000000000004</c:v>
              </c:pt>
              <c:pt idx="11">
                <c:v>-0.96889999999999998</c:v>
              </c:pt>
              <c:pt idx="12">
                <c:v>-0.97589999999999999</c:v>
              </c:pt>
              <c:pt idx="13">
                <c:v>-0.96379999999999999</c:v>
              </c:pt>
              <c:pt idx="14">
                <c:v>-0.97370000000000001</c:v>
              </c:pt>
              <c:pt idx="15">
                <c:v>-0.95620000000000005</c:v>
              </c:pt>
              <c:pt idx="16">
                <c:v>-0.97109999999999996</c:v>
              </c:pt>
              <c:pt idx="17">
                <c:v>-0.94430000000000003</c:v>
              </c:pt>
              <c:pt idx="18">
                <c:v>-0.96760000000000002</c:v>
              </c:pt>
              <c:pt idx="19">
                <c:v>-0.92549999999999999</c:v>
              </c:pt>
              <c:pt idx="20">
                <c:v>-0.96240000000000003</c:v>
              </c:pt>
              <c:pt idx="21">
                <c:v>-0.89049999999999996</c:v>
              </c:pt>
              <c:pt idx="22">
                <c:v>-0.93989999999999996</c:v>
              </c:pt>
              <c:pt idx="23">
                <c:v>-0.82210000000000005</c:v>
              </c:pt>
              <c:pt idx="24">
                <c:v>-0.84719999999999995</c:v>
              </c:pt>
              <c:pt idx="25">
                <c:v>-0.75600000000000001</c:v>
              </c:pt>
              <c:pt idx="26">
                <c:v>-5.3380000000000001</c:v>
              </c:pt>
              <c:pt idx="27">
                <c:v>-8.5350000000000001</c:v>
              </c:pt>
              <c:pt idx="28">
                <c:v>-9.3290000000000006</c:v>
              </c:pt>
              <c:pt idx="29">
                <c:v>-9.6340000000000003</c:v>
              </c:pt>
              <c:pt idx="30">
                <c:v>-9.5879999999999992</c:v>
              </c:pt>
              <c:pt idx="31">
                <c:v>-9.5419999999999998</c:v>
              </c:pt>
              <c:pt idx="32">
                <c:v>-9.49</c:v>
              </c:pt>
              <c:pt idx="33">
                <c:v>-9.4600000000000009</c:v>
              </c:pt>
              <c:pt idx="34">
                <c:v>-9.4169999999999998</c:v>
              </c:pt>
              <c:pt idx="35">
                <c:v>-9.3859999999999992</c:v>
              </c:pt>
              <c:pt idx="36">
                <c:v>-9.3480000000000008</c:v>
              </c:pt>
              <c:pt idx="37">
                <c:v>-9.3190000000000008</c:v>
              </c:pt>
              <c:pt idx="38">
                <c:v>-9.3230000000000004</c:v>
              </c:pt>
              <c:pt idx="39">
                <c:v>-9.2690000000000001</c:v>
              </c:pt>
              <c:pt idx="40">
                <c:v>-9.2439999999999998</c:v>
              </c:pt>
              <c:pt idx="41">
                <c:v>-9.2219999999999995</c:v>
              </c:pt>
              <c:pt idx="42">
                <c:v>-9.1980000000000004</c:v>
              </c:pt>
              <c:pt idx="43">
                <c:v>-9.1760000000000002</c:v>
              </c:pt>
              <c:pt idx="44">
                <c:v>-9.1519999999999992</c:v>
              </c:pt>
              <c:pt idx="45">
                <c:v>-9.1310000000000002</c:v>
              </c:pt>
              <c:pt idx="46">
                <c:v>-9.11</c:v>
              </c:pt>
              <c:pt idx="47">
                <c:v>-9.0909999999999993</c:v>
              </c:pt>
              <c:pt idx="48">
                <c:v>-9.0730000000000004</c:v>
              </c:pt>
              <c:pt idx="49">
                <c:v>-9.0559999999999992</c:v>
              </c:pt>
              <c:pt idx="50">
                <c:v>-9.0399999999999991</c:v>
              </c:pt>
              <c:pt idx="51">
                <c:v>-9.0250000000000004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2A5-4923-928D-C51DD398F8BD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-0.98099999999999998</c:v>
              </c:pt>
              <c:pt idx="1">
                <c:v>-0.98340000000000005</c:v>
              </c:pt>
              <c:pt idx="2">
                <c:v>-0.97940000000000005</c:v>
              </c:pt>
              <c:pt idx="3">
                <c:v>-0.98180000000000001</c:v>
              </c:pt>
              <c:pt idx="4">
                <c:v>-0.97840000000000005</c:v>
              </c:pt>
              <c:pt idx="5">
                <c:v>-0.98060000000000003</c:v>
              </c:pt>
              <c:pt idx="6">
                <c:v>-0.9768</c:v>
              </c:pt>
              <c:pt idx="7">
                <c:v>-0.9798</c:v>
              </c:pt>
              <c:pt idx="8">
                <c:v>-0.97509999999999997</c:v>
              </c:pt>
              <c:pt idx="9">
                <c:v>-0.9788</c:v>
              </c:pt>
              <c:pt idx="10">
                <c:v>-0.9728</c:v>
              </c:pt>
              <c:pt idx="11">
                <c:v>-0.97750000000000004</c:v>
              </c:pt>
              <c:pt idx="12">
                <c:v>-0.96930000000000005</c:v>
              </c:pt>
              <c:pt idx="13">
                <c:v>-0.9758</c:v>
              </c:pt>
              <c:pt idx="14">
                <c:v>-0.96389999999999998</c:v>
              </c:pt>
              <c:pt idx="15">
                <c:v>-0.97389999999999999</c:v>
              </c:pt>
              <c:pt idx="16">
                <c:v>-0.95630000000000004</c:v>
              </c:pt>
              <c:pt idx="17">
                <c:v>-0.97119999999999995</c:v>
              </c:pt>
              <c:pt idx="18">
                <c:v>-0.94440000000000002</c:v>
              </c:pt>
              <c:pt idx="19">
                <c:v>-0.96760000000000002</c:v>
              </c:pt>
              <c:pt idx="20">
                <c:v>-0.92549999999999999</c:v>
              </c:pt>
              <c:pt idx="21">
                <c:v>-0.96240000000000003</c:v>
              </c:pt>
              <c:pt idx="22">
                <c:v>-0.89049999999999996</c:v>
              </c:pt>
              <c:pt idx="23">
                <c:v>-0.93989999999999996</c:v>
              </c:pt>
              <c:pt idx="24">
                <c:v>-0.82210000000000005</c:v>
              </c:pt>
              <c:pt idx="25">
                <c:v>-0.84709999999999996</c:v>
              </c:pt>
              <c:pt idx="26">
                <c:v>-0.75600000000000001</c:v>
              </c:pt>
              <c:pt idx="27">
                <c:v>-5.3380000000000001</c:v>
              </c:pt>
              <c:pt idx="28">
                <c:v>-8.5350000000000001</c:v>
              </c:pt>
              <c:pt idx="29">
                <c:v>-9.3309999999999995</c:v>
              </c:pt>
              <c:pt idx="30">
                <c:v>-9.6389999999999993</c:v>
              </c:pt>
              <c:pt idx="31">
                <c:v>-9.593</c:v>
              </c:pt>
              <c:pt idx="32">
                <c:v>-9.5459999999999994</c:v>
              </c:pt>
              <c:pt idx="33">
                <c:v>-9.4939999999999998</c:v>
              </c:pt>
              <c:pt idx="34">
                <c:v>-9.4640000000000004</c:v>
              </c:pt>
              <c:pt idx="35">
                <c:v>-9.42</c:v>
              </c:pt>
              <c:pt idx="36">
                <c:v>-9.3889999999999993</c:v>
              </c:pt>
              <c:pt idx="37">
                <c:v>-9.35</c:v>
              </c:pt>
              <c:pt idx="38">
                <c:v>-9.2769999999999992</c:v>
              </c:pt>
              <c:pt idx="39">
                <c:v>-9.2970000000000006</c:v>
              </c:pt>
              <c:pt idx="40">
                <c:v>-9.2729999999999997</c:v>
              </c:pt>
              <c:pt idx="41">
                <c:v>-9.2460000000000004</c:v>
              </c:pt>
              <c:pt idx="42">
                <c:v>-9.2210000000000001</c:v>
              </c:pt>
              <c:pt idx="43">
                <c:v>-9.1940000000000008</c:v>
              </c:pt>
              <c:pt idx="44">
                <c:v>-9.17</c:v>
              </c:pt>
              <c:pt idx="45">
                <c:v>-9.1449999999999996</c:v>
              </c:pt>
              <c:pt idx="46">
                <c:v>-9.1219999999999999</c:v>
              </c:pt>
              <c:pt idx="47">
                <c:v>-9.1</c:v>
              </c:pt>
              <c:pt idx="48">
                <c:v>-9.0809999999999995</c:v>
              </c:pt>
              <c:pt idx="49">
                <c:v>-9.0619999999999994</c:v>
              </c:pt>
              <c:pt idx="50">
                <c:v>-9.0449999999999999</c:v>
              </c:pt>
              <c:pt idx="51">
                <c:v>-9.0280000000000005</c:v>
              </c:pt>
              <c:pt idx="52">
                <c:v>-9.0109999999999992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2A5-4923-928D-C51DD398F8BD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-0.98380000000000001</c:v>
              </c:pt>
              <c:pt idx="1">
                <c:v>-0.98140000000000005</c:v>
              </c:pt>
              <c:pt idx="2">
                <c:v>-0.98250000000000004</c:v>
              </c:pt>
              <c:pt idx="3">
                <c:v>-0.97970000000000002</c:v>
              </c:pt>
              <c:pt idx="4">
                <c:v>-0.98170000000000002</c:v>
              </c:pt>
              <c:pt idx="5">
                <c:v>-0.97829999999999995</c:v>
              </c:pt>
              <c:pt idx="6">
                <c:v>-0.98070000000000002</c:v>
              </c:pt>
              <c:pt idx="7">
                <c:v>-0.97699999999999998</c:v>
              </c:pt>
              <c:pt idx="8">
                <c:v>-0.97989999999999999</c:v>
              </c:pt>
              <c:pt idx="9">
                <c:v>-0.97529999999999994</c:v>
              </c:pt>
              <c:pt idx="10">
                <c:v>-0.97889999999999999</c:v>
              </c:pt>
              <c:pt idx="11">
                <c:v>-0.9728</c:v>
              </c:pt>
              <c:pt idx="12">
                <c:v>-0.9778</c:v>
              </c:pt>
              <c:pt idx="13">
                <c:v>-0.96930000000000005</c:v>
              </c:pt>
              <c:pt idx="14">
                <c:v>-0.97589999999999999</c:v>
              </c:pt>
              <c:pt idx="15">
                <c:v>-0.96409999999999996</c:v>
              </c:pt>
              <c:pt idx="16">
                <c:v>-0.97389999999999999</c:v>
              </c:pt>
              <c:pt idx="17">
                <c:v>-0.95640000000000003</c:v>
              </c:pt>
              <c:pt idx="18">
                <c:v>-0.97130000000000005</c:v>
              </c:pt>
              <c:pt idx="19">
                <c:v>-0.94450000000000001</c:v>
              </c:pt>
              <c:pt idx="20">
                <c:v>-0.9677</c:v>
              </c:pt>
              <c:pt idx="21">
                <c:v>-0.92559999999999998</c:v>
              </c:pt>
              <c:pt idx="22">
                <c:v>-0.96250000000000002</c:v>
              </c:pt>
              <c:pt idx="23">
                <c:v>-0.89049999999999996</c:v>
              </c:pt>
              <c:pt idx="24">
                <c:v>-0.93979999999999997</c:v>
              </c:pt>
              <c:pt idx="25">
                <c:v>-0.82210000000000005</c:v>
              </c:pt>
              <c:pt idx="26">
                <c:v>-0.84689999999999999</c:v>
              </c:pt>
              <c:pt idx="27">
                <c:v>-0.75590000000000002</c:v>
              </c:pt>
              <c:pt idx="28">
                <c:v>-5.3380000000000001</c:v>
              </c:pt>
              <c:pt idx="29">
                <c:v>-8.5350000000000001</c:v>
              </c:pt>
              <c:pt idx="30">
                <c:v>-9.3330000000000002</c:v>
              </c:pt>
              <c:pt idx="31">
                <c:v>-9.6440000000000001</c:v>
              </c:pt>
              <c:pt idx="32">
                <c:v>-9.5980000000000008</c:v>
              </c:pt>
              <c:pt idx="33">
                <c:v>-9.5500000000000007</c:v>
              </c:pt>
              <c:pt idx="34">
                <c:v>-9.4969999999999999</c:v>
              </c:pt>
              <c:pt idx="35">
                <c:v>-9.4670000000000005</c:v>
              </c:pt>
              <c:pt idx="36">
                <c:v>-9.4220000000000006</c:v>
              </c:pt>
              <c:pt idx="37">
                <c:v>-9.391</c:v>
              </c:pt>
              <c:pt idx="38">
                <c:v>-9.3979999999999997</c:v>
              </c:pt>
              <c:pt idx="39">
                <c:v>-9.3309999999999995</c:v>
              </c:pt>
              <c:pt idx="40">
                <c:v>-9.3019999999999996</c:v>
              </c:pt>
              <c:pt idx="41">
                <c:v>-9.2750000000000004</c:v>
              </c:pt>
              <c:pt idx="42">
                <c:v>-9.2439999999999998</c:v>
              </c:pt>
              <c:pt idx="43">
                <c:v>-9.2159999999999993</c:v>
              </c:pt>
              <c:pt idx="44">
                <c:v>-9.1869999999999994</c:v>
              </c:pt>
              <c:pt idx="45">
                <c:v>-9.1609999999999996</c:v>
              </c:pt>
              <c:pt idx="46">
                <c:v>-9.1349999999999998</c:v>
              </c:pt>
              <c:pt idx="47">
                <c:v>-9.1110000000000007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-9.032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2A5-4923-928D-C51DD398F8BD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-0.98209999999999997</c:v>
              </c:pt>
              <c:pt idx="1">
                <c:v>-0.98380000000000001</c:v>
              </c:pt>
              <c:pt idx="2">
                <c:v>-0.98070000000000002</c:v>
              </c:pt>
              <c:pt idx="3">
                <c:v>-0.98240000000000005</c:v>
              </c:pt>
              <c:pt idx="4">
                <c:v>-0.9798</c:v>
              </c:pt>
              <c:pt idx="5">
                <c:v>-0.98150000000000004</c:v>
              </c:pt>
              <c:pt idx="6">
                <c:v>-0.97850000000000004</c:v>
              </c:pt>
              <c:pt idx="7">
                <c:v>-0.98080000000000001</c:v>
              </c:pt>
              <c:pt idx="8">
                <c:v>-0.97729999999999995</c:v>
              </c:pt>
              <c:pt idx="9">
                <c:v>-0.98</c:v>
              </c:pt>
              <c:pt idx="10">
                <c:v>-0.97550000000000003</c:v>
              </c:pt>
              <c:pt idx="11">
                <c:v>-0.97889999999999999</c:v>
              </c:pt>
              <c:pt idx="12">
                <c:v>-0.97319999999999995</c:v>
              </c:pt>
              <c:pt idx="13">
                <c:v>-0.9778</c:v>
              </c:pt>
              <c:pt idx="14">
                <c:v>-0.96940000000000004</c:v>
              </c:pt>
              <c:pt idx="15">
                <c:v>-0.97599999999999998</c:v>
              </c:pt>
              <c:pt idx="16">
                <c:v>-0.96419999999999995</c:v>
              </c:pt>
              <c:pt idx="17">
                <c:v>-0.97399999999999998</c:v>
              </c:pt>
              <c:pt idx="18">
                <c:v>-0.95650000000000002</c:v>
              </c:pt>
              <c:pt idx="19">
                <c:v>-0.97130000000000005</c:v>
              </c:pt>
              <c:pt idx="20">
                <c:v>-0.9446</c:v>
              </c:pt>
              <c:pt idx="21">
                <c:v>-0.96779999999999999</c:v>
              </c:pt>
              <c:pt idx="22">
                <c:v>-0.92559999999999998</c:v>
              </c:pt>
              <c:pt idx="23">
                <c:v>-0.96250000000000002</c:v>
              </c:pt>
              <c:pt idx="24">
                <c:v>-0.89049999999999996</c:v>
              </c:pt>
              <c:pt idx="25">
                <c:v>-0.93979999999999997</c:v>
              </c:pt>
              <c:pt idx="26">
                <c:v>-0.82199999999999995</c:v>
              </c:pt>
              <c:pt idx="27">
                <c:v>-0.8468</c:v>
              </c:pt>
              <c:pt idx="28">
                <c:v>-0.75590000000000002</c:v>
              </c:pt>
              <c:pt idx="29">
                <c:v>-5.3390000000000004</c:v>
              </c:pt>
              <c:pt idx="30">
                <c:v>-8.5340000000000007</c:v>
              </c:pt>
              <c:pt idx="31">
                <c:v>-9.3350000000000009</c:v>
              </c:pt>
              <c:pt idx="32">
                <c:v>-9.6489999999999991</c:v>
              </c:pt>
              <c:pt idx="33">
                <c:v>-9.6020000000000003</c:v>
              </c:pt>
              <c:pt idx="34">
                <c:v>-9.5540000000000003</c:v>
              </c:pt>
              <c:pt idx="35">
                <c:v>-9.5009999999999994</c:v>
              </c:pt>
              <c:pt idx="36">
                <c:v>-9.4689999999999994</c:v>
              </c:pt>
              <c:pt idx="37">
                <c:v>-9.4239999999999995</c:v>
              </c:pt>
              <c:pt idx="38">
                <c:v>-9.3360000000000003</c:v>
              </c:pt>
              <c:pt idx="39">
                <c:v>-9.3640000000000008</c:v>
              </c:pt>
              <c:pt idx="40">
                <c:v>-9.3369999999999997</c:v>
              </c:pt>
              <c:pt idx="41">
                <c:v>-9.3030000000000008</c:v>
              </c:pt>
              <c:pt idx="42">
                <c:v>-9.2729999999999997</c:v>
              </c:pt>
              <c:pt idx="43">
                <c:v>-9.2390000000000008</c:v>
              </c:pt>
              <c:pt idx="44">
                <c:v>-9.2089999999999996</c:v>
              </c:pt>
              <c:pt idx="45">
                <c:v>-9.1769999999999996</c:v>
              </c:pt>
              <c:pt idx="46">
                <c:v>-9.1489999999999991</c:v>
              </c:pt>
              <c:pt idx="47">
                <c:v>-9.1219999999999999</c:v>
              </c:pt>
              <c:pt idx="48">
                <c:v>-9.0980000000000008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-9.0359999999999996</c:v>
              </c:pt>
              <c:pt idx="52">
                <c:v>-9.016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2A5-4923-928D-C51DD398F8BD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-0.98409999999999997</c:v>
              </c:pt>
              <c:pt idx="1">
                <c:v>-0.98240000000000005</c:v>
              </c:pt>
              <c:pt idx="2">
                <c:v>-0.98299999999999998</c:v>
              </c:pt>
              <c:pt idx="3">
                <c:v>-0.98089999999999999</c:v>
              </c:pt>
              <c:pt idx="4">
                <c:v>-0.98229999999999995</c:v>
              </c:pt>
              <c:pt idx="5">
                <c:v>-0.97970000000000002</c:v>
              </c:pt>
              <c:pt idx="6">
                <c:v>-0.98150000000000004</c:v>
              </c:pt>
              <c:pt idx="7">
                <c:v>-0.97870000000000001</c:v>
              </c:pt>
              <c:pt idx="8">
                <c:v>-0.98099999999999998</c:v>
              </c:pt>
              <c:pt idx="9">
                <c:v>-0.97740000000000005</c:v>
              </c:pt>
              <c:pt idx="10">
                <c:v>-0.98009999999999997</c:v>
              </c:pt>
              <c:pt idx="11">
                <c:v>-0.97550000000000003</c:v>
              </c:pt>
              <c:pt idx="12">
                <c:v>-0.97919999999999996</c:v>
              </c:pt>
              <c:pt idx="13">
                <c:v>-0.97319999999999995</c:v>
              </c:pt>
              <c:pt idx="14">
                <c:v>-0.9778</c:v>
              </c:pt>
              <c:pt idx="15">
                <c:v>-0.96950000000000003</c:v>
              </c:pt>
              <c:pt idx="16">
                <c:v>-0.97599999999999998</c:v>
              </c:pt>
              <c:pt idx="17">
                <c:v>-0.96430000000000005</c:v>
              </c:pt>
              <c:pt idx="18">
                <c:v>-0.97409999999999997</c:v>
              </c:pt>
              <c:pt idx="19">
                <c:v>-0.95660000000000001</c:v>
              </c:pt>
              <c:pt idx="20">
                <c:v>-0.97140000000000004</c:v>
              </c:pt>
              <c:pt idx="21">
                <c:v>-0.9446</c:v>
              </c:pt>
              <c:pt idx="22">
                <c:v>-0.96779999999999999</c:v>
              </c:pt>
              <c:pt idx="23">
                <c:v>-0.92569999999999997</c:v>
              </c:pt>
              <c:pt idx="24">
                <c:v>-0.96250000000000002</c:v>
              </c:pt>
              <c:pt idx="25">
                <c:v>-0.89049999999999996</c:v>
              </c:pt>
              <c:pt idx="26">
                <c:v>-0.93979999999999997</c:v>
              </c:pt>
              <c:pt idx="27">
                <c:v>-0.82199999999999995</c:v>
              </c:pt>
              <c:pt idx="28">
                <c:v>-0.84670000000000001</c:v>
              </c:pt>
              <c:pt idx="29">
                <c:v>-0.75580000000000003</c:v>
              </c:pt>
              <c:pt idx="30">
                <c:v>-5.3390000000000004</c:v>
              </c:pt>
              <c:pt idx="31">
                <c:v>-8.5340000000000007</c:v>
              </c:pt>
              <c:pt idx="32">
                <c:v>-9.3360000000000003</c:v>
              </c:pt>
              <c:pt idx="33">
                <c:v>-9.6530000000000005</c:v>
              </c:pt>
              <c:pt idx="34">
                <c:v>-9.6059999999999999</c:v>
              </c:pt>
              <c:pt idx="35">
                <c:v>-9.5570000000000004</c:v>
              </c:pt>
              <c:pt idx="36">
                <c:v>-9.5030000000000001</c:v>
              </c:pt>
              <c:pt idx="37">
                <c:v>-9.4710000000000001</c:v>
              </c:pt>
              <c:pt idx="38">
                <c:v>-9.4860000000000007</c:v>
              </c:pt>
              <c:pt idx="39">
                <c:v>-9.4049999999999994</c:v>
              </c:pt>
              <c:pt idx="40">
                <c:v>-9.3699999999999992</c:v>
              </c:pt>
              <c:pt idx="41">
                <c:v>-9.3379999999999992</c:v>
              </c:pt>
              <c:pt idx="42">
                <c:v>-9.3010000000000002</c:v>
              </c:pt>
              <c:pt idx="43">
                <c:v>-9.2669999999999995</c:v>
              </c:pt>
              <c:pt idx="44">
                <c:v>-9.2309999999999999</c:v>
              </c:pt>
              <c:pt idx="45">
                <c:v>-9.1980000000000004</c:v>
              </c:pt>
              <c:pt idx="46">
                <c:v>-9.1649999999999991</c:v>
              </c:pt>
              <c:pt idx="47">
                <c:v>-9.1359999999999992</c:v>
              </c:pt>
              <c:pt idx="48">
                <c:v>-9.1080000000000005</c:v>
              </c:pt>
              <c:pt idx="49">
                <c:v>-9.0839999999999996</c:v>
              </c:pt>
              <c:pt idx="50">
                <c:v>-9.0609999999999999</c:v>
              </c:pt>
              <c:pt idx="51">
                <c:v>-9.0399999999999991</c:v>
              </c:pt>
              <c:pt idx="52">
                <c:v>-9.0190000000000001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2A5-4923-928D-C51DD398F8BD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-0.98280000000000001</c:v>
              </c:pt>
              <c:pt idx="1">
                <c:v>-0.98409999999999997</c:v>
              </c:pt>
              <c:pt idx="2">
                <c:v>-0.98160000000000003</c:v>
              </c:pt>
              <c:pt idx="3">
                <c:v>-0.9829</c:v>
              </c:pt>
              <c:pt idx="4">
                <c:v>-0.98089999999999999</c:v>
              </c:pt>
              <c:pt idx="5">
                <c:v>-0.98199999999999998</c:v>
              </c:pt>
              <c:pt idx="6">
                <c:v>-0.9798</c:v>
              </c:pt>
              <c:pt idx="7">
                <c:v>-0.98160000000000003</c:v>
              </c:pt>
              <c:pt idx="8">
                <c:v>-0.97889999999999999</c:v>
              </c:pt>
              <c:pt idx="9">
                <c:v>-0.98099999999999998</c:v>
              </c:pt>
              <c:pt idx="10">
                <c:v>-0.97760000000000002</c:v>
              </c:pt>
              <c:pt idx="11">
                <c:v>-0.98009999999999997</c:v>
              </c:pt>
              <c:pt idx="12">
                <c:v>-0.9758</c:v>
              </c:pt>
              <c:pt idx="13">
                <c:v>-0.97919999999999996</c:v>
              </c:pt>
              <c:pt idx="14">
                <c:v>-0.97319999999999995</c:v>
              </c:pt>
              <c:pt idx="15">
                <c:v>-0.97789999999999999</c:v>
              </c:pt>
              <c:pt idx="16">
                <c:v>-0.96960000000000002</c:v>
              </c:pt>
              <c:pt idx="17">
                <c:v>-0.97609999999999997</c:v>
              </c:pt>
              <c:pt idx="18">
                <c:v>-0.96430000000000005</c:v>
              </c:pt>
              <c:pt idx="19">
                <c:v>-0.97409999999999997</c:v>
              </c:pt>
              <c:pt idx="20">
                <c:v>-0.95669999999999999</c:v>
              </c:pt>
              <c:pt idx="21">
                <c:v>-0.97150000000000003</c:v>
              </c:pt>
              <c:pt idx="22">
                <c:v>-0.94469999999999998</c:v>
              </c:pt>
              <c:pt idx="23">
                <c:v>-0.96789999999999998</c:v>
              </c:pt>
              <c:pt idx="24">
                <c:v>-0.92569999999999997</c:v>
              </c:pt>
              <c:pt idx="25">
                <c:v>-0.96250000000000002</c:v>
              </c:pt>
              <c:pt idx="26">
                <c:v>-0.89049999999999996</c:v>
              </c:pt>
              <c:pt idx="27">
                <c:v>-0.93969999999999998</c:v>
              </c:pt>
              <c:pt idx="28">
                <c:v>-0.82199999999999995</c:v>
              </c:pt>
              <c:pt idx="29">
                <c:v>-0.84660000000000002</c:v>
              </c:pt>
              <c:pt idx="30">
                <c:v>-0.75580000000000003</c:v>
              </c:pt>
              <c:pt idx="31">
                <c:v>-5.3390000000000004</c:v>
              </c:pt>
              <c:pt idx="32">
                <c:v>-8.5340000000000007</c:v>
              </c:pt>
              <c:pt idx="33">
                <c:v>-9.3379999999999992</c:v>
              </c:pt>
              <c:pt idx="34">
                <c:v>-9.657</c:v>
              </c:pt>
              <c:pt idx="35">
                <c:v>-9.61</c:v>
              </c:pt>
              <c:pt idx="36">
                <c:v>-9.56</c:v>
              </c:pt>
              <c:pt idx="37">
                <c:v>-9.5060000000000002</c:v>
              </c:pt>
              <c:pt idx="38">
                <c:v>-9.3960000000000008</c:v>
              </c:pt>
              <c:pt idx="39">
                <c:v>-9.4410000000000007</c:v>
              </c:pt>
              <c:pt idx="40">
                <c:v>-9.4109999999999996</c:v>
              </c:pt>
              <c:pt idx="41">
                <c:v>-9.3719999999999999</c:v>
              </c:pt>
              <c:pt idx="42">
                <c:v>-9.3360000000000003</c:v>
              </c:pt>
              <c:pt idx="43">
                <c:v>-9.2949999999999999</c:v>
              </c:pt>
              <c:pt idx="44">
                <c:v>-9.2569999999999997</c:v>
              </c:pt>
              <c:pt idx="45">
                <c:v>-9.218</c:v>
              </c:pt>
              <c:pt idx="46">
                <c:v>-9.1829999999999998</c:v>
              </c:pt>
              <c:pt idx="47">
                <c:v>-9.15</c:v>
              </c:pt>
              <c:pt idx="48">
                <c:v>-9.1199999999999992</c:v>
              </c:pt>
              <c:pt idx="49">
                <c:v>-9.0920000000000005</c:v>
              </c:pt>
              <c:pt idx="50">
                <c:v>-9.0679999999999996</c:v>
              </c:pt>
              <c:pt idx="51">
                <c:v>-9.0449999999999999</c:v>
              </c:pt>
              <c:pt idx="52">
                <c:v>-9.0229999999999997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2A5-4923-928D-C51DD398F8BD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-0.98429999999999995</c:v>
              </c:pt>
              <c:pt idx="1">
                <c:v>-0.9829</c:v>
              </c:pt>
              <c:pt idx="2">
                <c:v>-0.98329999999999995</c:v>
              </c:pt>
              <c:pt idx="3">
                <c:v>-0.98170000000000002</c:v>
              </c:pt>
              <c:pt idx="4">
                <c:v>-0.98270000000000002</c:v>
              </c:pt>
              <c:pt idx="5">
                <c:v>-0.98070000000000002</c:v>
              </c:pt>
              <c:pt idx="6">
                <c:v>-0.98209999999999997</c:v>
              </c:pt>
              <c:pt idx="7">
                <c:v>-0.98</c:v>
              </c:pt>
              <c:pt idx="8">
                <c:v>-0.98170000000000002</c:v>
              </c:pt>
              <c:pt idx="9">
                <c:v>-0.97899999999999998</c:v>
              </c:pt>
              <c:pt idx="10">
                <c:v>-0.98109999999999997</c:v>
              </c:pt>
              <c:pt idx="11">
                <c:v>-0.97760000000000002</c:v>
              </c:pt>
              <c:pt idx="12">
                <c:v>-0.98040000000000005</c:v>
              </c:pt>
              <c:pt idx="13">
                <c:v>-0.97589999999999999</c:v>
              </c:pt>
              <c:pt idx="14">
                <c:v>-0.97919999999999996</c:v>
              </c:pt>
              <c:pt idx="15">
                <c:v>-0.97340000000000004</c:v>
              </c:pt>
              <c:pt idx="16">
                <c:v>-0.97799999999999998</c:v>
              </c:pt>
              <c:pt idx="17">
                <c:v>-0.96970000000000001</c:v>
              </c:pt>
              <c:pt idx="18">
                <c:v>-0.97619999999999996</c:v>
              </c:pt>
              <c:pt idx="19">
                <c:v>-0.96440000000000003</c:v>
              </c:pt>
              <c:pt idx="20">
                <c:v>-0.97419999999999995</c:v>
              </c:pt>
              <c:pt idx="21">
                <c:v>-0.95679999999999998</c:v>
              </c:pt>
              <c:pt idx="22">
                <c:v>-0.97150000000000003</c:v>
              </c:pt>
              <c:pt idx="23">
                <c:v>-0.94469999999999998</c:v>
              </c:pt>
              <c:pt idx="24">
                <c:v>-0.96789999999999998</c:v>
              </c:pt>
              <c:pt idx="25">
                <c:v>-0.92569999999999997</c:v>
              </c:pt>
              <c:pt idx="26">
                <c:v>-0.96260000000000001</c:v>
              </c:pt>
              <c:pt idx="27">
                <c:v>-0.89049999999999996</c:v>
              </c:pt>
              <c:pt idx="28">
                <c:v>-0.93969999999999998</c:v>
              </c:pt>
              <c:pt idx="29">
                <c:v>-0.82189999999999996</c:v>
              </c:pt>
              <c:pt idx="30">
                <c:v>-0.84660000000000002</c:v>
              </c:pt>
              <c:pt idx="31">
                <c:v>-0.75580000000000003</c:v>
              </c:pt>
              <c:pt idx="32">
                <c:v>-5.3390000000000004</c:v>
              </c:pt>
              <c:pt idx="33">
                <c:v>-8.5340000000000007</c:v>
              </c:pt>
              <c:pt idx="34">
                <c:v>-9.3390000000000004</c:v>
              </c:pt>
              <c:pt idx="35">
                <c:v>-9.66</c:v>
              </c:pt>
              <c:pt idx="36">
                <c:v>-9.6129999999999995</c:v>
              </c:pt>
              <c:pt idx="37">
                <c:v>-9.5619999999999994</c:v>
              </c:pt>
              <c:pt idx="38">
                <c:v>-9.5920000000000005</c:v>
              </c:pt>
              <c:pt idx="39">
                <c:v>-9.4890000000000008</c:v>
              </c:pt>
              <c:pt idx="40">
                <c:v>-9.4480000000000004</c:v>
              </c:pt>
              <c:pt idx="41">
                <c:v>-9.4130000000000003</c:v>
              </c:pt>
              <c:pt idx="42">
                <c:v>-9.3699999999999992</c:v>
              </c:pt>
              <c:pt idx="43">
                <c:v>-9.3290000000000006</c:v>
              </c:pt>
              <c:pt idx="44">
                <c:v>-9.2840000000000007</c:v>
              </c:pt>
              <c:pt idx="45">
                <c:v>-9.2430000000000003</c:v>
              </c:pt>
              <c:pt idx="46">
                <c:v>-9.2029999999999994</c:v>
              </c:pt>
              <c:pt idx="47">
                <c:v>-9.1660000000000004</c:v>
              </c:pt>
              <c:pt idx="48">
                <c:v>-9.1319999999999997</c:v>
              </c:pt>
              <c:pt idx="49">
                <c:v>-9.1020000000000003</c:v>
              </c:pt>
              <c:pt idx="50">
                <c:v>-9.0749999999999993</c:v>
              </c:pt>
              <c:pt idx="51">
                <c:v>-9.0510000000000002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2A5-4923-928D-C51DD398F8BD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-0.98319999999999996</c:v>
              </c:pt>
              <c:pt idx="1">
                <c:v>-0.98419999999999996</c:v>
              </c:pt>
              <c:pt idx="2">
                <c:v>-0.98219999999999996</c:v>
              </c:pt>
              <c:pt idx="3">
                <c:v>-0.98309999999999997</c:v>
              </c:pt>
              <c:pt idx="4">
                <c:v>-0.98160000000000003</c:v>
              </c:pt>
              <c:pt idx="5">
                <c:v>-0.98240000000000005</c:v>
              </c:pt>
              <c:pt idx="6">
                <c:v>-0.98080000000000001</c:v>
              </c:pt>
              <c:pt idx="7">
                <c:v>-0.98209999999999997</c:v>
              </c:pt>
              <c:pt idx="8">
                <c:v>-0.98019999999999996</c:v>
              </c:pt>
              <c:pt idx="9">
                <c:v>-0.98170000000000002</c:v>
              </c:pt>
              <c:pt idx="10">
                <c:v>-0.97909999999999997</c:v>
              </c:pt>
              <c:pt idx="11">
                <c:v>-0.98109999999999997</c:v>
              </c:pt>
              <c:pt idx="12">
                <c:v>-0.9778</c:v>
              </c:pt>
              <c:pt idx="13">
                <c:v>-0.98040000000000005</c:v>
              </c:pt>
              <c:pt idx="14">
                <c:v>-0.97589999999999999</c:v>
              </c:pt>
              <c:pt idx="15">
                <c:v>-0.97929999999999995</c:v>
              </c:pt>
              <c:pt idx="16">
                <c:v>-0.97340000000000004</c:v>
              </c:pt>
              <c:pt idx="17">
                <c:v>-0.97799999999999998</c:v>
              </c:pt>
              <c:pt idx="18">
                <c:v>-0.9698</c:v>
              </c:pt>
              <c:pt idx="19">
                <c:v>-0.97629999999999995</c:v>
              </c:pt>
              <c:pt idx="20">
                <c:v>-0.96450000000000002</c:v>
              </c:pt>
              <c:pt idx="21">
                <c:v>-0.97430000000000005</c:v>
              </c:pt>
              <c:pt idx="22">
                <c:v>-0.95679999999999998</c:v>
              </c:pt>
              <c:pt idx="23">
                <c:v>-0.97160000000000002</c:v>
              </c:pt>
              <c:pt idx="24">
                <c:v>-0.94479999999999997</c:v>
              </c:pt>
              <c:pt idx="25">
                <c:v>-0.96799999999999997</c:v>
              </c:pt>
              <c:pt idx="26">
                <c:v>-0.92569999999999997</c:v>
              </c:pt>
              <c:pt idx="27">
                <c:v>-0.96260000000000001</c:v>
              </c:pt>
              <c:pt idx="28">
                <c:v>-0.89049999999999996</c:v>
              </c:pt>
              <c:pt idx="29">
                <c:v>-0.93969999999999998</c:v>
              </c:pt>
              <c:pt idx="30">
                <c:v>-0.82189999999999996</c:v>
              </c:pt>
              <c:pt idx="31">
                <c:v>-0.84650000000000003</c:v>
              </c:pt>
              <c:pt idx="32">
                <c:v>-0.75570000000000004</c:v>
              </c:pt>
              <c:pt idx="33">
                <c:v>-5.34</c:v>
              </c:pt>
              <c:pt idx="34">
                <c:v>-8.5329999999999995</c:v>
              </c:pt>
              <c:pt idx="35">
                <c:v>-9.34</c:v>
              </c:pt>
              <c:pt idx="36">
                <c:v>-9.6630000000000003</c:v>
              </c:pt>
              <c:pt idx="37">
                <c:v>-9.6150000000000002</c:v>
              </c:pt>
              <c:pt idx="38">
                <c:v>-9.4390000000000001</c:v>
              </c:pt>
              <c:pt idx="39">
                <c:v>-9.5239999999999991</c:v>
              </c:pt>
              <c:pt idx="40">
                <c:v>-9.4960000000000004</c:v>
              </c:pt>
              <c:pt idx="41">
                <c:v>-9.4510000000000005</c:v>
              </c:pt>
              <c:pt idx="42">
                <c:v>-9.41</c:v>
              </c:pt>
              <c:pt idx="43">
                <c:v>-9.3620000000000001</c:v>
              </c:pt>
              <c:pt idx="44">
                <c:v>-9.3170000000000002</c:v>
              </c:pt>
              <c:pt idx="45">
                <c:v>-9.2690000000000001</c:v>
              </c:pt>
              <c:pt idx="46">
                <c:v>-9.2260000000000009</c:v>
              </c:pt>
              <c:pt idx="47">
                <c:v>-9.1839999999999993</c:v>
              </c:pt>
              <c:pt idx="48">
                <c:v>-9.1470000000000002</c:v>
              </c:pt>
              <c:pt idx="49">
                <c:v>-9.1129999999999995</c:v>
              </c:pt>
              <c:pt idx="50">
                <c:v>-9.0839999999999996</c:v>
              </c:pt>
              <c:pt idx="51">
                <c:v>-9.0570000000000004</c:v>
              </c:pt>
              <c:pt idx="52">
                <c:v>-9.0310000000000006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2A5-4923-928D-C51DD398F8BD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-0.98429999999999995</c:v>
              </c:pt>
              <c:pt idx="1">
                <c:v>-0.98329999999999995</c:v>
              </c:pt>
              <c:pt idx="2">
                <c:v>-0.98340000000000005</c:v>
              </c:pt>
              <c:pt idx="3">
                <c:v>-0.98219999999999996</c:v>
              </c:pt>
              <c:pt idx="4">
                <c:v>-0.9829</c:v>
              </c:pt>
              <c:pt idx="5">
                <c:v>-0.98129999999999995</c:v>
              </c:pt>
              <c:pt idx="6">
                <c:v>-0.98240000000000005</c:v>
              </c:pt>
              <c:pt idx="7">
                <c:v>-0.98089999999999999</c:v>
              </c:pt>
              <c:pt idx="8">
                <c:v>-0.98219999999999996</c:v>
              </c:pt>
              <c:pt idx="9">
                <c:v>-0.98019999999999996</c:v>
              </c:pt>
              <c:pt idx="10">
                <c:v>-0.98180000000000001</c:v>
              </c:pt>
              <c:pt idx="11">
                <c:v>-0.97919999999999996</c:v>
              </c:pt>
              <c:pt idx="12">
                <c:v>-0.98129999999999995</c:v>
              </c:pt>
              <c:pt idx="13">
                <c:v>-0.97789999999999999</c:v>
              </c:pt>
              <c:pt idx="14">
                <c:v>-0.98040000000000005</c:v>
              </c:pt>
              <c:pt idx="15">
                <c:v>-0.97599999999999998</c:v>
              </c:pt>
              <c:pt idx="16">
                <c:v>-0.97940000000000005</c:v>
              </c:pt>
              <c:pt idx="17">
                <c:v>-0.97350000000000003</c:v>
              </c:pt>
              <c:pt idx="18">
                <c:v>-0.97809999999999997</c:v>
              </c:pt>
              <c:pt idx="19">
                <c:v>-0.9698</c:v>
              </c:pt>
              <c:pt idx="20">
                <c:v>-0.97629999999999995</c:v>
              </c:pt>
              <c:pt idx="21">
                <c:v>-0.96450000000000002</c:v>
              </c:pt>
              <c:pt idx="22">
                <c:v>-0.97440000000000004</c:v>
              </c:pt>
              <c:pt idx="23">
                <c:v>-0.95689999999999997</c:v>
              </c:pt>
              <c:pt idx="24">
                <c:v>-0.97170000000000001</c:v>
              </c:pt>
              <c:pt idx="25">
                <c:v>-0.94489999999999996</c:v>
              </c:pt>
              <c:pt idx="26">
                <c:v>-0.96809999999999996</c:v>
              </c:pt>
              <c:pt idx="27">
                <c:v>-0.92579999999999996</c:v>
              </c:pt>
              <c:pt idx="28">
                <c:v>-0.9627</c:v>
              </c:pt>
              <c:pt idx="29">
                <c:v>-0.89049999999999996</c:v>
              </c:pt>
              <c:pt idx="30">
                <c:v>-0.93979999999999997</c:v>
              </c:pt>
              <c:pt idx="31">
                <c:v>-0.82199999999999995</c:v>
              </c:pt>
              <c:pt idx="32">
                <c:v>-0.84650000000000003</c:v>
              </c:pt>
              <c:pt idx="33">
                <c:v>-0.75580000000000003</c:v>
              </c:pt>
              <c:pt idx="34">
                <c:v>-5.34</c:v>
              </c:pt>
              <c:pt idx="35">
                <c:v>-8.5329999999999995</c:v>
              </c:pt>
              <c:pt idx="36">
                <c:v>-9.3390000000000004</c:v>
              </c:pt>
              <c:pt idx="37">
                <c:v>-9.6630000000000003</c:v>
              </c:pt>
              <c:pt idx="38">
                <c:v>-9.7469999999999999</c:v>
              </c:pt>
              <c:pt idx="39">
                <c:v>-9.5820000000000007</c:v>
              </c:pt>
              <c:pt idx="40">
                <c:v>-9.5340000000000007</c:v>
              </c:pt>
              <c:pt idx="41">
                <c:v>-9.4979999999999993</c:v>
              </c:pt>
              <c:pt idx="42">
                <c:v>-9.4489999999999998</c:v>
              </c:pt>
              <c:pt idx="43">
                <c:v>-9.4030000000000005</c:v>
              </c:pt>
              <c:pt idx="44">
                <c:v>-9.35</c:v>
              </c:pt>
              <c:pt idx="45">
                <c:v>-9.3000000000000007</c:v>
              </c:pt>
              <c:pt idx="46">
                <c:v>-9.25</c:v>
              </c:pt>
              <c:pt idx="47">
                <c:v>-9.2050000000000001</c:v>
              </c:pt>
              <c:pt idx="48">
                <c:v>-9.1630000000000003</c:v>
              </c:pt>
              <c:pt idx="49">
                <c:v>-9.1259999999999994</c:v>
              </c:pt>
              <c:pt idx="50">
                <c:v>-9.093</c:v>
              </c:pt>
              <c:pt idx="51">
                <c:v>-9.0640000000000001</c:v>
              </c:pt>
              <c:pt idx="52">
                <c:v>-9.0370000000000008</c:v>
              </c:pt>
              <c:pt idx="53">
                <c:v>-9.0250000000000004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2A5-4923-928D-C51DD398F8BD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-0.98350000000000004</c:v>
              </c:pt>
              <c:pt idx="1">
                <c:v>-0.98419999999999996</c:v>
              </c:pt>
              <c:pt idx="2">
                <c:v>-0.98260000000000003</c:v>
              </c:pt>
              <c:pt idx="3">
                <c:v>-0.98319999999999996</c:v>
              </c:pt>
              <c:pt idx="4">
                <c:v>-0.98209999999999997</c:v>
              </c:pt>
              <c:pt idx="5">
                <c:v>-0.98260000000000003</c:v>
              </c:pt>
              <c:pt idx="6">
                <c:v>-0.98140000000000005</c:v>
              </c:pt>
              <c:pt idx="7">
                <c:v>-0.98240000000000005</c:v>
              </c:pt>
              <c:pt idx="8">
                <c:v>-0.98099999999999998</c:v>
              </c:pt>
              <c:pt idx="9">
                <c:v>-0.98219999999999996</c:v>
              </c:pt>
              <c:pt idx="10">
                <c:v>-0.98040000000000005</c:v>
              </c:pt>
              <c:pt idx="11">
                <c:v>-0.98180000000000001</c:v>
              </c:pt>
              <c:pt idx="12">
                <c:v>-0.97940000000000005</c:v>
              </c:pt>
              <c:pt idx="13">
                <c:v>-0.98129999999999995</c:v>
              </c:pt>
              <c:pt idx="14">
                <c:v>-0.97789999999999999</c:v>
              </c:pt>
              <c:pt idx="15">
                <c:v>-0.98050000000000004</c:v>
              </c:pt>
              <c:pt idx="16">
                <c:v>-0.97599999999999998</c:v>
              </c:pt>
              <c:pt idx="17">
                <c:v>-0.97940000000000005</c:v>
              </c:pt>
              <c:pt idx="18">
                <c:v>-0.97360000000000002</c:v>
              </c:pt>
              <c:pt idx="19">
                <c:v>-0.97819999999999996</c:v>
              </c:pt>
              <c:pt idx="20">
                <c:v>-0.96989999999999998</c:v>
              </c:pt>
              <c:pt idx="21">
                <c:v>-0.97640000000000005</c:v>
              </c:pt>
              <c:pt idx="22">
                <c:v>-0.96460000000000001</c:v>
              </c:pt>
              <c:pt idx="23">
                <c:v>-0.97440000000000004</c:v>
              </c:pt>
              <c:pt idx="24">
                <c:v>-0.95689999999999997</c:v>
              </c:pt>
              <c:pt idx="25">
                <c:v>-0.97170000000000001</c:v>
              </c:pt>
              <c:pt idx="26">
                <c:v>-0.94489999999999996</c:v>
              </c:pt>
              <c:pt idx="27">
                <c:v>-0.96809999999999996</c:v>
              </c:pt>
              <c:pt idx="28">
                <c:v>-0.92579999999999996</c:v>
              </c:pt>
              <c:pt idx="29">
                <c:v>-0.9627</c:v>
              </c:pt>
              <c:pt idx="30">
                <c:v>-0.89049999999999996</c:v>
              </c:pt>
              <c:pt idx="31">
                <c:v>-0.93969999999999998</c:v>
              </c:pt>
              <c:pt idx="32">
                <c:v>-0.82179999999999997</c:v>
              </c:pt>
              <c:pt idx="33">
                <c:v>-0.84650000000000003</c:v>
              </c:pt>
              <c:pt idx="34">
                <c:v>-0.75570000000000004</c:v>
              </c:pt>
              <c:pt idx="35">
                <c:v>-5.34</c:v>
              </c:pt>
              <c:pt idx="36">
                <c:v>-8.5299999999999994</c:v>
              </c:pt>
              <c:pt idx="37">
                <c:v>-9.3320000000000007</c:v>
              </c:pt>
              <c:pt idx="38">
                <c:v>-9.4079999999999995</c:v>
              </c:pt>
              <c:pt idx="39">
                <c:v>-9.6359999999999992</c:v>
              </c:pt>
              <c:pt idx="40">
                <c:v>-9.6020000000000003</c:v>
              </c:pt>
              <c:pt idx="41">
                <c:v>-9.5429999999999993</c:v>
              </c:pt>
              <c:pt idx="42">
                <c:v>-9.4960000000000004</c:v>
              </c:pt>
              <c:pt idx="43">
                <c:v>-9.4410000000000007</c:v>
              </c:pt>
              <c:pt idx="44">
                <c:v>-9.3889999999999993</c:v>
              </c:pt>
              <c:pt idx="45">
                <c:v>-9.3320000000000007</c:v>
              </c:pt>
              <c:pt idx="46">
                <c:v>-9.2789999999999999</c:v>
              </c:pt>
              <c:pt idx="47">
                <c:v>-9.2270000000000003</c:v>
              </c:pt>
              <c:pt idx="48">
                <c:v>-9.1809999999999992</c:v>
              </c:pt>
              <c:pt idx="49">
                <c:v>-9.14</c:v>
              </c:pt>
              <c:pt idx="50">
                <c:v>-9.1039999999999992</c:v>
              </c:pt>
              <c:pt idx="51">
                <c:v>-9.0719999999999992</c:v>
              </c:pt>
              <c:pt idx="52">
                <c:v>-9.0429999999999993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2A5-4923-928D-C51DD398F8BD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-0.98440000000000005</c:v>
              </c:pt>
              <c:pt idx="1">
                <c:v>-0.98360000000000003</c:v>
              </c:pt>
              <c:pt idx="2">
                <c:v>-0.98350000000000004</c:v>
              </c:pt>
              <c:pt idx="3">
                <c:v>-0.98260000000000003</c:v>
              </c:pt>
              <c:pt idx="4">
                <c:v>-0.98309999999999997</c:v>
              </c:pt>
              <c:pt idx="5">
                <c:v>-0.98180000000000001</c:v>
              </c:pt>
              <c:pt idx="6">
                <c:v>-0.98260000000000003</c:v>
              </c:pt>
              <c:pt idx="7">
                <c:v>-0.98140000000000005</c:v>
              </c:pt>
              <c:pt idx="8">
                <c:v>-0.98250000000000004</c:v>
              </c:pt>
              <c:pt idx="9">
                <c:v>-0.98099999999999998</c:v>
              </c:pt>
              <c:pt idx="10">
                <c:v>-0.98229999999999995</c:v>
              </c:pt>
              <c:pt idx="11">
                <c:v>-0.98029999999999995</c:v>
              </c:pt>
              <c:pt idx="12">
                <c:v>-0.98199999999999998</c:v>
              </c:pt>
              <c:pt idx="13">
                <c:v>-0.97940000000000005</c:v>
              </c:pt>
              <c:pt idx="14">
                <c:v>-0.98140000000000005</c:v>
              </c:pt>
              <c:pt idx="15">
                <c:v>-0.97799999999999998</c:v>
              </c:pt>
              <c:pt idx="16">
                <c:v>-0.98050000000000004</c:v>
              </c:pt>
              <c:pt idx="17">
                <c:v>-0.97609999999999997</c:v>
              </c:pt>
              <c:pt idx="18">
                <c:v>-0.97950000000000004</c:v>
              </c:pt>
              <c:pt idx="19">
                <c:v>-0.97360000000000002</c:v>
              </c:pt>
              <c:pt idx="20">
                <c:v>-0.97819999999999996</c:v>
              </c:pt>
              <c:pt idx="21">
                <c:v>-0.96989999999999998</c:v>
              </c:pt>
              <c:pt idx="22">
                <c:v>-0.97640000000000005</c:v>
              </c:pt>
              <c:pt idx="23">
                <c:v>-0.96460000000000001</c:v>
              </c:pt>
              <c:pt idx="24">
                <c:v>-0.97450000000000003</c:v>
              </c:pt>
              <c:pt idx="25">
                <c:v>-0.95689999999999997</c:v>
              </c:pt>
              <c:pt idx="26">
                <c:v>-0.9718</c:v>
              </c:pt>
              <c:pt idx="27">
                <c:v>-0.94489999999999996</c:v>
              </c:pt>
              <c:pt idx="28">
                <c:v>-0.96809999999999996</c:v>
              </c:pt>
              <c:pt idx="29">
                <c:v>-0.92579999999999996</c:v>
              </c:pt>
              <c:pt idx="30">
                <c:v>-0.9627</c:v>
              </c:pt>
              <c:pt idx="31">
                <c:v>-0.89039999999999997</c:v>
              </c:pt>
              <c:pt idx="32">
                <c:v>-0.93969999999999998</c:v>
              </c:pt>
              <c:pt idx="33">
                <c:v>-0.82169999999999999</c:v>
              </c:pt>
              <c:pt idx="34">
                <c:v>-0.84650000000000003</c:v>
              </c:pt>
              <c:pt idx="35">
                <c:v>-0.75529999999999997</c:v>
              </c:pt>
              <c:pt idx="36">
                <c:v>-5.34</c:v>
              </c:pt>
              <c:pt idx="37">
                <c:v>-8.5269999999999992</c:v>
              </c:pt>
              <c:pt idx="38">
                <c:v>-9.6029999999999998</c:v>
              </c:pt>
              <c:pt idx="39">
                <c:v>-9.6850000000000005</c:v>
              </c:pt>
              <c:pt idx="40">
                <c:v>-9.6649999999999991</c:v>
              </c:pt>
              <c:pt idx="41">
                <c:v>-9.6010000000000009</c:v>
              </c:pt>
              <c:pt idx="42">
                <c:v>-9.5419999999999998</c:v>
              </c:pt>
              <c:pt idx="43">
                <c:v>-9.4860000000000007</c:v>
              </c:pt>
              <c:pt idx="44">
                <c:v>-9.4260000000000002</c:v>
              </c:pt>
              <c:pt idx="45">
                <c:v>-9.3689999999999998</c:v>
              </c:pt>
              <c:pt idx="46">
                <c:v>-9.3079999999999998</c:v>
              </c:pt>
              <c:pt idx="47">
                <c:v>-9.2530000000000001</c:v>
              </c:pt>
              <c:pt idx="48">
                <c:v>-9.2010000000000005</c:v>
              </c:pt>
              <c:pt idx="49">
                <c:v>-9.1549999999999994</c:v>
              </c:pt>
              <c:pt idx="50">
                <c:v>-9.1159999999999997</c:v>
              </c:pt>
              <c:pt idx="51">
                <c:v>-9.0809999999999995</c:v>
              </c:pt>
              <c:pt idx="52">
                <c:v>-9.0500000000000007</c:v>
              </c:pt>
              <c:pt idx="53">
                <c:v>-9.0370000000000008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2A5-4923-928D-C51DD398F8BD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-0.98399999999999999</c:v>
              </c:pt>
              <c:pt idx="1">
                <c:v>-0.98440000000000005</c:v>
              </c:pt>
              <c:pt idx="2">
                <c:v>-0.98309999999999997</c:v>
              </c:pt>
              <c:pt idx="3">
                <c:v>-0.98350000000000004</c:v>
              </c:pt>
              <c:pt idx="4">
                <c:v>-0.98250000000000004</c:v>
              </c:pt>
              <c:pt idx="5">
                <c:v>-0.98280000000000001</c:v>
              </c:pt>
              <c:pt idx="6">
                <c:v>-0.9819</c:v>
              </c:pt>
              <c:pt idx="7">
                <c:v>-0.98260000000000003</c:v>
              </c:pt>
              <c:pt idx="8">
                <c:v>-0.98150000000000004</c:v>
              </c:pt>
              <c:pt idx="9">
                <c:v>-0.98250000000000004</c:v>
              </c:pt>
              <c:pt idx="10">
                <c:v>-0.98109999999999997</c:v>
              </c:pt>
              <c:pt idx="11">
                <c:v>-0.98229999999999995</c:v>
              </c:pt>
              <c:pt idx="12">
                <c:v>-0.98050000000000004</c:v>
              </c:pt>
              <c:pt idx="13">
                <c:v>-0.98199999999999998</c:v>
              </c:pt>
              <c:pt idx="14">
                <c:v>-0.97940000000000005</c:v>
              </c:pt>
              <c:pt idx="15">
                <c:v>-0.98140000000000005</c:v>
              </c:pt>
              <c:pt idx="16">
                <c:v>-0.97799999999999998</c:v>
              </c:pt>
              <c:pt idx="17">
                <c:v>-0.98060000000000003</c:v>
              </c:pt>
              <c:pt idx="18">
                <c:v>-0.97619999999999996</c:v>
              </c:pt>
              <c:pt idx="19">
                <c:v>-0.97950000000000004</c:v>
              </c:pt>
              <c:pt idx="20">
                <c:v>-0.97370000000000001</c:v>
              </c:pt>
              <c:pt idx="21">
                <c:v>-0.97819999999999996</c:v>
              </c:pt>
              <c:pt idx="22">
                <c:v>-0.97</c:v>
              </c:pt>
              <c:pt idx="23">
                <c:v>-0.97650000000000003</c:v>
              </c:pt>
              <c:pt idx="24">
                <c:v>-0.9647</c:v>
              </c:pt>
              <c:pt idx="25">
                <c:v>-0.97450000000000003</c:v>
              </c:pt>
              <c:pt idx="26">
                <c:v>-0.95699999999999996</c:v>
              </c:pt>
              <c:pt idx="27">
                <c:v>-0.9718</c:v>
              </c:pt>
              <c:pt idx="28">
                <c:v>-0.94499999999999995</c:v>
              </c:pt>
              <c:pt idx="29">
                <c:v>-0.96809999999999996</c:v>
              </c:pt>
              <c:pt idx="30">
                <c:v>-0.92589999999999995</c:v>
              </c:pt>
              <c:pt idx="31">
                <c:v>-0.9627</c:v>
              </c:pt>
              <c:pt idx="32">
                <c:v>-0.89039999999999997</c:v>
              </c:pt>
              <c:pt idx="33">
                <c:v>-0.93959999999999999</c:v>
              </c:pt>
              <c:pt idx="34">
                <c:v>-0.82169999999999999</c:v>
              </c:pt>
              <c:pt idx="35">
                <c:v>-0.8458</c:v>
              </c:pt>
              <c:pt idx="36">
                <c:v>-0.75509999999999999</c:v>
              </c:pt>
              <c:pt idx="37">
                <c:v>-5.3390000000000004</c:v>
              </c:pt>
              <c:pt idx="38">
                <c:v>-7.9450000000000003</c:v>
              </c:pt>
              <c:pt idx="39">
                <c:v>-9.016</c:v>
              </c:pt>
              <c:pt idx="40">
                <c:v>-9.6479999999999997</c:v>
              </c:pt>
              <c:pt idx="41">
                <c:v>-9.67</c:v>
              </c:pt>
              <c:pt idx="42">
                <c:v>-9.5969999999999995</c:v>
              </c:pt>
              <c:pt idx="43">
                <c:v>-9.5340000000000007</c:v>
              </c:pt>
              <c:pt idx="44">
                <c:v>-9.4700000000000006</c:v>
              </c:pt>
              <c:pt idx="45">
                <c:v>-9.4060000000000006</c:v>
              </c:pt>
              <c:pt idx="46">
                <c:v>-9.343</c:v>
              </c:pt>
              <c:pt idx="47">
                <c:v>-9.2799999999999994</c:v>
              </c:pt>
              <c:pt idx="48">
                <c:v>-9.2230000000000008</c:v>
              </c:pt>
              <c:pt idx="49">
                <c:v>-9.173</c:v>
              </c:pt>
              <c:pt idx="50">
                <c:v>-9.1289999999999996</c:v>
              </c:pt>
              <c:pt idx="51">
                <c:v>-9.0920000000000005</c:v>
              </c:pt>
              <c:pt idx="52">
                <c:v>-9.0570000000000004</c:v>
              </c:pt>
              <c:pt idx="53">
                <c:v>-9.0449999999999999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2A5-4923-928D-C51DD398F8BD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-0.98480000000000001</c:v>
              </c:pt>
              <c:pt idx="1">
                <c:v>-0.98419999999999996</c:v>
              </c:pt>
              <c:pt idx="2">
                <c:v>-0.9839</c:v>
              </c:pt>
              <c:pt idx="3">
                <c:v>-0.98319999999999996</c:v>
              </c:pt>
              <c:pt idx="4">
                <c:v>-0.98340000000000005</c:v>
              </c:pt>
              <c:pt idx="5">
                <c:v>-0.98240000000000005</c:v>
              </c:pt>
              <c:pt idx="6">
                <c:v>-0.98280000000000001</c:v>
              </c:pt>
              <c:pt idx="7">
                <c:v>-0.98199999999999998</c:v>
              </c:pt>
              <c:pt idx="8">
                <c:v>-0.98270000000000002</c:v>
              </c:pt>
              <c:pt idx="9">
                <c:v>-0.98160000000000003</c:v>
              </c:pt>
              <c:pt idx="10">
                <c:v>-0.98260000000000003</c:v>
              </c:pt>
              <c:pt idx="11">
                <c:v>-0.98119999999999996</c:v>
              </c:pt>
              <c:pt idx="12">
                <c:v>-0.98240000000000005</c:v>
              </c:pt>
              <c:pt idx="13">
                <c:v>-0.98070000000000002</c:v>
              </c:pt>
              <c:pt idx="14">
                <c:v>-0.98199999999999998</c:v>
              </c:pt>
              <c:pt idx="15">
                <c:v>-0.97970000000000002</c:v>
              </c:pt>
              <c:pt idx="16">
                <c:v>-0.98140000000000005</c:v>
              </c:pt>
              <c:pt idx="17">
                <c:v>-0.97829999999999995</c:v>
              </c:pt>
              <c:pt idx="18">
                <c:v>-0.98050000000000004</c:v>
              </c:pt>
              <c:pt idx="19">
                <c:v>-0.97650000000000003</c:v>
              </c:pt>
              <c:pt idx="20">
                <c:v>-0.97950000000000004</c:v>
              </c:pt>
              <c:pt idx="21">
                <c:v>-0.97409999999999997</c:v>
              </c:pt>
              <c:pt idx="22">
                <c:v>-0.97819999999999996</c:v>
              </c:pt>
              <c:pt idx="23">
                <c:v>-0.97060000000000002</c:v>
              </c:pt>
              <c:pt idx="24">
                <c:v>-0.97640000000000005</c:v>
              </c:pt>
              <c:pt idx="25">
                <c:v>-0.96550000000000002</c:v>
              </c:pt>
              <c:pt idx="26">
                <c:v>-0.97440000000000004</c:v>
              </c:pt>
              <c:pt idx="27">
                <c:v>-0.95809999999999995</c:v>
              </c:pt>
              <c:pt idx="28">
                <c:v>-0.97160000000000002</c:v>
              </c:pt>
              <c:pt idx="29">
                <c:v>-0.94640000000000002</c:v>
              </c:pt>
              <c:pt idx="30">
                <c:v>-0.96789999999999998</c:v>
              </c:pt>
              <c:pt idx="31">
                <c:v>-0.92800000000000005</c:v>
              </c:pt>
              <c:pt idx="32">
                <c:v>-0.96240000000000003</c:v>
              </c:pt>
              <c:pt idx="33">
                <c:v>-0.89370000000000005</c:v>
              </c:pt>
              <c:pt idx="34">
                <c:v>-0.9395</c:v>
              </c:pt>
              <c:pt idx="35">
                <c:v>-0.82850000000000001</c:v>
              </c:pt>
              <c:pt idx="36">
                <c:v>-0.84370000000000001</c:v>
              </c:pt>
              <c:pt idx="37">
                <c:v>-0.76139999999999997</c:v>
              </c:pt>
              <c:pt idx="38">
                <c:v>-6.4119999999999999</c:v>
              </c:pt>
              <c:pt idx="39">
                <c:v>-8.0980000000000008</c:v>
              </c:pt>
              <c:pt idx="40">
                <c:v>-8.89</c:v>
              </c:pt>
              <c:pt idx="41">
                <c:v>-9.6189999999999998</c:v>
              </c:pt>
              <c:pt idx="42">
                <c:v>-9.6739999999999995</c:v>
              </c:pt>
              <c:pt idx="43">
                <c:v>-9.5860000000000003</c:v>
              </c:pt>
              <c:pt idx="44">
                <c:v>-9.52</c:v>
              </c:pt>
              <c:pt idx="45">
                <c:v>-9.4489999999999998</c:v>
              </c:pt>
              <c:pt idx="46">
                <c:v>-9.3789999999999996</c:v>
              </c:pt>
              <c:pt idx="47">
                <c:v>-9.3119999999999994</c:v>
              </c:pt>
              <c:pt idx="48">
                <c:v>-9.2479999999999993</c:v>
              </c:pt>
              <c:pt idx="49">
                <c:v>-9.1920000000000002</c:v>
              </c:pt>
              <c:pt idx="50">
                <c:v>-9.1440000000000001</c:v>
              </c:pt>
              <c:pt idx="51">
                <c:v>-9.1020000000000003</c:v>
              </c:pt>
              <c:pt idx="52">
                <c:v>-9.0670000000000002</c:v>
              </c:pt>
              <c:pt idx="53">
                <c:v>-9.0510000000000002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E2A5-4923-928D-C51DD398F8BD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-0.95750000000000002</c:v>
              </c:pt>
              <c:pt idx="1">
                <c:v>-0.95730000000000004</c:v>
              </c:pt>
              <c:pt idx="2">
                <c:v>-0.95689999999999997</c:v>
              </c:pt>
              <c:pt idx="3">
                <c:v>-0.95650000000000002</c:v>
              </c:pt>
              <c:pt idx="4">
                <c:v>-0.95630000000000004</c:v>
              </c:pt>
              <c:pt idx="5">
                <c:v>-0.95569999999999999</c:v>
              </c:pt>
              <c:pt idx="6">
                <c:v>-0.9556</c:v>
              </c:pt>
              <c:pt idx="7">
                <c:v>-0.95540000000000003</c:v>
              </c:pt>
              <c:pt idx="8">
                <c:v>-0.95540000000000003</c:v>
              </c:pt>
              <c:pt idx="9">
                <c:v>-0.95489999999999997</c:v>
              </c:pt>
              <c:pt idx="10">
                <c:v>-0.95430000000000004</c:v>
              </c:pt>
              <c:pt idx="11">
                <c:v>-0.95320000000000005</c:v>
              </c:pt>
              <c:pt idx="12">
                <c:v>-0.95230000000000004</c:v>
              </c:pt>
              <c:pt idx="13">
                <c:v>-0.95089999999999997</c:v>
              </c:pt>
              <c:pt idx="14">
                <c:v>-0.94969999999999999</c:v>
              </c:pt>
              <c:pt idx="15">
                <c:v>-0.94830000000000003</c:v>
              </c:pt>
              <c:pt idx="16">
                <c:v>-0.94740000000000002</c:v>
              </c:pt>
              <c:pt idx="17">
                <c:v>-0.94610000000000005</c:v>
              </c:pt>
              <c:pt idx="18">
                <c:v>-0.94499999999999995</c:v>
              </c:pt>
              <c:pt idx="19">
                <c:v>-0.94320000000000004</c:v>
              </c:pt>
              <c:pt idx="20">
                <c:v>-0.94169999999999998</c:v>
              </c:pt>
              <c:pt idx="21">
                <c:v>-0.93940000000000001</c:v>
              </c:pt>
              <c:pt idx="22">
                <c:v>-0.93740000000000001</c:v>
              </c:pt>
              <c:pt idx="23">
                <c:v>-0.93459999999999999</c:v>
              </c:pt>
              <c:pt idx="24">
                <c:v>-0.93210000000000004</c:v>
              </c:pt>
              <c:pt idx="25">
                <c:v>-0.92869999999999997</c:v>
              </c:pt>
              <c:pt idx="26">
                <c:v>-0.92559999999999998</c:v>
              </c:pt>
              <c:pt idx="27">
                <c:v>-0.92210000000000003</c:v>
              </c:pt>
              <c:pt idx="28">
                <c:v>-0.91839999999999999</c:v>
              </c:pt>
              <c:pt idx="29">
                <c:v>-0.91520000000000001</c:v>
              </c:pt>
              <c:pt idx="30">
                <c:v>-0.91100000000000003</c:v>
              </c:pt>
              <c:pt idx="31">
                <c:v>-0.91090000000000004</c:v>
              </c:pt>
              <c:pt idx="32">
                <c:v>-0.90469999999999995</c:v>
              </c:pt>
              <c:pt idx="33">
                <c:v>-0.91249999999999998</c:v>
              </c:pt>
              <c:pt idx="34">
                <c:v>-0.90110000000000001</c:v>
              </c:pt>
              <c:pt idx="35">
                <c:v>-0.93379999999999996</c:v>
              </c:pt>
              <c:pt idx="36">
                <c:v>-0.88229999999999997</c:v>
              </c:pt>
              <c:pt idx="37">
                <c:v>-1.2</c:v>
              </c:pt>
              <c:pt idx="38">
                <c:v>-6.8410000000000002</c:v>
              </c:pt>
              <c:pt idx="39">
                <c:v>-7.798</c:v>
              </c:pt>
              <c:pt idx="40">
                <c:v>-8.3190000000000008</c:v>
              </c:pt>
              <c:pt idx="41">
                <c:v>-9.3190000000000008</c:v>
              </c:pt>
              <c:pt idx="42">
                <c:v>-9.7759999999999998</c:v>
              </c:pt>
              <c:pt idx="43">
                <c:v>-9.7509999999999994</c:v>
              </c:pt>
              <c:pt idx="44">
                <c:v>-9.64</c:v>
              </c:pt>
              <c:pt idx="45">
                <c:v>-9.5500000000000007</c:v>
              </c:pt>
              <c:pt idx="46">
                <c:v>-9.4529999999999994</c:v>
              </c:pt>
              <c:pt idx="47">
                <c:v>-9.3680000000000003</c:v>
              </c:pt>
              <c:pt idx="48">
                <c:v>-9.2889999999999997</c:v>
              </c:pt>
              <c:pt idx="49">
                <c:v>-9.2230000000000008</c:v>
              </c:pt>
              <c:pt idx="50">
                <c:v>-9.1660000000000004</c:v>
              </c:pt>
              <c:pt idx="51">
                <c:v>-9.1180000000000003</c:v>
              </c:pt>
              <c:pt idx="52">
                <c:v>-9.077</c:v>
              </c:pt>
              <c:pt idx="53">
                <c:v>-9.0570000000000004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E2A5-4923-928D-C51DD398F8BD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-0.85829999999999995</c:v>
              </c:pt>
              <c:pt idx="1">
                <c:v>-0.85829999999999995</c:v>
              </c:pt>
              <c:pt idx="2">
                <c:v>-0.85819999999999996</c:v>
              </c:pt>
              <c:pt idx="3">
                <c:v>-0.85819999999999996</c:v>
              </c:pt>
              <c:pt idx="4">
                <c:v>-0.85840000000000005</c:v>
              </c:pt>
              <c:pt idx="5">
                <c:v>-0.85850000000000004</c:v>
              </c:pt>
              <c:pt idx="6">
                <c:v>-0.8589</c:v>
              </c:pt>
              <c:pt idx="7">
                <c:v>-0.85909999999999997</c:v>
              </c:pt>
              <c:pt idx="8">
                <c:v>-0.85929999999999995</c:v>
              </c:pt>
              <c:pt idx="9">
                <c:v>-0.85929999999999995</c:v>
              </c:pt>
              <c:pt idx="10">
                <c:v>-0.85960000000000003</c:v>
              </c:pt>
              <c:pt idx="11">
                <c:v>-0.85970000000000002</c:v>
              </c:pt>
              <c:pt idx="12">
                <c:v>-0.8599</c:v>
              </c:pt>
              <c:pt idx="13">
                <c:v>-0.8599</c:v>
              </c:pt>
              <c:pt idx="14">
                <c:v>-0.85980000000000001</c:v>
              </c:pt>
              <c:pt idx="15">
                <c:v>-0.85929999999999995</c:v>
              </c:pt>
              <c:pt idx="16">
                <c:v>-0.85899999999999999</c:v>
              </c:pt>
              <c:pt idx="17">
                <c:v>-0.85809999999999997</c:v>
              </c:pt>
              <c:pt idx="18">
                <c:v>-0.85729999999999995</c:v>
              </c:pt>
              <c:pt idx="19">
                <c:v>-0.85589999999999999</c:v>
              </c:pt>
              <c:pt idx="20">
                <c:v>-0.8548</c:v>
              </c:pt>
              <c:pt idx="21">
                <c:v>-0.85289999999999999</c:v>
              </c:pt>
              <c:pt idx="22">
                <c:v>-0.85160000000000002</c:v>
              </c:pt>
              <c:pt idx="23">
                <c:v>-0.84930000000000005</c:v>
              </c:pt>
              <c:pt idx="24">
                <c:v>-0.84750000000000003</c:v>
              </c:pt>
              <c:pt idx="25">
                <c:v>-0.84419999999999995</c:v>
              </c:pt>
              <c:pt idx="26">
                <c:v>-0.84189999999999998</c:v>
              </c:pt>
              <c:pt idx="27">
                <c:v>-0.83720000000000006</c:v>
              </c:pt>
              <c:pt idx="28">
                <c:v>-0.83389999999999997</c:v>
              </c:pt>
              <c:pt idx="29">
                <c:v>-0.82789999999999997</c:v>
              </c:pt>
              <c:pt idx="30">
                <c:v>-0.82550000000000001</c:v>
              </c:pt>
              <c:pt idx="31">
                <c:v>-0.81620000000000004</c:v>
              </c:pt>
              <c:pt idx="32">
                <c:v>-0.84850000000000003</c:v>
              </c:pt>
              <c:pt idx="33">
                <c:v>-0.81599999999999995</c:v>
              </c:pt>
              <c:pt idx="34">
                <c:v>-0.86809999999999998</c:v>
              </c:pt>
              <c:pt idx="35">
                <c:v>-0.82069999999999999</c:v>
              </c:pt>
              <c:pt idx="36">
                <c:v>-0.85329999999999995</c:v>
              </c:pt>
              <c:pt idx="37">
                <c:v>-1.0169999999999999</c:v>
              </c:pt>
              <c:pt idx="38">
                <c:v>-6.6</c:v>
              </c:pt>
              <c:pt idx="39">
                <c:v>-7.5</c:v>
              </c:pt>
              <c:pt idx="40">
                <c:v>-8.0630000000000006</c:v>
              </c:pt>
              <c:pt idx="41">
                <c:v>-9.109</c:v>
              </c:pt>
              <c:pt idx="42">
                <c:v>-9.8089999999999993</c:v>
              </c:pt>
              <c:pt idx="43">
                <c:v>-9.8460000000000001</c:v>
              </c:pt>
              <c:pt idx="44">
                <c:v>-9.7170000000000005</c:v>
              </c:pt>
              <c:pt idx="45">
                <c:v>-9.6140000000000008</c:v>
              </c:pt>
              <c:pt idx="46">
                <c:v>-9.4990000000000006</c:v>
              </c:pt>
              <c:pt idx="47">
                <c:v>-9.4019999999999992</c:v>
              </c:pt>
              <c:pt idx="48">
                <c:v>-9.3140000000000001</c:v>
              </c:pt>
              <c:pt idx="49">
                <c:v>-9.2409999999999997</c:v>
              </c:pt>
              <c:pt idx="50">
                <c:v>-9.18</c:v>
              </c:pt>
              <c:pt idx="51">
                <c:v>-9.1270000000000007</c:v>
              </c:pt>
              <c:pt idx="52">
                <c:v>-9.0820000000000007</c:v>
              </c:pt>
              <c:pt idx="53">
                <c:v>-9.0619999999999994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E2A5-4923-928D-C51DD398F8BD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-0.85550000000000004</c:v>
              </c:pt>
              <c:pt idx="1">
                <c:v>-0.85529999999999995</c:v>
              </c:pt>
              <c:pt idx="2">
                <c:v>-0.85529999999999995</c:v>
              </c:pt>
              <c:pt idx="3">
                <c:v>-0.85519999999999996</c:v>
              </c:pt>
              <c:pt idx="4">
                <c:v>-0.85529999999999995</c:v>
              </c:pt>
              <c:pt idx="5">
                <c:v>-0.85519999999999996</c:v>
              </c:pt>
              <c:pt idx="6">
                <c:v>-0.85540000000000005</c:v>
              </c:pt>
              <c:pt idx="7">
                <c:v>-0.85529999999999995</c:v>
              </c:pt>
              <c:pt idx="8">
                <c:v>-0.85560000000000003</c:v>
              </c:pt>
              <c:pt idx="9">
                <c:v>-0.85550000000000004</c:v>
              </c:pt>
              <c:pt idx="10">
                <c:v>-0.85570000000000002</c:v>
              </c:pt>
              <c:pt idx="11">
                <c:v>-0.85550000000000004</c:v>
              </c:pt>
              <c:pt idx="12">
                <c:v>-0.85570000000000002</c:v>
              </c:pt>
              <c:pt idx="13">
                <c:v>-0.85540000000000005</c:v>
              </c:pt>
              <c:pt idx="14">
                <c:v>-0.85560000000000003</c:v>
              </c:pt>
              <c:pt idx="15">
                <c:v>-0.85509999999999997</c:v>
              </c:pt>
              <c:pt idx="16">
                <c:v>-0.85540000000000005</c:v>
              </c:pt>
              <c:pt idx="17">
                <c:v>-0.85460000000000003</c:v>
              </c:pt>
              <c:pt idx="18">
                <c:v>-0.85489999999999999</c:v>
              </c:pt>
              <c:pt idx="19">
                <c:v>-0.85370000000000001</c:v>
              </c:pt>
              <c:pt idx="20">
                <c:v>-0.85409999999999997</c:v>
              </c:pt>
              <c:pt idx="21">
                <c:v>-0.85240000000000005</c:v>
              </c:pt>
              <c:pt idx="22">
                <c:v>-0.85289999999999999</c:v>
              </c:pt>
              <c:pt idx="23">
                <c:v>-0.85040000000000004</c:v>
              </c:pt>
              <c:pt idx="24">
                <c:v>-0.85119999999999996</c:v>
              </c:pt>
              <c:pt idx="25">
                <c:v>-0.84770000000000001</c:v>
              </c:pt>
              <c:pt idx="26">
                <c:v>-0.84899999999999998</c:v>
              </c:pt>
              <c:pt idx="27">
                <c:v>-0.84389999999999998</c:v>
              </c:pt>
              <c:pt idx="28">
                <c:v>-0.84630000000000005</c:v>
              </c:pt>
              <c:pt idx="29">
                <c:v>-0.83879999999999999</c:v>
              </c:pt>
              <c:pt idx="30">
                <c:v>-0.84340000000000004</c:v>
              </c:pt>
              <c:pt idx="31">
                <c:v>-0.83240000000000003</c:v>
              </c:pt>
              <c:pt idx="32">
                <c:v>-0.84230000000000005</c:v>
              </c:pt>
              <c:pt idx="33">
                <c:v>-0.82599999999999996</c:v>
              </c:pt>
              <c:pt idx="34">
                <c:v>-0.84279999999999999</c:v>
              </c:pt>
              <c:pt idx="35">
                <c:v>-0.82879999999999998</c:v>
              </c:pt>
              <c:pt idx="36">
                <c:v>-0.81659999999999999</c:v>
              </c:pt>
              <c:pt idx="37">
                <c:v>-1.0029999999999999</c:v>
              </c:pt>
              <c:pt idx="38">
                <c:v>-6.3879999999999999</c:v>
              </c:pt>
              <c:pt idx="39">
                <c:v>-7.29</c:v>
              </c:pt>
              <c:pt idx="40">
                <c:v>-7.8780000000000001</c:v>
              </c:pt>
              <c:pt idx="41">
                <c:v>-8.9410000000000007</c:v>
              </c:pt>
              <c:pt idx="42">
                <c:v>-9.8059999999999992</c:v>
              </c:pt>
              <c:pt idx="43">
                <c:v>-9.9019999999999992</c:v>
              </c:pt>
              <c:pt idx="44">
                <c:v>-9.7720000000000002</c:v>
              </c:pt>
              <c:pt idx="45">
                <c:v>-9.6560000000000006</c:v>
              </c:pt>
              <c:pt idx="46">
                <c:v>-9.5289999999999999</c:v>
              </c:pt>
              <c:pt idx="47">
                <c:v>-9.4250000000000007</c:v>
              </c:pt>
              <c:pt idx="48">
                <c:v>-9.3309999999999995</c:v>
              </c:pt>
              <c:pt idx="49">
                <c:v>-9.2539999999999996</c:v>
              </c:pt>
              <c:pt idx="50">
                <c:v>-9.1890000000000001</c:v>
              </c:pt>
              <c:pt idx="51">
                <c:v>-9.1340000000000003</c:v>
              </c:pt>
              <c:pt idx="52">
                <c:v>-9.0860000000000003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E2A5-4923-928D-C51DD398F8BD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-0.8286</c:v>
              </c:pt>
              <c:pt idx="1">
                <c:v>-0.82840000000000003</c:v>
              </c:pt>
              <c:pt idx="2">
                <c:v>-0.82840000000000003</c:v>
              </c:pt>
              <c:pt idx="3">
                <c:v>-0.82820000000000005</c:v>
              </c:pt>
              <c:pt idx="4">
                <c:v>-0.82820000000000005</c:v>
              </c:pt>
              <c:pt idx="5">
                <c:v>-0.82789999999999997</c:v>
              </c:pt>
              <c:pt idx="6">
                <c:v>-0.82799999999999996</c:v>
              </c:pt>
              <c:pt idx="7">
                <c:v>-0.82779999999999998</c:v>
              </c:pt>
              <c:pt idx="8">
                <c:v>-0.82789999999999997</c:v>
              </c:pt>
              <c:pt idx="9">
                <c:v>-0.8276</c:v>
              </c:pt>
              <c:pt idx="10">
                <c:v>-0.82769999999999999</c:v>
              </c:pt>
              <c:pt idx="11">
                <c:v>-0.82720000000000005</c:v>
              </c:pt>
              <c:pt idx="12">
                <c:v>-0.82730000000000004</c:v>
              </c:pt>
              <c:pt idx="13">
                <c:v>-0.82669999999999999</c:v>
              </c:pt>
              <c:pt idx="14">
                <c:v>-0.82679999999999998</c:v>
              </c:pt>
              <c:pt idx="15">
                <c:v>-0.82599999999999996</c:v>
              </c:pt>
              <c:pt idx="16">
                <c:v>-0.82599999999999996</c:v>
              </c:pt>
              <c:pt idx="17">
                <c:v>-0.82499999999999996</c:v>
              </c:pt>
              <c:pt idx="18">
                <c:v>-0.82520000000000004</c:v>
              </c:pt>
              <c:pt idx="19">
                <c:v>-0.82379999999999998</c:v>
              </c:pt>
              <c:pt idx="20">
                <c:v>-0.82410000000000005</c:v>
              </c:pt>
              <c:pt idx="21">
                <c:v>-0.82240000000000002</c:v>
              </c:pt>
              <c:pt idx="22">
                <c:v>-0.82299999999999995</c:v>
              </c:pt>
              <c:pt idx="23">
                <c:v>-0.8206</c:v>
              </c:pt>
              <c:pt idx="24">
                <c:v>-0.8216</c:v>
              </c:pt>
              <c:pt idx="25">
                <c:v>-0.81830000000000003</c:v>
              </c:pt>
              <c:pt idx="26">
                <c:v>-0.82010000000000005</c:v>
              </c:pt>
              <c:pt idx="27">
                <c:v>-0.81520000000000004</c:v>
              </c:pt>
              <c:pt idx="28">
                <c:v>-0.81830000000000003</c:v>
              </c:pt>
              <c:pt idx="29">
                <c:v>-0.81110000000000004</c:v>
              </c:pt>
              <c:pt idx="30">
                <c:v>-0.81669999999999998</c:v>
              </c:pt>
              <c:pt idx="31">
                <c:v>-0.80569999999999997</c:v>
              </c:pt>
              <c:pt idx="32">
                <c:v>-0.81589999999999996</c:v>
              </c:pt>
              <c:pt idx="33">
                <c:v>-0.80010000000000003</c:v>
              </c:pt>
              <c:pt idx="34">
                <c:v>-0.8155</c:v>
              </c:pt>
              <c:pt idx="35">
                <c:v>-0.80610000000000004</c:v>
              </c:pt>
              <c:pt idx="36">
                <c:v>-0.78520000000000001</c:v>
              </c:pt>
              <c:pt idx="37">
                <c:v>-0.97399999999999998</c:v>
              </c:pt>
              <c:pt idx="38">
                <c:v>-6.2220000000000004</c:v>
              </c:pt>
              <c:pt idx="39">
                <c:v>-7.1369999999999996</c:v>
              </c:pt>
              <c:pt idx="40">
                <c:v>-7.7409999999999997</c:v>
              </c:pt>
              <c:pt idx="41">
                <c:v>-8.8160000000000007</c:v>
              </c:pt>
              <c:pt idx="42">
                <c:v>-9.7910000000000004</c:v>
              </c:pt>
              <c:pt idx="43">
                <c:v>-9.9380000000000006</c:v>
              </c:pt>
              <c:pt idx="44">
                <c:v>-9.8109999999999999</c:v>
              </c:pt>
              <c:pt idx="45">
                <c:v>-9.6850000000000005</c:v>
              </c:pt>
              <c:pt idx="46">
                <c:v>-9.5500000000000007</c:v>
              </c:pt>
              <c:pt idx="47">
                <c:v>-9.4410000000000007</c:v>
              </c:pt>
              <c:pt idx="48">
                <c:v>-9.343</c:v>
              </c:pt>
              <c:pt idx="49">
                <c:v>-9.2620000000000005</c:v>
              </c:pt>
              <c:pt idx="50">
                <c:v>-9.1950000000000003</c:v>
              </c:pt>
              <c:pt idx="51">
                <c:v>-9.1379999999999999</c:v>
              </c:pt>
              <c:pt idx="52">
                <c:v>-9.0890000000000004</c:v>
              </c:pt>
              <c:pt idx="53">
                <c:v>-9.0660000000000007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E2A5-4923-928D-C51DD398F8BD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-0.80979999999999996</c:v>
              </c:pt>
              <c:pt idx="1">
                <c:v>-0.80959999999999999</c:v>
              </c:pt>
              <c:pt idx="2">
                <c:v>-0.80959999999999999</c:v>
              </c:pt>
              <c:pt idx="3">
                <c:v>-0.80930000000000002</c:v>
              </c:pt>
              <c:pt idx="4">
                <c:v>-0.80930000000000002</c:v>
              </c:pt>
              <c:pt idx="5">
                <c:v>-0.80900000000000005</c:v>
              </c:pt>
              <c:pt idx="6">
                <c:v>-0.80900000000000005</c:v>
              </c:pt>
              <c:pt idx="7">
                <c:v>-0.80859999999999999</c:v>
              </c:pt>
              <c:pt idx="8">
                <c:v>-0.80869999999999997</c:v>
              </c:pt>
              <c:pt idx="9">
                <c:v>-0.80830000000000002</c:v>
              </c:pt>
              <c:pt idx="10">
                <c:v>-0.80830000000000002</c:v>
              </c:pt>
              <c:pt idx="11">
                <c:v>-0.80779999999999996</c:v>
              </c:pt>
              <c:pt idx="12">
                <c:v>-0.80789999999999995</c:v>
              </c:pt>
              <c:pt idx="13">
                <c:v>-0.80720000000000003</c:v>
              </c:pt>
              <c:pt idx="14">
                <c:v>-0.80720000000000003</c:v>
              </c:pt>
              <c:pt idx="15">
                <c:v>-0.80640000000000001</c:v>
              </c:pt>
              <c:pt idx="16">
                <c:v>-0.80649999999999999</c:v>
              </c:pt>
              <c:pt idx="17">
                <c:v>-0.8054</c:v>
              </c:pt>
              <c:pt idx="18">
                <c:v>-0.80549999999999999</c:v>
              </c:pt>
              <c:pt idx="19">
                <c:v>-0.80400000000000005</c:v>
              </c:pt>
              <c:pt idx="20">
                <c:v>-0.80430000000000001</c:v>
              </c:pt>
              <c:pt idx="21">
                <c:v>-0.8024</c:v>
              </c:pt>
              <c:pt idx="22">
                <c:v>-0.80300000000000005</c:v>
              </c:pt>
              <c:pt idx="23">
                <c:v>-0.80049999999999999</c:v>
              </c:pt>
              <c:pt idx="24">
                <c:v>-0.80169999999999997</c:v>
              </c:pt>
              <c:pt idx="25">
                <c:v>-0.7984</c:v>
              </c:pt>
              <c:pt idx="26">
                <c:v>-0.80049999999999999</c:v>
              </c:pt>
              <c:pt idx="27">
                <c:v>-0.79590000000000005</c:v>
              </c:pt>
              <c:pt idx="28">
                <c:v>-0.7994</c:v>
              </c:pt>
              <c:pt idx="29">
                <c:v>-0.79249999999999998</c:v>
              </c:pt>
              <c:pt idx="30">
                <c:v>-0.79859999999999998</c:v>
              </c:pt>
              <c:pt idx="31">
                <c:v>-0.7883</c:v>
              </c:pt>
              <c:pt idx="32">
                <c:v>-0.79820000000000002</c:v>
              </c:pt>
              <c:pt idx="33">
                <c:v>-0.78410000000000002</c:v>
              </c:pt>
              <c:pt idx="34">
                <c:v>-0.79630000000000001</c:v>
              </c:pt>
              <c:pt idx="35">
                <c:v>-0.79249999999999998</c:v>
              </c:pt>
              <c:pt idx="36">
                <c:v>-0.76139999999999997</c:v>
              </c:pt>
              <c:pt idx="37">
                <c:v>-0.9577</c:v>
              </c:pt>
              <c:pt idx="38">
                <c:v>-6.0810000000000004</c:v>
              </c:pt>
              <c:pt idx="39">
                <c:v>-7.0270000000000001</c:v>
              </c:pt>
              <c:pt idx="40">
                <c:v>-7.6420000000000003</c:v>
              </c:pt>
              <c:pt idx="41">
                <c:v>-8.7210000000000001</c:v>
              </c:pt>
              <c:pt idx="42">
                <c:v>-9.766</c:v>
              </c:pt>
              <c:pt idx="43">
                <c:v>-9.9649999999999999</c:v>
              </c:pt>
              <c:pt idx="44">
                <c:v>-9.8409999999999993</c:v>
              </c:pt>
              <c:pt idx="45">
                <c:v>-9.7050000000000001</c:v>
              </c:pt>
              <c:pt idx="46">
                <c:v>-9.5649999999999995</c:v>
              </c:pt>
              <c:pt idx="47">
                <c:v>-9.452</c:v>
              </c:pt>
              <c:pt idx="48">
                <c:v>-9.3510000000000009</c:v>
              </c:pt>
              <c:pt idx="49">
                <c:v>-9.2690000000000001</c:v>
              </c:pt>
              <c:pt idx="50">
                <c:v>-9.1999999999999993</c:v>
              </c:pt>
              <c:pt idx="51">
                <c:v>-9.141</c:v>
              </c:pt>
              <c:pt idx="52">
                <c:v>-9.0909999999999993</c:v>
              </c:pt>
              <c:pt idx="53">
                <c:v>-9.0670000000000002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E2A5-4923-928D-C51DD398F8BD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-0.79620000000000002</c:v>
              </c:pt>
              <c:pt idx="1">
                <c:v>-0.79600000000000004</c:v>
              </c:pt>
              <c:pt idx="2">
                <c:v>-0.79600000000000004</c:v>
              </c:pt>
              <c:pt idx="3">
                <c:v>-0.79569999999999996</c:v>
              </c:pt>
              <c:pt idx="4">
                <c:v>-0.79569999999999996</c:v>
              </c:pt>
              <c:pt idx="5">
                <c:v>-0.79530000000000001</c:v>
              </c:pt>
              <c:pt idx="6">
                <c:v>-0.79530000000000001</c:v>
              </c:pt>
              <c:pt idx="7">
                <c:v>-0.79490000000000005</c:v>
              </c:pt>
              <c:pt idx="8">
                <c:v>-0.79490000000000005</c:v>
              </c:pt>
              <c:pt idx="9">
                <c:v>-0.79449999999999998</c:v>
              </c:pt>
              <c:pt idx="10">
                <c:v>-0.79449999999999998</c:v>
              </c:pt>
              <c:pt idx="11">
                <c:v>-0.79390000000000005</c:v>
              </c:pt>
              <c:pt idx="12">
                <c:v>-0.79390000000000005</c:v>
              </c:pt>
              <c:pt idx="13">
                <c:v>-0.79320000000000002</c:v>
              </c:pt>
              <c:pt idx="14">
                <c:v>-0.79320000000000002</c:v>
              </c:pt>
              <c:pt idx="15">
                <c:v>-0.79239999999999999</c:v>
              </c:pt>
              <c:pt idx="16">
                <c:v>-0.79249999999999998</c:v>
              </c:pt>
              <c:pt idx="17">
                <c:v>-0.79139999999999999</c:v>
              </c:pt>
              <c:pt idx="18">
                <c:v>-0.79159999999999997</c:v>
              </c:pt>
              <c:pt idx="19">
                <c:v>-0.79020000000000001</c:v>
              </c:pt>
              <c:pt idx="20">
                <c:v>-0.79049999999999998</c:v>
              </c:pt>
              <c:pt idx="21">
                <c:v>-0.78859999999999997</c:v>
              </c:pt>
              <c:pt idx="22">
                <c:v>-0.78920000000000001</c:v>
              </c:pt>
              <c:pt idx="23">
                <c:v>-0.78669999999999995</c:v>
              </c:pt>
              <c:pt idx="24">
                <c:v>-0.78779999999999994</c:v>
              </c:pt>
              <c:pt idx="25">
                <c:v>-0.78449999999999998</c:v>
              </c:pt>
              <c:pt idx="26">
                <c:v>-0.78669999999999995</c:v>
              </c:pt>
              <c:pt idx="27">
                <c:v>-0.78220000000000001</c:v>
              </c:pt>
              <c:pt idx="28">
                <c:v>-0.78590000000000004</c:v>
              </c:pt>
              <c:pt idx="29">
                <c:v>-0.77949999999999997</c:v>
              </c:pt>
              <c:pt idx="30">
                <c:v>-0.78559999999999997</c:v>
              </c:pt>
              <c:pt idx="31">
                <c:v>-0.7762</c:v>
              </c:pt>
              <c:pt idx="32">
                <c:v>-0.78549999999999998</c:v>
              </c:pt>
              <c:pt idx="33">
                <c:v>-0.77359999999999995</c:v>
              </c:pt>
              <c:pt idx="34">
                <c:v>-0.78269999999999995</c:v>
              </c:pt>
              <c:pt idx="35">
                <c:v>-0.78410000000000002</c:v>
              </c:pt>
              <c:pt idx="36">
                <c:v>-0.74370000000000003</c:v>
              </c:pt>
              <c:pt idx="37">
                <c:v>-0.9476</c:v>
              </c:pt>
              <c:pt idx="38">
                <c:v>-5.9630000000000001</c:v>
              </c:pt>
              <c:pt idx="39">
                <c:v>-6.9450000000000003</c:v>
              </c:pt>
              <c:pt idx="40">
                <c:v>-7.5640000000000001</c:v>
              </c:pt>
              <c:pt idx="41">
                <c:v>-8.6430000000000007</c:v>
              </c:pt>
              <c:pt idx="42">
                <c:v>-9.7409999999999997</c:v>
              </c:pt>
              <c:pt idx="43">
                <c:v>-9.984</c:v>
              </c:pt>
              <c:pt idx="44">
                <c:v>-9.8620000000000001</c:v>
              </c:pt>
              <c:pt idx="45">
                <c:v>-9.7200000000000006</c:v>
              </c:pt>
              <c:pt idx="46">
                <c:v>-9.577</c:v>
              </c:pt>
              <c:pt idx="47">
                <c:v>-9.4610000000000003</c:v>
              </c:pt>
              <c:pt idx="48">
                <c:v>-9.3580000000000005</c:v>
              </c:pt>
              <c:pt idx="49">
                <c:v>-9.2729999999999997</c:v>
              </c:pt>
              <c:pt idx="50">
                <c:v>-9.2029999999999994</c:v>
              </c:pt>
              <c:pt idx="51">
                <c:v>-9.1430000000000007</c:v>
              </c:pt>
              <c:pt idx="52">
                <c:v>-9.0920000000000005</c:v>
              </c:pt>
              <c:pt idx="53">
                <c:v>-9.0679999999999996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E2A5-4923-928D-C51DD398F8BD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-0.78590000000000004</c:v>
              </c:pt>
              <c:pt idx="1">
                <c:v>-0.78569999999999995</c:v>
              </c:pt>
              <c:pt idx="2">
                <c:v>-0.78569999999999995</c:v>
              </c:pt>
              <c:pt idx="3">
                <c:v>-0.78539999999999999</c:v>
              </c:pt>
              <c:pt idx="4">
                <c:v>-0.78539999999999999</c:v>
              </c:pt>
              <c:pt idx="5">
                <c:v>-0.78510000000000002</c:v>
              </c:pt>
              <c:pt idx="6">
                <c:v>-0.78500000000000003</c:v>
              </c:pt>
              <c:pt idx="7">
                <c:v>-0.78469999999999995</c:v>
              </c:pt>
              <c:pt idx="8">
                <c:v>-0.78469999999999995</c:v>
              </c:pt>
              <c:pt idx="9">
                <c:v>-0.7843</c:v>
              </c:pt>
              <c:pt idx="10">
                <c:v>-0.7843</c:v>
              </c:pt>
              <c:pt idx="11">
                <c:v>-0.78369999999999995</c:v>
              </c:pt>
              <c:pt idx="12">
                <c:v>-0.78369999999999995</c:v>
              </c:pt>
              <c:pt idx="13">
                <c:v>-0.78310000000000002</c:v>
              </c:pt>
              <c:pt idx="14">
                <c:v>-0.78310000000000002</c:v>
              </c:pt>
              <c:pt idx="15">
                <c:v>-0.78220000000000001</c:v>
              </c:pt>
              <c:pt idx="16">
                <c:v>-0.7823</c:v>
              </c:pt>
              <c:pt idx="17">
                <c:v>-0.78120000000000001</c:v>
              </c:pt>
              <c:pt idx="18">
                <c:v>-0.78149999999999997</c:v>
              </c:pt>
              <c:pt idx="19">
                <c:v>-0.78010000000000002</c:v>
              </c:pt>
              <c:pt idx="20">
                <c:v>-0.78049999999999997</c:v>
              </c:pt>
              <c:pt idx="21">
                <c:v>-0.77869999999999995</c:v>
              </c:pt>
              <c:pt idx="22">
                <c:v>-0.77939999999999998</c:v>
              </c:pt>
              <c:pt idx="23">
                <c:v>-0.77690000000000003</c:v>
              </c:pt>
              <c:pt idx="24">
                <c:v>-0.77810000000000001</c:v>
              </c:pt>
              <c:pt idx="25">
                <c:v>-0.77480000000000004</c:v>
              </c:pt>
              <c:pt idx="26">
                <c:v>-0.77690000000000003</c:v>
              </c:pt>
              <c:pt idx="27">
                <c:v>-0.77249999999999996</c:v>
              </c:pt>
              <c:pt idx="28">
                <c:v>-0.7762</c:v>
              </c:pt>
              <c:pt idx="29">
                <c:v>-0.77010000000000001</c:v>
              </c:pt>
              <c:pt idx="30">
                <c:v>-0.77610000000000001</c:v>
              </c:pt>
              <c:pt idx="31">
                <c:v>-0.76759999999999995</c:v>
              </c:pt>
              <c:pt idx="32">
                <c:v>-0.77610000000000001</c:v>
              </c:pt>
              <c:pt idx="33">
                <c:v>-0.76629999999999998</c:v>
              </c:pt>
              <c:pt idx="34">
                <c:v>-0.77270000000000005</c:v>
              </c:pt>
              <c:pt idx="35">
                <c:v>-0.77849999999999997</c:v>
              </c:pt>
              <c:pt idx="36">
                <c:v>-0.73070000000000002</c:v>
              </c:pt>
              <c:pt idx="37">
                <c:v>-0.94099999999999995</c:v>
              </c:pt>
              <c:pt idx="38">
                <c:v>-5.867</c:v>
              </c:pt>
              <c:pt idx="39">
                <c:v>-6.883</c:v>
              </c:pt>
              <c:pt idx="40">
                <c:v>-7.5030000000000001</c:v>
              </c:pt>
              <c:pt idx="41">
                <c:v>-8.58</c:v>
              </c:pt>
              <c:pt idx="42">
                <c:v>-9.7170000000000005</c:v>
              </c:pt>
              <c:pt idx="43">
                <c:v>-9.9969999999999999</c:v>
              </c:pt>
              <c:pt idx="44">
                <c:v>-9.8780000000000001</c:v>
              </c:pt>
              <c:pt idx="45">
                <c:v>-9.7309999999999999</c:v>
              </c:pt>
              <c:pt idx="46">
                <c:v>-9.5850000000000009</c:v>
              </c:pt>
              <c:pt idx="47">
                <c:v>-9.4670000000000005</c:v>
              </c:pt>
              <c:pt idx="48">
                <c:v>-9.3620000000000001</c:v>
              </c:pt>
              <c:pt idx="49">
                <c:v>-9.2759999999999998</c:v>
              </c:pt>
              <c:pt idx="50">
                <c:v>-9.2050000000000001</c:v>
              </c:pt>
              <c:pt idx="51">
                <c:v>-9.1449999999999996</c:v>
              </c:pt>
              <c:pt idx="52">
                <c:v>-9.0920000000000005</c:v>
              </c:pt>
              <c:pt idx="53">
                <c:v>-9.0690000000000008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E2A5-4923-928D-C51DD398F8BD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-0.77790000000000004</c:v>
              </c:pt>
              <c:pt idx="1">
                <c:v>-0.77769999999999995</c:v>
              </c:pt>
              <c:pt idx="2">
                <c:v>-0.77769999999999995</c:v>
              </c:pt>
              <c:pt idx="3">
                <c:v>-0.77749999999999997</c:v>
              </c:pt>
              <c:pt idx="4">
                <c:v>-0.77749999999999997</c:v>
              </c:pt>
              <c:pt idx="5">
                <c:v>-0.7772</c:v>
              </c:pt>
              <c:pt idx="6">
                <c:v>-0.7772</c:v>
              </c:pt>
              <c:pt idx="7">
                <c:v>-0.77690000000000003</c:v>
              </c:pt>
              <c:pt idx="8">
                <c:v>-0.77690000000000003</c:v>
              </c:pt>
              <c:pt idx="9">
                <c:v>-0.77649999999999997</c:v>
              </c:pt>
              <c:pt idx="10">
                <c:v>-0.77649999999999997</c:v>
              </c:pt>
              <c:pt idx="11">
                <c:v>-0.77600000000000002</c:v>
              </c:pt>
              <c:pt idx="12">
                <c:v>-0.77610000000000001</c:v>
              </c:pt>
              <c:pt idx="13">
                <c:v>-0.77539999999999998</c:v>
              </c:pt>
              <c:pt idx="14">
                <c:v>-0.77549999999999997</c:v>
              </c:pt>
              <c:pt idx="15">
                <c:v>-0.77470000000000006</c:v>
              </c:pt>
              <c:pt idx="16">
                <c:v>-0.77480000000000004</c:v>
              </c:pt>
              <c:pt idx="17">
                <c:v>-0.77380000000000004</c:v>
              </c:pt>
              <c:pt idx="18">
                <c:v>-0.77400000000000002</c:v>
              </c:pt>
              <c:pt idx="19">
                <c:v>-0.77270000000000005</c:v>
              </c:pt>
              <c:pt idx="20">
                <c:v>-0.7732</c:v>
              </c:pt>
              <c:pt idx="21">
                <c:v>-0.77139999999999997</c:v>
              </c:pt>
              <c:pt idx="22">
                <c:v>-0.7722</c:v>
              </c:pt>
              <c:pt idx="23">
                <c:v>-0.76980000000000004</c:v>
              </c:pt>
              <c:pt idx="24">
                <c:v>-0.77110000000000001</c:v>
              </c:pt>
              <c:pt idx="25">
                <c:v>-0.76790000000000003</c:v>
              </c:pt>
              <c:pt idx="26">
                <c:v>-0.76990000000000003</c:v>
              </c:pt>
              <c:pt idx="27">
                <c:v>-0.76559999999999995</c:v>
              </c:pt>
              <c:pt idx="28">
                <c:v>-0.76919999999999999</c:v>
              </c:pt>
              <c:pt idx="29">
                <c:v>-0.76339999999999997</c:v>
              </c:pt>
              <c:pt idx="30">
                <c:v>-0.76910000000000001</c:v>
              </c:pt>
              <c:pt idx="31">
                <c:v>-0.76139999999999997</c:v>
              </c:pt>
              <c:pt idx="32">
                <c:v>-0.76919999999999999</c:v>
              </c:pt>
              <c:pt idx="33">
                <c:v>-0.76100000000000001</c:v>
              </c:pt>
              <c:pt idx="34">
                <c:v>-0.76529999999999998</c:v>
              </c:pt>
              <c:pt idx="35">
                <c:v>-0.77470000000000006</c:v>
              </c:pt>
              <c:pt idx="36">
                <c:v>-0.72119999999999995</c:v>
              </c:pt>
              <c:pt idx="37">
                <c:v>-0.9365</c:v>
              </c:pt>
              <c:pt idx="38">
                <c:v>-5.7889999999999997</c:v>
              </c:pt>
              <c:pt idx="39">
                <c:v>-6.8360000000000003</c:v>
              </c:pt>
              <c:pt idx="40">
                <c:v>-7.4550000000000001</c:v>
              </c:pt>
              <c:pt idx="41">
                <c:v>-8.5310000000000006</c:v>
              </c:pt>
              <c:pt idx="42">
                <c:v>-9.6940000000000008</c:v>
              </c:pt>
              <c:pt idx="43">
                <c:v>-10.01</c:v>
              </c:pt>
              <c:pt idx="44">
                <c:v>-9.89</c:v>
              </c:pt>
              <c:pt idx="45">
                <c:v>-9.7390000000000008</c:v>
              </c:pt>
              <c:pt idx="46">
                <c:v>-9.5920000000000005</c:v>
              </c:pt>
              <c:pt idx="47">
                <c:v>-9.4719999999999995</c:v>
              </c:pt>
              <c:pt idx="48">
                <c:v>-9.3650000000000002</c:v>
              </c:pt>
              <c:pt idx="49">
                <c:v>-9.2789999999999999</c:v>
              </c:pt>
              <c:pt idx="50">
                <c:v>-9.2059999999999995</c:v>
              </c:pt>
              <c:pt idx="51">
                <c:v>-9.1460000000000008</c:v>
              </c:pt>
              <c:pt idx="52">
                <c:v>-9.093</c:v>
              </c:pt>
              <c:pt idx="53">
                <c:v>-9.0690000000000008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E2A5-4923-928D-C51DD398F8BD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-0.77149999999999996</c:v>
              </c:pt>
              <c:pt idx="1">
                <c:v>-0.77139999999999997</c:v>
              </c:pt>
              <c:pt idx="2">
                <c:v>-0.77139999999999997</c:v>
              </c:pt>
              <c:pt idx="3">
                <c:v>-0.7712</c:v>
              </c:pt>
              <c:pt idx="4">
                <c:v>-0.7712</c:v>
              </c:pt>
              <c:pt idx="5">
                <c:v>-0.77090000000000003</c:v>
              </c:pt>
              <c:pt idx="6">
                <c:v>-0.77100000000000002</c:v>
              </c:pt>
              <c:pt idx="7">
                <c:v>-0.77070000000000005</c:v>
              </c:pt>
              <c:pt idx="8">
                <c:v>-0.77080000000000004</c:v>
              </c:pt>
              <c:pt idx="9">
                <c:v>-0.77039999999999997</c:v>
              </c:pt>
              <c:pt idx="10">
                <c:v>-0.77049999999999996</c:v>
              </c:pt>
              <c:pt idx="11">
                <c:v>-0.77010000000000001</c:v>
              </c:pt>
              <c:pt idx="12">
                <c:v>-0.7702</c:v>
              </c:pt>
              <c:pt idx="13">
                <c:v>-0.76959999999999995</c:v>
              </c:pt>
              <c:pt idx="14">
                <c:v>-0.76970000000000005</c:v>
              </c:pt>
              <c:pt idx="15">
                <c:v>-0.76900000000000002</c:v>
              </c:pt>
              <c:pt idx="16">
                <c:v>-0.76910000000000001</c:v>
              </c:pt>
              <c:pt idx="17">
                <c:v>-0.76819999999999999</c:v>
              </c:pt>
              <c:pt idx="18">
                <c:v>-0.76849999999999996</c:v>
              </c:pt>
              <c:pt idx="19">
                <c:v>-0.76719999999999999</c:v>
              </c:pt>
              <c:pt idx="20">
                <c:v>-0.76770000000000005</c:v>
              </c:pt>
              <c:pt idx="21">
                <c:v>-0.76600000000000001</c:v>
              </c:pt>
              <c:pt idx="22">
                <c:v>-0.76690000000000003</c:v>
              </c:pt>
              <c:pt idx="23">
                <c:v>-0.76459999999999995</c:v>
              </c:pt>
              <c:pt idx="24">
                <c:v>-0.76590000000000003</c:v>
              </c:pt>
              <c:pt idx="25">
                <c:v>-0.76280000000000003</c:v>
              </c:pt>
              <c:pt idx="26">
                <c:v>-0.76490000000000002</c:v>
              </c:pt>
              <c:pt idx="27">
                <c:v>-0.76070000000000004</c:v>
              </c:pt>
              <c:pt idx="28">
                <c:v>-0.76419999999999999</c:v>
              </c:pt>
              <c:pt idx="29">
                <c:v>-0.75860000000000005</c:v>
              </c:pt>
              <c:pt idx="30">
                <c:v>-0.76400000000000001</c:v>
              </c:pt>
              <c:pt idx="31">
                <c:v>-0.75690000000000002</c:v>
              </c:pt>
              <c:pt idx="32">
                <c:v>-0.76400000000000001</c:v>
              </c:pt>
              <c:pt idx="33">
                <c:v>-0.75729999999999997</c:v>
              </c:pt>
              <c:pt idx="34">
                <c:v>-0.75970000000000004</c:v>
              </c:pt>
              <c:pt idx="35">
                <c:v>-0.77210000000000001</c:v>
              </c:pt>
              <c:pt idx="36">
                <c:v>-0.71399999999999997</c:v>
              </c:pt>
              <c:pt idx="37">
                <c:v>-0.93340000000000001</c:v>
              </c:pt>
              <c:pt idx="38">
                <c:v>-5.7249999999999996</c:v>
              </c:pt>
              <c:pt idx="39">
                <c:v>-6.8010000000000002</c:v>
              </c:pt>
              <c:pt idx="40">
                <c:v>-7.4160000000000004</c:v>
              </c:pt>
              <c:pt idx="41">
                <c:v>-8.49</c:v>
              </c:pt>
              <c:pt idx="42">
                <c:v>-9.673</c:v>
              </c:pt>
              <c:pt idx="43">
                <c:v>-10.01</c:v>
              </c:pt>
              <c:pt idx="44">
                <c:v>-9.8989999999999991</c:v>
              </c:pt>
              <c:pt idx="45">
                <c:v>-9.7449999999999992</c:v>
              </c:pt>
              <c:pt idx="46">
                <c:v>-9.5969999999999995</c:v>
              </c:pt>
              <c:pt idx="47">
                <c:v>-9.4749999999999996</c:v>
              </c:pt>
              <c:pt idx="48">
                <c:v>-9.3680000000000003</c:v>
              </c:pt>
              <c:pt idx="49">
                <c:v>-9.2799999999999994</c:v>
              </c:pt>
              <c:pt idx="50">
                <c:v>-9.2080000000000002</c:v>
              </c:pt>
              <c:pt idx="51">
                <c:v>-9.1470000000000002</c:v>
              </c:pt>
              <c:pt idx="52">
                <c:v>-9.093</c:v>
              </c:pt>
              <c:pt idx="53">
                <c:v>-9.0690000000000008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E2A5-4923-928D-C51DD398F8BD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-0.76659999999999995</c:v>
              </c:pt>
              <c:pt idx="1">
                <c:v>-0.76639999999999997</c:v>
              </c:pt>
              <c:pt idx="2">
                <c:v>-0.76639999999999997</c:v>
              </c:pt>
              <c:pt idx="3">
                <c:v>-0.76619999999999999</c:v>
              </c:pt>
              <c:pt idx="4">
                <c:v>-0.76629999999999998</c:v>
              </c:pt>
              <c:pt idx="5">
                <c:v>-0.76600000000000001</c:v>
              </c:pt>
              <c:pt idx="6">
                <c:v>-0.7661</c:v>
              </c:pt>
              <c:pt idx="7">
                <c:v>-0.76580000000000004</c:v>
              </c:pt>
              <c:pt idx="8">
                <c:v>-0.76590000000000003</c:v>
              </c:pt>
              <c:pt idx="9">
                <c:v>-0.76559999999999995</c:v>
              </c:pt>
              <c:pt idx="10">
                <c:v>-0.76580000000000004</c:v>
              </c:pt>
              <c:pt idx="11">
                <c:v>-0.76539999999999997</c:v>
              </c:pt>
              <c:pt idx="12">
                <c:v>-0.76559999999999995</c:v>
              </c:pt>
              <c:pt idx="13">
                <c:v>-0.76500000000000001</c:v>
              </c:pt>
              <c:pt idx="14">
                <c:v>-0.76519999999999999</c:v>
              </c:pt>
              <c:pt idx="15">
                <c:v>-0.76459999999999995</c:v>
              </c:pt>
              <c:pt idx="16">
                <c:v>-0.76480000000000004</c:v>
              </c:pt>
              <c:pt idx="17">
                <c:v>-0.76390000000000002</c:v>
              </c:pt>
              <c:pt idx="18">
                <c:v>-0.76429999999999998</c:v>
              </c:pt>
              <c:pt idx="19">
                <c:v>-0.76300000000000001</c:v>
              </c:pt>
              <c:pt idx="20">
                <c:v>-0.76359999999999995</c:v>
              </c:pt>
              <c:pt idx="21">
                <c:v>-0.76200000000000001</c:v>
              </c:pt>
              <c:pt idx="22">
                <c:v>-0.76290000000000002</c:v>
              </c:pt>
              <c:pt idx="23">
                <c:v>-0.76070000000000004</c:v>
              </c:pt>
              <c:pt idx="24">
                <c:v>-0.7621</c:v>
              </c:pt>
              <c:pt idx="25">
                <c:v>-0.7591</c:v>
              </c:pt>
              <c:pt idx="26">
                <c:v>-0.76119999999999999</c:v>
              </c:pt>
              <c:pt idx="27">
                <c:v>-0.7571</c:v>
              </c:pt>
              <c:pt idx="28">
                <c:v>-0.76049999999999995</c:v>
              </c:pt>
              <c:pt idx="29">
                <c:v>-0.75509999999999999</c:v>
              </c:pt>
              <c:pt idx="30">
                <c:v>-0.76019999999999999</c:v>
              </c:pt>
              <c:pt idx="31">
                <c:v>-0.75360000000000005</c:v>
              </c:pt>
              <c:pt idx="32">
                <c:v>-0.7601</c:v>
              </c:pt>
              <c:pt idx="33">
                <c:v>-0.75449999999999995</c:v>
              </c:pt>
              <c:pt idx="34">
                <c:v>-0.75549999999999995</c:v>
              </c:pt>
              <c:pt idx="35">
                <c:v>-0.7702</c:v>
              </c:pt>
              <c:pt idx="36">
                <c:v>-0.70860000000000001</c:v>
              </c:pt>
              <c:pt idx="37">
                <c:v>-0.93120000000000003</c:v>
              </c:pt>
              <c:pt idx="38">
                <c:v>-5.673</c:v>
              </c:pt>
              <c:pt idx="39">
                <c:v>-6.7729999999999997</c:v>
              </c:pt>
              <c:pt idx="40">
                <c:v>-7.3840000000000003</c:v>
              </c:pt>
              <c:pt idx="41">
                <c:v>-8.4559999999999995</c:v>
              </c:pt>
              <c:pt idx="42">
                <c:v>-9.6539999999999999</c:v>
              </c:pt>
              <c:pt idx="43">
                <c:v>-10.02</c:v>
              </c:pt>
              <c:pt idx="44">
                <c:v>-9.9060000000000006</c:v>
              </c:pt>
              <c:pt idx="45">
                <c:v>-9.75</c:v>
              </c:pt>
              <c:pt idx="46">
                <c:v>-9.6010000000000009</c:v>
              </c:pt>
              <c:pt idx="47">
                <c:v>-9.4779999999999998</c:v>
              </c:pt>
              <c:pt idx="48">
                <c:v>-9.3699999999999992</c:v>
              </c:pt>
              <c:pt idx="49">
                <c:v>-9.282</c:v>
              </c:pt>
              <c:pt idx="50">
                <c:v>-9.2089999999999996</c:v>
              </c:pt>
              <c:pt idx="51">
                <c:v>-9.1470000000000002</c:v>
              </c:pt>
              <c:pt idx="52">
                <c:v>-9.0939999999999994</c:v>
              </c:pt>
              <c:pt idx="53">
                <c:v>-9.0690000000000008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E2A5-4923-928D-C51DD398F8BD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-0.76270000000000004</c:v>
              </c:pt>
              <c:pt idx="1">
                <c:v>-0.76259999999999994</c:v>
              </c:pt>
              <c:pt idx="2">
                <c:v>-0.76259999999999994</c:v>
              </c:pt>
              <c:pt idx="3">
                <c:v>-0.76239999999999997</c:v>
              </c:pt>
              <c:pt idx="4">
                <c:v>-0.76249999999999996</c:v>
              </c:pt>
              <c:pt idx="5">
                <c:v>-0.76219999999999999</c:v>
              </c:pt>
              <c:pt idx="6">
                <c:v>-0.76229999999999998</c:v>
              </c:pt>
              <c:pt idx="7">
                <c:v>-0.76200000000000001</c:v>
              </c:pt>
              <c:pt idx="8">
                <c:v>-0.76219999999999999</c:v>
              </c:pt>
              <c:pt idx="9">
                <c:v>-0.76190000000000002</c:v>
              </c:pt>
              <c:pt idx="10">
                <c:v>-0.7621</c:v>
              </c:pt>
              <c:pt idx="11">
                <c:v>-0.76170000000000004</c:v>
              </c:pt>
              <c:pt idx="12">
                <c:v>-0.76190000000000002</c:v>
              </c:pt>
              <c:pt idx="13">
                <c:v>-0.76149999999999995</c:v>
              </c:pt>
              <c:pt idx="14">
                <c:v>-0.76170000000000004</c:v>
              </c:pt>
              <c:pt idx="15">
                <c:v>-0.7611</c:v>
              </c:pt>
              <c:pt idx="16">
                <c:v>-0.76149999999999995</c:v>
              </c:pt>
              <c:pt idx="17">
                <c:v>-0.76060000000000005</c:v>
              </c:pt>
              <c:pt idx="18">
                <c:v>-0.76100000000000001</c:v>
              </c:pt>
              <c:pt idx="19">
                <c:v>-0.75990000000000002</c:v>
              </c:pt>
              <c:pt idx="20">
                <c:v>-0.76049999999999995</c:v>
              </c:pt>
              <c:pt idx="21">
                <c:v>-0.75900000000000001</c:v>
              </c:pt>
              <c:pt idx="22">
                <c:v>-0.75990000000000002</c:v>
              </c:pt>
              <c:pt idx="23">
                <c:v>-0.75780000000000003</c:v>
              </c:pt>
              <c:pt idx="24">
                <c:v>-0.75919999999999999</c:v>
              </c:pt>
              <c:pt idx="25">
                <c:v>-0.75639999999999996</c:v>
              </c:pt>
              <c:pt idx="26">
                <c:v>-0.75839999999999996</c:v>
              </c:pt>
              <c:pt idx="27">
                <c:v>-0.75449999999999995</c:v>
              </c:pt>
              <c:pt idx="28">
                <c:v>-0.75780000000000003</c:v>
              </c:pt>
              <c:pt idx="29">
                <c:v>-0.75260000000000005</c:v>
              </c:pt>
              <c:pt idx="30">
                <c:v>-0.75739999999999996</c:v>
              </c:pt>
              <c:pt idx="31">
                <c:v>-0.75119999999999998</c:v>
              </c:pt>
              <c:pt idx="32">
                <c:v>-0.7571</c:v>
              </c:pt>
              <c:pt idx="33">
                <c:v>-0.75249999999999995</c:v>
              </c:pt>
              <c:pt idx="34">
                <c:v>-0.75229999999999997</c:v>
              </c:pt>
              <c:pt idx="35">
                <c:v>-0.76890000000000003</c:v>
              </c:pt>
              <c:pt idx="36">
                <c:v>-0.70450000000000002</c:v>
              </c:pt>
              <c:pt idx="37">
                <c:v>-0.92969999999999997</c:v>
              </c:pt>
              <c:pt idx="38">
                <c:v>-5.6310000000000002</c:v>
              </c:pt>
              <c:pt idx="39">
                <c:v>-6.7510000000000003</c:v>
              </c:pt>
              <c:pt idx="40">
                <c:v>-7.3570000000000002</c:v>
              </c:pt>
              <c:pt idx="41">
                <c:v>-8.4269999999999996</c:v>
              </c:pt>
              <c:pt idx="42">
                <c:v>-9.6359999999999992</c:v>
              </c:pt>
              <c:pt idx="43">
                <c:v>-10.02</c:v>
              </c:pt>
              <c:pt idx="44">
                <c:v>-9.9120000000000008</c:v>
              </c:pt>
              <c:pt idx="45">
                <c:v>-9.7530000000000001</c:v>
              </c:pt>
              <c:pt idx="46">
                <c:v>-9.6039999999999992</c:v>
              </c:pt>
              <c:pt idx="47">
                <c:v>-9.48</c:v>
              </c:pt>
              <c:pt idx="48">
                <c:v>-9.3719999999999999</c:v>
              </c:pt>
              <c:pt idx="49">
                <c:v>-9.2829999999999995</c:v>
              </c:pt>
              <c:pt idx="50">
                <c:v>-9.2089999999999996</c:v>
              </c:pt>
              <c:pt idx="51">
                <c:v>-9.1479999999999997</c:v>
              </c:pt>
              <c:pt idx="52">
                <c:v>-9.0939999999999994</c:v>
              </c:pt>
              <c:pt idx="53">
                <c:v>-9.0690000000000008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E2A5-4923-928D-C51DD398F8BD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-0.75970000000000004</c:v>
              </c:pt>
              <c:pt idx="1">
                <c:v>-0.75960000000000005</c:v>
              </c:pt>
              <c:pt idx="2">
                <c:v>-0.75960000000000005</c:v>
              </c:pt>
              <c:pt idx="3">
                <c:v>-0.75939999999999996</c:v>
              </c:pt>
              <c:pt idx="4">
                <c:v>-0.75949999999999995</c:v>
              </c:pt>
              <c:pt idx="5">
                <c:v>-0.75929999999999997</c:v>
              </c:pt>
              <c:pt idx="6">
                <c:v>-0.75929999999999997</c:v>
              </c:pt>
              <c:pt idx="7">
                <c:v>-0.7591</c:v>
              </c:pt>
              <c:pt idx="8">
                <c:v>-0.75929999999999997</c:v>
              </c:pt>
              <c:pt idx="9">
                <c:v>-0.75900000000000001</c:v>
              </c:pt>
              <c:pt idx="10">
                <c:v>-0.75919999999999999</c:v>
              </c:pt>
              <c:pt idx="11">
                <c:v>-0.75890000000000002</c:v>
              </c:pt>
              <c:pt idx="12">
                <c:v>-0.7591</c:v>
              </c:pt>
              <c:pt idx="13">
                <c:v>-0.75870000000000004</c:v>
              </c:pt>
              <c:pt idx="14">
                <c:v>-0.75900000000000001</c:v>
              </c:pt>
              <c:pt idx="15">
                <c:v>-0.75849999999999995</c:v>
              </c:pt>
              <c:pt idx="16">
                <c:v>-0.75880000000000003</c:v>
              </c:pt>
              <c:pt idx="17">
                <c:v>-0.7581</c:v>
              </c:pt>
              <c:pt idx="18">
                <c:v>-0.75849999999999995</c:v>
              </c:pt>
              <c:pt idx="19">
                <c:v>-0.75749999999999995</c:v>
              </c:pt>
              <c:pt idx="20">
                <c:v>-0.7581</c:v>
              </c:pt>
              <c:pt idx="21">
                <c:v>-0.75670000000000004</c:v>
              </c:pt>
              <c:pt idx="22">
                <c:v>-0.75760000000000005</c:v>
              </c:pt>
              <c:pt idx="23">
                <c:v>-0.75560000000000005</c:v>
              </c:pt>
              <c:pt idx="24">
                <c:v>-0.75700000000000001</c:v>
              </c:pt>
              <c:pt idx="25">
                <c:v>-0.75429999999999997</c:v>
              </c:pt>
              <c:pt idx="26">
                <c:v>-0.75639999999999996</c:v>
              </c:pt>
              <c:pt idx="27">
                <c:v>-0.75260000000000005</c:v>
              </c:pt>
              <c:pt idx="28">
                <c:v>-0.75570000000000004</c:v>
              </c:pt>
              <c:pt idx="29">
                <c:v>-0.75080000000000002</c:v>
              </c:pt>
              <c:pt idx="30">
                <c:v>-0.75529999999999997</c:v>
              </c:pt>
              <c:pt idx="31">
                <c:v>-0.74950000000000006</c:v>
              </c:pt>
              <c:pt idx="32">
                <c:v>-0.75490000000000002</c:v>
              </c:pt>
              <c:pt idx="33">
                <c:v>-0.75109999999999999</c:v>
              </c:pt>
              <c:pt idx="34">
                <c:v>-0.74990000000000001</c:v>
              </c:pt>
              <c:pt idx="35">
                <c:v>-0.76800000000000002</c:v>
              </c:pt>
              <c:pt idx="36">
                <c:v>-0.70140000000000002</c:v>
              </c:pt>
              <c:pt idx="37">
                <c:v>-0.92869999999999997</c:v>
              </c:pt>
              <c:pt idx="38">
                <c:v>-5.5960000000000001</c:v>
              </c:pt>
              <c:pt idx="39">
                <c:v>-6.7329999999999997</c:v>
              </c:pt>
              <c:pt idx="40">
                <c:v>-7.335</c:v>
              </c:pt>
              <c:pt idx="41">
                <c:v>-8.4030000000000005</c:v>
              </c:pt>
              <c:pt idx="42">
                <c:v>-9.6199999999999992</c:v>
              </c:pt>
              <c:pt idx="43">
                <c:v>-10.02</c:v>
              </c:pt>
              <c:pt idx="44">
                <c:v>-9.9160000000000004</c:v>
              </c:pt>
              <c:pt idx="45">
                <c:v>-9.7560000000000002</c:v>
              </c:pt>
              <c:pt idx="46">
                <c:v>-9.6059999999999999</c:v>
              </c:pt>
              <c:pt idx="47">
                <c:v>-9.4819999999999993</c:v>
              </c:pt>
              <c:pt idx="48">
                <c:v>-9.3729999999999993</c:v>
              </c:pt>
              <c:pt idx="49">
                <c:v>-9.2840000000000007</c:v>
              </c:pt>
              <c:pt idx="50">
                <c:v>-9.2100000000000009</c:v>
              </c:pt>
              <c:pt idx="51">
                <c:v>-9.1479999999999997</c:v>
              </c:pt>
              <c:pt idx="52">
                <c:v>-9.0939999999999994</c:v>
              </c:pt>
              <c:pt idx="53">
                <c:v>-9.07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E2A5-4923-928D-C51DD398F8BD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-0.75749999999999995</c:v>
              </c:pt>
              <c:pt idx="1">
                <c:v>-0.75729999999999997</c:v>
              </c:pt>
              <c:pt idx="2">
                <c:v>-0.75739999999999996</c:v>
              </c:pt>
              <c:pt idx="3">
                <c:v>-0.75719999999999998</c:v>
              </c:pt>
              <c:pt idx="4">
                <c:v>-0.75719999999999998</c:v>
              </c:pt>
              <c:pt idx="5">
                <c:v>-0.75700000000000001</c:v>
              </c:pt>
              <c:pt idx="6">
                <c:v>-0.7571</c:v>
              </c:pt>
              <c:pt idx="7">
                <c:v>-0.75680000000000003</c:v>
              </c:pt>
              <c:pt idx="8">
                <c:v>-0.75700000000000001</c:v>
              </c:pt>
              <c:pt idx="9">
                <c:v>-0.75670000000000004</c:v>
              </c:pt>
              <c:pt idx="10">
                <c:v>-0.75700000000000001</c:v>
              </c:pt>
              <c:pt idx="11">
                <c:v>-0.75660000000000005</c:v>
              </c:pt>
              <c:pt idx="12">
                <c:v>-0.75690000000000002</c:v>
              </c:pt>
              <c:pt idx="13">
                <c:v>-0.75649999999999995</c:v>
              </c:pt>
              <c:pt idx="14">
                <c:v>-0.75690000000000002</c:v>
              </c:pt>
              <c:pt idx="15">
                <c:v>-0.75639999999999996</c:v>
              </c:pt>
              <c:pt idx="16">
                <c:v>-0.75680000000000003</c:v>
              </c:pt>
              <c:pt idx="17">
                <c:v>-0.75609999999999999</c:v>
              </c:pt>
              <c:pt idx="18">
                <c:v>-0.75660000000000005</c:v>
              </c:pt>
              <c:pt idx="19">
                <c:v>-0.75560000000000005</c:v>
              </c:pt>
              <c:pt idx="20">
                <c:v>-0.75629999999999997</c:v>
              </c:pt>
              <c:pt idx="21">
                <c:v>-0.75490000000000002</c:v>
              </c:pt>
              <c:pt idx="22">
                <c:v>-0.75590000000000002</c:v>
              </c:pt>
              <c:pt idx="23">
                <c:v>-0.754</c:v>
              </c:pt>
              <c:pt idx="24">
                <c:v>-0.75539999999999996</c:v>
              </c:pt>
              <c:pt idx="25">
                <c:v>-0.75270000000000004</c:v>
              </c:pt>
              <c:pt idx="26">
                <c:v>-0.75480000000000003</c:v>
              </c:pt>
              <c:pt idx="27">
                <c:v>-0.75119999999999998</c:v>
              </c:pt>
              <c:pt idx="28">
                <c:v>-0.75419999999999998</c:v>
              </c:pt>
              <c:pt idx="29">
                <c:v>-0.74950000000000006</c:v>
              </c:pt>
              <c:pt idx="30">
                <c:v>-0.75370000000000004</c:v>
              </c:pt>
              <c:pt idx="31">
                <c:v>-0.74819999999999998</c:v>
              </c:pt>
              <c:pt idx="32">
                <c:v>-0.75319999999999998</c:v>
              </c:pt>
              <c:pt idx="33">
                <c:v>-0.75</c:v>
              </c:pt>
              <c:pt idx="34">
                <c:v>-0.748</c:v>
              </c:pt>
              <c:pt idx="35">
                <c:v>-0.76729999999999998</c:v>
              </c:pt>
              <c:pt idx="36">
                <c:v>-0.69899999999999995</c:v>
              </c:pt>
              <c:pt idx="37">
                <c:v>-0.92800000000000005</c:v>
              </c:pt>
              <c:pt idx="38">
                <c:v>-5.5679999999999996</c:v>
              </c:pt>
              <c:pt idx="39">
                <c:v>-6.7190000000000003</c:v>
              </c:pt>
              <c:pt idx="40">
                <c:v>-7.3170000000000002</c:v>
              </c:pt>
              <c:pt idx="41">
                <c:v>-8.3819999999999997</c:v>
              </c:pt>
              <c:pt idx="42">
                <c:v>-9.6059999999999999</c:v>
              </c:pt>
              <c:pt idx="43">
                <c:v>-10.02</c:v>
              </c:pt>
              <c:pt idx="44">
                <c:v>-9.9190000000000005</c:v>
              </c:pt>
              <c:pt idx="45">
                <c:v>-9.7590000000000003</c:v>
              </c:pt>
              <c:pt idx="46">
                <c:v>-9.6080000000000005</c:v>
              </c:pt>
              <c:pt idx="47">
                <c:v>-9.4830000000000005</c:v>
              </c:pt>
              <c:pt idx="48">
                <c:v>-9.3740000000000006</c:v>
              </c:pt>
              <c:pt idx="49">
                <c:v>-9.2840000000000007</c:v>
              </c:pt>
              <c:pt idx="50">
                <c:v>-9.2100000000000009</c:v>
              </c:pt>
              <c:pt idx="51">
                <c:v>-9.1479999999999997</c:v>
              </c:pt>
              <c:pt idx="52">
                <c:v>-9.0939999999999994</c:v>
              </c:pt>
              <c:pt idx="53">
                <c:v>-9.07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E2A5-4923-928D-C51DD398F8BD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-0.75570000000000004</c:v>
              </c:pt>
              <c:pt idx="1">
                <c:v>-0.75549999999999995</c:v>
              </c:pt>
              <c:pt idx="2">
                <c:v>-0.75560000000000005</c:v>
              </c:pt>
              <c:pt idx="3">
                <c:v>-0.75539999999999996</c:v>
              </c:pt>
              <c:pt idx="4">
                <c:v>-0.75549999999999995</c:v>
              </c:pt>
              <c:pt idx="5">
                <c:v>-0.75519999999999998</c:v>
              </c:pt>
              <c:pt idx="6">
                <c:v>-0.75529999999999997</c:v>
              </c:pt>
              <c:pt idx="7">
                <c:v>-0.75509999999999999</c:v>
              </c:pt>
              <c:pt idx="8">
                <c:v>-0.75529999999999997</c:v>
              </c:pt>
              <c:pt idx="9">
                <c:v>-0.755</c:v>
              </c:pt>
              <c:pt idx="10">
                <c:v>-0.75519999999999998</c:v>
              </c:pt>
              <c:pt idx="11">
                <c:v>-0.75490000000000002</c:v>
              </c:pt>
              <c:pt idx="12">
                <c:v>-0.75519999999999998</c:v>
              </c:pt>
              <c:pt idx="13">
                <c:v>-0.75490000000000002</c:v>
              </c:pt>
              <c:pt idx="14">
                <c:v>-0.75519999999999998</c:v>
              </c:pt>
              <c:pt idx="15">
                <c:v>-0.75470000000000004</c:v>
              </c:pt>
              <c:pt idx="16">
                <c:v>-0.75519999999999998</c:v>
              </c:pt>
              <c:pt idx="17">
                <c:v>-0.75449999999999995</c:v>
              </c:pt>
              <c:pt idx="18">
                <c:v>-0.75509999999999999</c:v>
              </c:pt>
              <c:pt idx="19">
                <c:v>-0.75409999999999999</c:v>
              </c:pt>
              <c:pt idx="20">
                <c:v>-0.75490000000000002</c:v>
              </c:pt>
              <c:pt idx="21">
                <c:v>-0.75349999999999995</c:v>
              </c:pt>
              <c:pt idx="22">
                <c:v>-0.75449999999999995</c:v>
              </c:pt>
              <c:pt idx="23">
                <c:v>-0.75270000000000004</c:v>
              </c:pt>
              <c:pt idx="24">
                <c:v>-0.75409999999999999</c:v>
              </c:pt>
              <c:pt idx="25">
                <c:v>-0.75160000000000005</c:v>
              </c:pt>
              <c:pt idx="26">
                <c:v>-0.75360000000000005</c:v>
              </c:pt>
              <c:pt idx="27">
                <c:v>-0.75009999999999999</c:v>
              </c:pt>
              <c:pt idx="28">
                <c:v>-0.75309999999999999</c:v>
              </c:pt>
              <c:pt idx="29">
                <c:v>-0.74850000000000005</c:v>
              </c:pt>
              <c:pt idx="30">
                <c:v>-0.75260000000000005</c:v>
              </c:pt>
              <c:pt idx="31">
                <c:v>-0.74729999999999996</c:v>
              </c:pt>
              <c:pt idx="32">
                <c:v>-0.75190000000000001</c:v>
              </c:pt>
              <c:pt idx="33">
                <c:v>-0.74919999999999998</c:v>
              </c:pt>
              <c:pt idx="34">
                <c:v>-0.74650000000000005</c:v>
              </c:pt>
              <c:pt idx="35">
                <c:v>-0.76680000000000004</c:v>
              </c:pt>
              <c:pt idx="36">
                <c:v>-0.69720000000000004</c:v>
              </c:pt>
              <c:pt idx="37">
                <c:v>-0.92749999999999999</c:v>
              </c:pt>
              <c:pt idx="38">
                <c:v>-5.5449999999999999</c:v>
              </c:pt>
              <c:pt idx="39">
                <c:v>-6.7080000000000002</c:v>
              </c:pt>
              <c:pt idx="40">
                <c:v>-7.3019999999999996</c:v>
              </c:pt>
              <c:pt idx="41">
                <c:v>-8.3650000000000002</c:v>
              </c:pt>
              <c:pt idx="42">
                <c:v>-9.5939999999999994</c:v>
              </c:pt>
              <c:pt idx="43">
                <c:v>-10.02</c:v>
              </c:pt>
              <c:pt idx="44">
                <c:v>-9.9220000000000006</c:v>
              </c:pt>
              <c:pt idx="45">
                <c:v>-9.76</c:v>
              </c:pt>
              <c:pt idx="46">
                <c:v>-9.61</c:v>
              </c:pt>
              <c:pt idx="47">
                <c:v>-9.4849999999999994</c:v>
              </c:pt>
              <c:pt idx="48">
                <c:v>-9.3740000000000006</c:v>
              </c:pt>
              <c:pt idx="49">
                <c:v>-9.2850000000000001</c:v>
              </c:pt>
              <c:pt idx="50">
                <c:v>-9.2110000000000003</c:v>
              </c:pt>
              <c:pt idx="51">
                <c:v>-9.1479999999999997</c:v>
              </c:pt>
              <c:pt idx="52">
                <c:v>-9.0939999999999994</c:v>
              </c:pt>
              <c:pt idx="53">
                <c:v>-9.07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E2A5-4923-928D-C51DD398F8BD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-0.75429999999999997</c:v>
              </c:pt>
              <c:pt idx="1">
                <c:v>-0.75419999999999998</c:v>
              </c:pt>
              <c:pt idx="2">
                <c:v>-0.75419999999999998</c:v>
              </c:pt>
              <c:pt idx="3">
                <c:v>-0.754</c:v>
              </c:pt>
              <c:pt idx="4">
                <c:v>-0.75409999999999999</c:v>
              </c:pt>
              <c:pt idx="5">
                <c:v>-0.75390000000000001</c:v>
              </c:pt>
              <c:pt idx="6">
                <c:v>-0.754</c:v>
              </c:pt>
              <c:pt idx="7">
                <c:v>-0.75380000000000003</c:v>
              </c:pt>
              <c:pt idx="8">
                <c:v>-0.75390000000000001</c:v>
              </c:pt>
              <c:pt idx="9">
                <c:v>-0.75370000000000004</c:v>
              </c:pt>
              <c:pt idx="10">
                <c:v>-0.75390000000000001</c:v>
              </c:pt>
              <c:pt idx="11">
                <c:v>-0.75360000000000005</c:v>
              </c:pt>
              <c:pt idx="12">
                <c:v>-0.75390000000000001</c:v>
              </c:pt>
              <c:pt idx="13">
                <c:v>-0.75360000000000005</c:v>
              </c:pt>
              <c:pt idx="14">
                <c:v>-0.75390000000000001</c:v>
              </c:pt>
              <c:pt idx="15">
                <c:v>-0.75349999999999995</c:v>
              </c:pt>
              <c:pt idx="16">
                <c:v>-0.754</c:v>
              </c:pt>
              <c:pt idx="17">
                <c:v>-0.75329999999999997</c:v>
              </c:pt>
              <c:pt idx="18">
                <c:v>-0.75390000000000001</c:v>
              </c:pt>
              <c:pt idx="19">
                <c:v>-0.753</c:v>
              </c:pt>
              <c:pt idx="20">
                <c:v>-0.75380000000000003</c:v>
              </c:pt>
              <c:pt idx="21">
                <c:v>-0.75249999999999995</c:v>
              </c:pt>
              <c:pt idx="22">
                <c:v>-0.75349999999999995</c:v>
              </c:pt>
              <c:pt idx="23">
                <c:v>-0.75170000000000003</c:v>
              </c:pt>
              <c:pt idx="24">
                <c:v>-0.75319999999999998</c:v>
              </c:pt>
              <c:pt idx="25">
                <c:v>-0.75070000000000003</c:v>
              </c:pt>
              <c:pt idx="26">
                <c:v>-0.75270000000000004</c:v>
              </c:pt>
              <c:pt idx="27">
                <c:v>-0.74929999999999997</c:v>
              </c:pt>
              <c:pt idx="28">
                <c:v>-0.75219999999999998</c:v>
              </c:pt>
              <c:pt idx="29">
                <c:v>-0.74770000000000003</c:v>
              </c:pt>
              <c:pt idx="30">
                <c:v>-0.75170000000000003</c:v>
              </c:pt>
              <c:pt idx="31">
                <c:v>-0.74660000000000004</c:v>
              </c:pt>
              <c:pt idx="32">
                <c:v>-0.75090000000000001</c:v>
              </c:pt>
              <c:pt idx="33">
                <c:v>-0.74860000000000004</c:v>
              </c:pt>
              <c:pt idx="34">
                <c:v>-0.74539999999999995</c:v>
              </c:pt>
              <c:pt idx="35">
                <c:v>-0.76639999999999997</c:v>
              </c:pt>
              <c:pt idx="36">
                <c:v>-0.69579999999999997</c:v>
              </c:pt>
              <c:pt idx="37">
                <c:v>-0.92710000000000004</c:v>
              </c:pt>
              <c:pt idx="38">
                <c:v>-5.5259999999999998</c:v>
              </c:pt>
              <c:pt idx="39">
                <c:v>-6.6989999999999998</c:v>
              </c:pt>
              <c:pt idx="40">
                <c:v>-7.2889999999999997</c:v>
              </c:pt>
              <c:pt idx="41">
                <c:v>-8.35</c:v>
              </c:pt>
              <c:pt idx="42">
                <c:v>-9.5830000000000002</c:v>
              </c:pt>
              <c:pt idx="43">
                <c:v>-10.02</c:v>
              </c:pt>
              <c:pt idx="44">
                <c:v>-9.9239999999999995</c:v>
              </c:pt>
              <c:pt idx="45">
                <c:v>-9.7620000000000005</c:v>
              </c:pt>
              <c:pt idx="46">
                <c:v>-9.6110000000000007</c:v>
              </c:pt>
              <c:pt idx="47">
                <c:v>-9.4849999999999994</c:v>
              </c:pt>
              <c:pt idx="48">
                <c:v>-9.375</c:v>
              </c:pt>
              <c:pt idx="49">
                <c:v>-9.2850000000000001</c:v>
              </c:pt>
              <c:pt idx="50">
                <c:v>-9.2110000000000003</c:v>
              </c:pt>
              <c:pt idx="51">
                <c:v>-9.1489999999999991</c:v>
              </c:pt>
              <c:pt idx="52">
                <c:v>-9.0939999999999994</c:v>
              </c:pt>
              <c:pt idx="53">
                <c:v>-9.07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E2A5-4923-928D-C51DD398F8BD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-0.75329999999999997</c:v>
              </c:pt>
              <c:pt idx="1">
                <c:v>-0.75309999999999999</c:v>
              </c:pt>
              <c:pt idx="2">
                <c:v>-0.75319999999999998</c:v>
              </c:pt>
              <c:pt idx="3">
                <c:v>-0.753</c:v>
              </c:pt>
              <c:pt idx="4">
                <c:v>-0.75309999999999999</c:v>
              </c:pt>
              <c:pt idx="5">
                <c:v>-0.75280000000000002</c:v>
              </c:pt>
              <c:pt idx="6">
                <c:v>-0.75290000000000001</c:v>
              </c:pt>
              <c:pt idx="7">
                <c:v>-0.75270000000000004</c:v>
              </c:pt>
              <c:pt idx="8">
                <c:v>-0.75290000000000001</c:v>
              </c:pt>
              <c:pt idx="9">
                <c:v>-0.75260000000000005</c:v>
              </c:pt>
              <c:pt idx="10">
                <c:v>-0.75290000000000001</c:v>
              </c:pt>
              <c:pt idx="11">
                <c:v>-0.75260000000000005</c:v>
              </c:pt>
              <c:pt idx="12">
                <c:v>-0.75290000000000001</c:v>
              </c:pt>
              <c:pt idx="13">
                <c:v>-0.75249999999999995</c:v>
              </c:pt>
              <c:pt idx="14">
                <c:v>-0.75290000000000001</c:v>
              </c:pt>
              <c:pt idx="15">
                <c:v>-0.75249999999999995</c:v>
              </c:pt>
              <c:pt idx="16">
                <c:v>-0.753</c:v>
              </c:pt>
              <c:pt idx="17">
                <c:v>-0.75239999999999996</c:v>
              </c:pt>
              <c:pt idx="18">
                <c:v>-0.753</c:v>
              </c:pt>
              <c:pt idx="19">
                <c:v>-0.75209999999999999</c:v>
              </c:pt>
              <c:pt idx="20">
                <c:v>-0.75290000000000001</c:v>
              </c:pt>
              <c:pt idx="21">
                <c:v>-0.75170000000000003</c:v>
              </c:pt>
              <c:pt idx="22">
                <c:v>-0.75270000000000004</c:v>
              </c:pt>
              <c:pt idx="23">
                <c:v>-0.751</c:v>
              </c:pt>
              <c:pt idx="24">
                <c:v>-0.75239999999999996</c:v>
              </c:pt>
              <c:pt idx="25">
                <c:v>-0.75</c:v>
              </c:pt>
              <c:pt idx="26">
                <c:v>-0.752</c:v>
              </c:pt>
              <c:pt idx="27">
                <c:v>-0.74870000000000003</c:v>
              </c:pt>
              <c:pt idx="28">
                <c:v>-0.75149999999999995</c:v>
              </c:pt>
              <c:pt idx="29">
                <c:v>-0.74709999999999999</c:v>
              </c:pt>
              <c:pt idx="30">
                <c:v>-0.751</c:v>
              </c:pt>
              <c:pt idx="31">
                <c:v>-0.74609999999999999</c:v>
              </c:pt>
              <c:pt idx="32">
                <c:v>-0.75019999999999998</c:v>
              </c:pt>
              <c:pt idx="33">
                <c:v>-0.74809999999999999</c:v>
              </c:pt>
              <c:pt idx="34">
                <c:v>-0.74460000000000004</c:v>
              </c:pt>
              <c:pt idx="35">
                <c:v>-0.7661</c:v>
              </c:pt>
              <c:pt idx="36">
                <c:v>-0.69469999999999998</c:v>
              </c:pt>
              <c:pt idx="37">
                <c:v>-0.92679999999999996</c:v>
              </c:pt>
              <c:pt idx="38">
                <c:v>-5.51</c:v>
              </c:pt>
              <c:pt idx="39">
                <c:v>-6.6920000000000002</c:v>
              </c:pt>
              <c:pt idx="40">
                <c:v>-7.2779999999999996</c:v>
              </c:pt>
              <c:pt idx="41">
                <c:v>-8.3369999999999997</c:v>
              </c:pt>
              <c:pt idx="42">
                <c:v>-9.5730000000000004</c:v>
              </c:pt>
              <c:pt idx="43">
                <c:v>-10.02</c:v>
              </c:pt>
              <c:pt idx="44">
                <c:v>-9.9260000000000002</c:v>
              </c:pt>
              <c:pt idx="45">
                <c:v>-9.7629999999999999</c:v>
              </c:pt>
              <c:pt idx="46">
                <c:v>-9.6120000000000001</c:v>
              </c:pt>
              <c:pt idx="47">
                <c:v>-9.4860000000000007</c:v>
              </c:pt>
              <c:pt idx="48">
                <c:v>-9.375</c:v>
              </c:pt>
              <c:pt idx="49">
                <c:v>-9.2850000000000001</c:v>
              </c:pt>
              <c:pt idx="50">
                <c:v>-9.2110000000000003</c:v>
              </c:pt>
              <c:pt idx="51">
                <c:v>-9.1489999999999991</c:v>
              </c:pt>
              <c:pt idx="52">
                <c:v>-9.0939999999999994</c:v>
              </c:pt>
              <c:pt idx="53">
                <c:v>-9.07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E2A5-4923-928D-C51DD398F8BD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-0.75239999999999996</c:v>
              </c:pt>
              <c:pt idx="1">
                <c:v>-0.75229999999999997</c:v>
              </c:pt>
              <c:pt idx="2">
                <c:v>-0.75229999999999997</c:v>
              </c:pt>
              <c:pt idx="3">
                <c:v>-0.75209999999999999</c:v>
              </c:pt>
              <c:pt idx="4">
                <c:v>-0.75219999999999998</c:v>
              </c:pt>
              <c:pt idx="5">
                <c:v>-0.752</c:v>
              </c:pt>
              <c:pt idx="6">
                <c:v>-0.75209999999999999</c:v>
              </c:pt>
              <c:pt idx="7">
                <c:v>-0.75190000000000001</c:v>
              </c:pt>
              <c:pt idx="8">
                <c:v>-0.75209999999999999</c:v>
              </c:pt>
              <c:pt idx="9">
                <c:v>-0.75180000000000002</c:v>
              </c:pt>
              <c:pt idx="10">
                <c:v>-0.75209999999999999</c:v>
              </c:pt>
              <c:pt idx="11">
                <c:v>-0.75180000000000002</c:v>
              </c:pt>
              <c:pt idx="12">
                <c:v>-0.75209999999999999</c:v>
              </c:pt>
              <c:pt idx="13">
                <c:v>-0.75170000000000003</c:v>
              </c:pt>
              <c:pt idx="14">
                <c:v>-0.75219999999999998</c:v>
              </c:pt>
              <c:pt idx="15">
                <c:v>-0.75170000000000003</c:v>
              </c:pt>
              <c:pt idx="16">
                <c:v>-0.75219999999999998</c:v>
              </c:pt>
              <c:pt idx="17">
                <c:v>-0.75160000000000005</c:v>
              </c:pt>
              <c:pt idx="18">
                <c:v>-0.75229999999999997</c:v>
              </c:pt>
              <c:pt idx="19">
                <c:v>-0.75139999999999996</c:v>
              </c:pt>
              <c:pt idx="20">
                <c:v>-0.75219999999999998</c:v>
              </c:pt>
              <c:pt idx="21">
                <c:v>-0.751</c:v>
              </c:pt>
              <c:pt idx="22">
                <c:v>-0.75209999999999999</c:v>
              </c:pt>
              <c:pt idx="23">
                <c:v>-0.75039999999999996</c:v>
              </c:pt>
              <c:pt idx="24">
                <c:v>-0.75180000000000002</c:v>
              </c:pt>
              <c:pt idx="25">
                <c:v>-0.74939999999999996</c:v>
              </c:pt>
              <c:pt idx="26">
                <c:v>-0.75139999999999996</c:v>
              </c:pt>
              <c:pt idx="27">
                <c:v>-0.74819999999999998</c:v>
              </c:pt>
              <c:pt idx="28">
                <c:v>-0.751</c:v>
              </c:pt>
              <c:pt idx="29">
                <c:v>-0.74670000000000003</c:v>
              </c:pt>
              <c:pt idx="30">
                <c:v>-0.75049999999999994</c:v>
              </c:pt>
              <c:pt idx="31">
                <c:v>-0.74570000000000003</c:v>
              </c:pt>
              <c:pt idx="32">
                <c:v>-0.74960000000000004</c:v>
              </c:pt>
              <c:pt idx="33">
                <c:v>-0.74780000000000002</c:v>
              </c:pt>
              <c:pt idx="34">
                <c:v>-0.74390000000000001</c:v>
              </c:pt>
              <c:pt idx="35">
                <c:v>-0.76580000000000004</c:v>
              </c:pt>
              <c:pt idx="36">
                <c:v>-0.69379999999999997</c:v>
              </c:pt>
              <c:pt idx="37">
                <c:v>-0.92649999999999999</c:v>
              </c:pt>
              <c:pt idx="38">
                <c:v>-5.4980000000000002</c:v>
              </c:pt>
              <c:pt idx="39">
                <c:v>-6.6859999999999999</c:v>
              </c:pt>
              <c:pt idx="40">
                <c:v>-7.2679999999999998</c:v>
              </c:pt>
              <c:pt idx="41">
                <c:v>-8.3260000000000005</c:v>
              </c:pt>
              <c:pt idx="42">
                <c:v>-9.5649999999999995</c:v>
              </c:pt>
              <c:pt idx="43">
                <c:v>-10.02</c:v>
              </c:pt>
              <c:pt idx="44">
                <c:v>-9.9269999999999996</c:v>
              </c:pt>
              <c:pt idx="45">
                <c:v>-9.7639999999999993</c:v>
              </c:pt>
              <c:pt idx="46">
                <c:v>-9.6129999999999995</c:v>
              </c:pt>
              <c:pt idx="47">
                <c:v>-9.4870000000000001</c:v>
              </c:pt>
              <c:pt idx="48">
                <c:v>-9.3759999999999994</c:v>
              </c:pt>
              <c:pt idx="49">
                <c:v>-9.2859999999999996</c:v>
              </c:pt>
              <c:pt idx="50">
                <c:v>-9.2110000000000003</c:v>
              </c:pt>
              <c:pt idx="51">
                <c:v>-9.1489999999999991</c:v>
              </c:pt>
              <c:pt idx="52">
                <c:v>-9.0939999999999994</c:v>
              </c:pt>
              <c:pt idx="53">
                <c:v>-9.07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E2A5-4923-928D-C51DD398F8BD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-0.75180000000000002</c:v>
              </c:pt>
              <c:pt idx="1">
                <c:v>-0.75160000000000005</c:v>
              </c:pt>
              <c:pt idx="2">
                <c:v>-0.75170000000000003</c:v>
              </c:pt>
              <c:pt idx="3">
                <c:v>-0.75149999999999995</c:v>
              </c:pt>
              <c:pt idx="4">
                <c:v>-0.75160000000000005</c:v>
              </c:pt>
              <c:pt idx="5">
                <c:v>-0.75129999999999997</c:v>
              </c:pt>
              <c:pt idx="6">
                <c:v>-0.75149999999999995</c:v>
              </c:pt>
              <c:pt idx="7">
                <c:v>-0.75129999999999997</c:v>
              </c:pt>
              <c:pt idx="8">
                <c:v>-0.75139999999999996</c:v>
              </c:pt>
              <c:pt idx="9">
                <c:v>-0.75119999999999998</c:v>
              </c:pt>
              <c:pt idx="10">
                <c:v>-0.75139999999999996</c:v>
              </c:pt>
              <c:pt idx="11">
                <c:v>-0.75119999999999998</c:v>
              </c:pt>
              <c:pt idx="12">
                <c:v>-0.75149999999999995</c:v>
              </c:pt>
              <c:pt idx="13">
                <c:v>-0.75109999999999999</c:v>
              </c:pt>
              <c:pt idx="14">
                <c:v>-0.75149999999999995</c:v>
              </c:pt>
              <c:pt idx="15">
                <c:v>-0.75109999999999999</c:v>
              </c:pt>
              <c:pt idx="16">
                <c:v>-0.75160000000000005</c:v>
              </c:pt>
              <c:pt idx="17">
                <c:v>-0.75109999999999999</c:v>
              </c:pt>
              <c:pt idx="18">
                <c:v>-0.75170000000000003</c:v>
              </c:pt>
              <c:pt idx="19">
                <c:v>-0.75090000000000001</c:v>
              </c:pt>
              <c:pt idx="20">
                <c:v>-0.75170000000000003</c:v>
              </c:pt>
              <c:pt idx="21">
                <c:v>-0.75049999999999994</c:v>
              </c:pt>
              <c:pt idx="22">
                <c:v>-0.75160000000000005</c:v>
              </c:pt>
              <c:pt idx="23">
                <c:v>-0.74990000000000001</c:v>
              </c:pt>
              <c:pt idx="24">
                <c:v>-0.75139999999999996</c:v>
              </c:pt>
              <c:pt idx="25">
                <c:v>-0.749</c:v>
              </c:pt>
              <c:pt idx="26">
                <c:v>-0.751</c:v>
              </c:pt>
              <c:pt idx="27">
                <c:v>-0.74780000000000002</c:v>
              </c:pt>
              <c:pt idx="28">
                <c:v>-0.75060000000000004</c:v>
              </c:pt>
              <c:pt idx="29">
                <c:v>-0.74639999999999995</c:v>
              </c:pt>
              <c:pt idx="30">
                <c:v>-0.75009999999999999</c:v>
              </c:pt>
              <c:pt idx="31">
                <c:v>-0.74539999999999995</c:v>
              </c:pt>
              <c:pt idx="32">
                <c:v>-0.74909999999999999</c:v>
              </c:pt>
              <c:pt idx="33">
                <c:v>-0.74750000000000005</c:v>
              </c:pt>
              <c:pt idx="34">
                <c:v>-0.74329999999999996</c:v>
              </c:pt>
              <c:pt idx="35">
                <c:v>-0.76559999999999995</c:v>
              </c:pt>
              <c:pt idx="36">
                <c:v>-0.69310000000000005</c:v>
              </c:pt>
              <c:pt idx="37">
                <c:v>-0.92630000000000001</c:v>
              </c:pt>
              <c:pt idx="38">
                <c:v>-5.4870000000000001</c:v>
              </c:pt>
              <c:pt idx="39">
                <c:v>-6.681</c:v>
              </c:pt>
              <c:pt idx="40">
                <c:v>-7.26</c:v>
              </c:pt>
              <c:pt idx="41">
                <c:v>-8.3170000000000002</c:v>
              </c:pt>
              <c:pt idx="42">
                <c:v>-9.5579999999999998</c:v>
              </c:pt>
              <c:pt idx="43">
                <c:v>-10.02</c:v>
              </c:pt>
              <c:pt idx="44">
                <c:v>-9.9280000000000008</c:v>
              </c:pt>
              <c:pt idx="45">
                <c:v>-9.7639999999999993</c:v>
              </c:pt>
              <c:pt idx="46">
                <c:v>-9.6140000000000008</c:v>
              </c:pt>
              <c:pt idx="47">
                <c:v>-9.4870000000000001</c:v>
              </c:pt>
              <c:pt idx="48">
                <c:v>-9.3759999999999994</c:v>
              </c:pt>
              <c:pt idx="49">
                <c:v>-9.2859999999999996</c:v>
              </c:pt>
              <c:pt idx="50">
                <c:v>-9.2110000000000003</c:v>
              </c:pt>
              <c:pt idx="51">
                <c:v>-9.1489999999999991</c:v>
              </c:pt>
              <c:pt idx="52">
                <c:v>-9.0939999999999994</c:v>
              </c:pt>
              <c:pt idx="53">
                <c:v>-9.07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E2A5-4923-928D-C51DD398F8BD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-0.75119999999999998</c:v>
              </c:pt>
              <c:pt idx="1">
                <c:v>-0.75109999999999999</c:v>
              </c:pt>
              <c:pt idx="2">
                <c:v>-0.75119999999999998</c:v>
              </c:pt>
              <c:pt idx="3">
                <c:v>-0.751</c:v>
              </c:pt>
              <c:pt idx="4">
                <c:v>-0.75109999999999999</c:v>
              </c:pt>
              <c:pt idx="5">
                <c:v>-0.75080000000000002</c:v>
              </c:pt>
              <c:pt idx="6">
                <c:v>-0.751</c:v>
              </c:pt>
              <c:pt idx="7">
                <c:v>-0.75080000000000002</c:v>
              </c:pt>
              <c:pt idx="8">
                <c:v>-0.75090000000000001</c:v>
              </c:pt>
              <c:pt idx="9">
                <c:v>-0.75070000000000003</c:v>
              </c:pt>
              <c:pt idx="10">
                <c:v>-0.75090000000000001</c:v>
              </c:pt>
              <c:pt idx="11">
                <c:v>-0.75070000000000003</c:v>
              </c:pt>
              <c:pt idx="12">
                <c:v>-0.751</c:v>
              </c:pt>
              <c:pt idx="13">
                <c:v>-0.75060000000000004</c:v>
              </c:pt>
              <c:pt idx="14">
                <c:v>-0.75109999999999999</c:v>
              </c:pt>
              <c:pt idx="15">
                <c:v>-0.75060000000000004</c:v>
              </c:pt>
              <c:pt idx="16">
                <c:v>-0.75119999999999998</c:v>
              </c:pt>
              <c:pt idx="17">
                <c:v>-0.75060000000000004</c:v>
              </c:pt>
              <c:pt idx="18">
                <c:v>-0.75129999999999997</c:v>
              </c:pt>
              <c:pt idx="19">
                <c:v>-0.75049999999999994</c:v>
              </c:pt>
              <c:pt idx="20">
                <c:v>-0.75129999999999997</c:v>
              </c:pt>
              <c:pt idx="21">
                <c:v>-0.75009999999999999</c:v>
              </c:pt>
              <c:pt idx="22">
                <c:v>-0.75119999999999998</c:v>
              </c:pt>
              <c:pt idx="23">
                <c:v>-0.74960000000000004</c:v>
              </c:pt>
              <c:pt idx="24">
                <c:v>-0.751</c:v>
              </c:pt>
              <c:pt idx="25">
                <c:v>-0.74870000000000003</c:v>
              </c:pt>
              <c:pt idx="26">
                <c:v>-0.75070000000000003</c:v>
              </c:pt>
              <c:pt idx="27">
                <c:v>-0.74750000000000005</c:v>
              </c:pt>
              <c:pt idx="28">
                <c:v>-0.75029999999999997</c:v>
              </c:pt>
              <c:pt idx="29">
                <c:v>-0.74609999999999999</c:v>
              </c:pt>
              <c:pt idx="30">
                <c:v>-0.74980000000000002</c:v>
              </c:pt>
              <c:pt idx="31">
                <c:v>-0.74509999999999998</c:v>
              </c:pt>
              <c:pt idx="32">
                <c:v>-0.74880000000000002</c:v>
              </c:pt>
              <c:pt idx="33">
                <c:v>-0.74729999999999996</c:v>
              </c:pt>
              <c:pt idx="34">
                <c:v>-0.7429</c:v>
              </c:pt>
              <c:pt idx="35">
                <c:v>-0.76549999999999996</c:v>
              </c:pt>
              <c:pt idx="36">
                <c:v>-0.6925</c:v>
              </c:pt>
              <c:pt idx="37">
                <c:v>-0.92610000000000003</c:v>
              </c:pt>
              <c:pt idx="38">
                <c:v>-5.4779999999999998</c:v>
              </c:pt>
              <c:pt idx="39">
                <c:v>-6.6769999999999996</c:v>
              </c:pt>
              <c:pt idx="40">
                <c:v>-7.2539999999999996</c:v>
              </c:pt>
              <c:pt idx="41">
                <c:v>-8.3079999999999998</c:v>
              </c:pt>
              <c:pt idx="42">
                <c:v>-9.5510000000000002</c:v>
              </c:pt>
              <c:pt idx="43">
                <c:v>-10.02</c:v>
              </c:pt>
              <c:pt idx="44">
                <c:v>-9.9290000000000003</c:v>
              </c:pt>
              <c:pt idx="45">
                <c:v>-9.7650000000000006</c:v>
              </c:pt>
              <c:pt idx="46">
                <c:v>-9.6140000000000008</c:v>
              </c:pt>
              <c:pt idx="47">
                <c:v>-9.4879999999999995</c:v>
              </c:pt>
              <c:pt idx="48">
                <c:v>-9.3759999999999994</c:v>
              </c:pt>
              <c:pt idx="49">
                <c:v>-9.2859999999999996</c:v>
              </c:pt>
              <c:pt idx="50">
                <c:v>-9.2110000000000003</c:v>
              </c:pt>
              <c:pt idx="51">
                <c:v>-9.1489999999999991</c:v>
              </c:pt>
              <c:pt idx="52">
                <c:v>-9.0939999999999994</c:v>
              </c:pt>
              <c:pt idx="53">
                <c:v>-9.07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E2A5-4923-928D-C51DD398F8BD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-0.75080000000000002</c:v>
              </c:pt>
              <c:pt idx="1">
                <c:v>-0.75070000000000003</c:v>
              </c:pt>
              <c:pt idx="2">
                <c:v>-0.75080000000000002</c:v>
              </c:pt>
              <c:pt idx="3">
                <c:v>-0.75060000000000004</c:v>
              </c:pt>
              <c:pt idx="4">
                <c:v>-0.75070000000000003</c:v>
              </c:pt>
              <c:pt idx="5">
                <c:v>-0.75039999999999996</c:v>
              </c:pt>
              <c:pt idx="6">
                <c:v>-0.75060000000000004</c:v>
              </c:pt>
              <c:pt idx="7">
                <c:v>-0.75039999999999996</c:v>
              </c:pt>
              <c:pt idx="8">
                <c:v>-0.75049999999999994</c:v>
              </c:pt>
              <c:pt idx="9">
                <c:v>-0.75029999999999997</c:v>
              </c:pt>
              <c:pt idx="10">
                <c:v>-0.75060000000000004</c:v>
              </c:pt>
              <c:pt idx="11">
                <c:v>-0.75029999999999997</c:v>
              </c:pt>
              <c:pt idx="12">
                <c:v>-0.75060000000000004</c:v>
              </c:pt>
              <c:pt idx="13">
                <c:v>-0.75029999999999997</c:v>
              </c:pt>
              <c:pt idx="14">
                <c:v>-0.75070000000000003</c:v>
              </c:pt>
              <c:pt idx="15">
                <c:v>-0.75029999999999997</c:v>
              </c:pt>
              <c:pt idx="16">
                <c:v>-0.75080000000000002</c:v>
              </c:pt>
              <c:pt idx="17">
                <c:v>-0.75019999999999998</c:v>
              </c:pt>
              <c:pt idx="18">
                <c:v>-0.75090000000000001</c:v>
              </c:pt>
              <c:pt idx="19">
                <c:v>-0.75009999999999999</c:v>
              </c:pt>
              <c:pt idx="20">
                <c:v>-0.751</c:v>
              </c:pt>
              <c:pt idx="21">
                <c:v>-0.74980000000000002</c:v>
              </c:pt>
              <c:pt idx="22">
                <c:v>-0.75090000000000001</c:v>
              </c:pt>
              <c:pt idx="23">
                <c:v>-0.74929999999999997</c:v>
              </c:pt>
              <c:pt idx="24">
                <c:v>-0.75070000000000003</c:v>
              </c:pt>
              <c:pt idx="25">
                <c:v>-0.74839999999999995</c:v>
              </c:pt>
              <c:pt idx="26">
                <c:v>-0.75039999999999996</c:v>
              </c:pt>
              <c:pt idx="27">
                <c:v>-0.74729999999999996</c:v>
              </c:pt>
              <c:pt idx="28">
                <c:v>-0.75</c:v>
              </c:pt>
              <c:pt idx="29">
                <c:v>-0.74590000000000001</c:v>
              </c:pt>
              <c:pt idx="30">
                <c:v>-0.74950000000000006</c:v>
              </c:pt>
              <c:pt idx="31">
                <c:v>-0.74490000000000001</c:v>
              </c:pt>
              <c:pt idx="32">
                <c:v>-0.74850000000000005</c:v>
              </c:pt>
              <c:pt idx="33">
                <c:v>-0.74709999999999999</c:v>
              </c:pt>
              <c:pt idx="34">
                <c:v>-0.74260000000000004</c:v>
              </c:pt>
              <c:pt idx="35">
                <c:v>-0.76539999999999997</c:v>
              </c:pt>
              <c:pt idx="36">
                <c:v>-0.69210000000000005</c:v>
              </c:pt>
              <c:pt idx="37">
                <c:v>-0.92600000000000005</c:v>
              </c:pt>
              <c:pt idx="38">
                <c:v>-5.47</c:v>
              </c:pt>
              <c:pt idx="39">
                <c:v>-6.673</c:v>
              </c:pt>
              <c:pt idx="40">
                <c:v>-7.2480000000000002</c:v>
              </c:pt>
              <c:pt idx="41">
                <c:v>-8.3010000000000002</c:v>
              </c:pt>
              <c:pt idx="42">
                <c:v>-9.5459999999999994</c:v>
              </c:pt>
              <c:pt idx="43">
                <c:v>-10.02</c:v>
              </c:pt>
              <c:pt idx="44">
                <c:v>-9.9290000000000003</c:v>
              </c:pt>
              <c:pt idx="45">
                <c:v>-9.766</c:v>
              </c:pt>
              <c:pt idx="46">
                <c:v>-9.6150000000000002</c:v>
              </c:pt>
              <c:pt idx="47">
                <c:v>-9.4879999999999995</c:v>
              </c:pt>
              <c:pt idx="48">
                <c:v>-9.3770000000000007</c:v>
              </c:pt>
              <c:pt idx="49">
                <c:v>-9.2859999999999996</c:v>
              </c:pt>
              <c:pt idx="50">
                <c:v>-9.2119999999999997</c:v>
              </c:pt>
              <c:pt idx="51">
                <c:v>-9.1489999999999991</c:v>
              </c:pt>
              <c:pt idx="52">
                <c:v>-9.0939999999999994</c:v>
              </c:pt>
              <c:pt idx="53">
                <c:v>-9.07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E2A5-4923-928D-C51DD398F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697920"/>
        <c:axId val="1820695424"/>
      </c:scatterChart>
      <c:valAx>
        <c:axId val="1820697920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0695424"/>
        <c:crosses val="autoZero"/>
        <c:crossBetween val="midCat"/>
      </c:valAx>
      <c:valAx>
        <c:axId val="1820695424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06979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8" name="Convergencias">
          <a:extLst>
            <a:ext uri="{FF2B5EF4-FFF2-40B4-BE49-F238E27FC236}">
              <a16:creationId xmlns:a16="http://schemas.microsoft.com/office/drawing/2014/main" id="{8052BBC1-421F-497E-A2BD-D2B9D1C68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9" name="Pressoes">
          <a:extLst>
            <a:ext uri="{FF2B5EF4-FFF2-40B4-BE49-F238E27FC236}">
              <a16:creationId xmlns:a16="http://schemas.microsoft.com/office/drawing/2014/main" id="{96414BA2-F8ED-437F-BAE8-9EA2857211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A6" sqref="A6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2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-0.69209107104690004</v>
      </c>
    </row>
    <row r="77" spans="1:3" x14ac:dyDescent="0.25">
      <c r="A77" t="s">
        <v>2</v>
      </c>
      <c r="B77" t="s">
        <v>74</v>
      </c>
      <c r="C77">
        <v>-10.022878170009999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3.333333333333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3.4380841958819999</v>
      </c>
    </row>
    <row r="88" spans="1:3" x14ac:dyDescent="0.25">
      <c r="A88" t="s">
        <v>2</v>
      </c>
      <c r="B88" t="s">
        <v>64</v>
      </c>
      <c r="C88">
        <v>0.1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0.8075</v>
      </c>
      <c r="D1" s="1">
        <v>0.98819999999999997</v>
      </c>
      <c r="E1" s="1">
        <v>1.1419999999999999</v>
      </c>
      <c r="F1" s="1">
        <v>1.2410000000000001</v>
      </c>
      <c r="G1" s="1">
        <v>1.357</v>
      </c>
      <c r="H1" s="1">
        <v>1.4390000000000001</v>
      </c>
      <c r="I1" s="1">
        <v>1.5249999999999999</v>
      </c>
      <c r="J1" s="1">
        <v>1.59</v>
      </c>
      <c r="K1" s="1">
        <v>1.657</v>
      </c>
      <c r="L1" s="1">
        <v>1.71</v>
      </c>
      <c r="M1" s="1">
        <v>1.764</v>
      </c>
      <c r="N1" s="1">
        <v>1.8089999999999999</v>
      </c>
      <c r="O1" s="1">
        <v>1.855</v>
      </c>
      <c r="P1" s="1">
        <v>1.893</v>
      </c>
      <c r="Q1" s="1">
        <v>1.931</v>
      </c>
      <c r="R1" s="1">
        <v>1.9650000000000001</v>
      </c>
      <c r="S1" s="1">
        <v>1.9990000000000001</v>
      </c>
      <c r="T1" s="1">
        <v>2.0299999999999998</v>
      </c>
      <c r="U1" s="1">
        <v>2.0609999999999999</v>
      </c>
      <c r="V1" s="1">
        <v>2.089</v>
      </c>
      <c r="W1" s="1">
        <v>2.117</v>
      </c>
      <c r="X1" s="1">
        <v>2.1440000000000001</v>
      </c>
      <c r="Y1" s="1">
        <v>2.17</v>
      </c>
      <c r="Z1" s="1">
        <v>2.1949999999999998</v>
      </c>
      <c r="AA1" s="1">
        <v>2.2189999999999999</v>
      </c>
      <c r="AB1" s="1">
        <v>2.2429999999999999</v>
      </c>
      <c r="AC1" s="1">
        <v>2.266</v>
      </c>
      <c r="AD1" s="1">
        <v>2.2879999999999998</v>
      </c>
      <c r="AE1" s="1">
        <v>2.31</v>
      </c>
      <c r="AF1" s="1">
        <v>2.331</v>
      </c>
      <c r="AG1" s="1">
        <v>2.3519999999999999</v>
      </c>
      <c r="AH1" s="1">
        <v>2.3719999999999999</v>
      </c>
      <c r="AI1" s="1">
        <v>2.3919999999999999</v>
      </c>
      <c r="AJ1" s="1">
        <v>2.411</v>
      </c>
      <c r="AK1" s="1">
        <v>2.4300000000000002</v>
      </c>
      <c r="AL1" s="1">
        <v>2.448</v>
      </c>
      <c r="AM1" s="1">
        <v>2.68</v>
      </c>
      <c r="AN1" s="1">
        <v>2.8439999999999999</v>
      </c>
      <c r="AO1" s="1">
        <v>2.964</v>
      </c>
      <c r="AP1" s="1">
        <v>3.0539999999999998</v>
      </c>
      <c r="AQ1" s="1">
        <v>3.1219999999999999</v>
      </c>
      <c r="AR1" s="1">
        <v>3.1749999999999998</v>
      </c>
      <c r="AS1" s="1">
        <v>3.2149999999999999</v>
      </c>
      <c r="AT1" s="1">
        <v>3.2469999999999999</v>
      </c>
      <c r="AU1" s="1">
        <v>3.2709999999999999</v>
      </c>
      <c r="AV1" s="1">
        <v>3.29</v>
      </c>
      <c r="AW1" s="1">
        <v>3.306</v>
      </c>
      <c r="AX1" s="1">
        <v>3.3170000000000002</v>
      </c>
      <c r="AY1" s="1">
        <v>3.327</v>
      </c>
      <c r="AZ1" s="1">
        <v>3.3340000000000001</v>
      </c>
      <c r="BA1" s="1">
        <v>3.34</v>
      </c>
      <c r="BB1" s="1">
        <v>3.3450000000000002</v>
      </c>
      <c r="BC1" s="1">
        <v>3.3479999999999999</v>
      </c>
      <c r="BD1" s="1">
        <v>3.351</v>
      </c>
      <c r="BE1" s="1">
        <v>3.3540000000000001</v>
      </c>
      <c r="BF1" s="1">
        <v>3.355</v>
      </c>
    </row>
    <row r="2" spans="1:58" x14ac:dyDescent="0.25">
      <c r="A2" s="1">
        <v>5023</v>
      </c>
      <c r="B2" s="1">
        <v>0.33329999999999999</v>
      </c>
      <c r="C2" s="1">
        <v>0.69369999999999998</v>
      </c>
      <c r="D2" s="1">
        <v>0.96960000000000002</v>
      </c>
      <c r="E2" s="1">
        <v>1.069</v>
      </c>
      <c r="F2" s="1">
        <v>1.21</v>
      </c>
      <c r="G2" s="1">
        <v>1.3009999999999999</v>
      </c>
      <c r="H2" s="1">
        <v>1.4039999999999999</v>
      </c>
      <c r="I2" s="1">
        <v>1.476</v>
      </c>
      <c r="J2" s="1">
        <v>1.5529999999999999</v>
      </c>
      <c r="K2" s="1">
        <v>1.6120000000000001</v>
      </c>
      <c r="L2" s="1">
        <v>1.673</v>
      </c>
      <c r="M2" s="1">
        <v>1.722</v>
      </c>
      <c r="N2" s="1">
        <v>1.772</v>
      </c>
      <c r="O2" s="1">
        <v>1.8140000000000001</v>
      </c>
      <c r="P2" s="1">
        <v>1.855</v>
      </c>
      <c r="Q2" s="1">
        <v>1.8919999999999999</v>
      </c>
      <c r="R2" s="1">
        <v>1.9279999999999999</v>
      </c>
      <c r="S2" s="1">
        <v>1.96</v>
      </c>
      <c r="T2" s="1">
        <v>1.992</v>
      </c>
      <c r="U2" s="1">
        <v>2.0219999999999998</v>
      </c>
      <c r="V2" s="1">
        <v>2.0510000000000002</v>
      </c>
      <c r="W2" s="1">
        <v>2.0790000000000002</v>
      </c>
      <c r="X2" s="1">
        <v>2.1059999999999999</v>
      </c>
      <c r="Y2" s="1">
        <v>2.1320000000000001</v>
      </c>
      <c r="Z2" s="1">
        <v>2.157</v>
      </c>
      <c r="AA2" s="1">
        <v>2.181</v>
      </c>
      <c r="AB2" s="1">
        <v>2.2050000000000001</v>
      </c>
      <c r="AC2" s="1">
        <v>2.2280000000000002</v>
      </c>
      <c r="AD2" s="1">
        <v>2.2509999999999999</v>
      </c>
      <c r="AE2" s="1">
        <v>2.2719999999999998</v>
      </c>
      <c r="AF2" s="1">
        <v>2.294</v>
      </c>
      <c r="AG2" s="1">
        <v>2.3140000000000001</v>
      </c>
      <c r="AH2" s="1">
        <v>2.335</v>
      </c>
      <c r="AI2" s="1">
        <v>2.3540000000000001</v>
      </c>
      <c r="AJ2" s="1">
        <v>2.3740000000000001</v>
      </c>
      <c r="AK2" s="1">
        <v>2.3919999999999999</v>
      </c>
      <c r="AL2" s="1">
        <v>2.411</v>
      </c>
      <c r="AM2" s="1">
        <v>2.6429999999999998</v>
      </c>
      <c r="AN2" s="1">
        <v>2.8069999999999999</v>
      </c>
      <c r="AO2" s="1">
        <v>2.927</v>
      </c>
      <c r="AP2" s="1">
        <v>3.0169999999999999</v>
      </c>
      <c r="AQ2" s="1">
        <v>3.085</v>
      </c>
      <c r="AR2" s="1">
        <v>3.1379999999999999</v>
      </c>
      <c r="AS2" s="1">
        <v>3.1779999999999999</v>
      </c>
      <c r="AT2" s="1">
        <v>3.21</v>
      </c>
      <c r="AU2" s="1">
        <v>3.234</v>
      </c>
      <c r="AV2" s="1">
        <v>3.2530000000000001</v>
      </c>
      <c r="AW2" s="1">
        <v>3.2690000000000001</v>
      </c>
      <c r="AX2" s="1">
        <v>3.28</v>
      </c>
      <c r="AY2" s="1">
        <v>3.29</v>
      </c>
      <c r="AZ2" s="1">
        <v>3.2970000000000002</v>
      </c>
      <c r="BA2" s="1">
        <v>3.3029999999999999</v>
      </c>
      <c r="BB2" s="1">
        <v>3.3079999999999998</v>
      </c>
      <c r="BC2" s="1">
        <v>3.3109999999999999</v>
      </c>
      <c r="BD2" s="1">
        <v>3.3140000000000001</v>
      </c>
      <c r="BE2" s="1">
        <v>3.3159999999999998</v>
      </c>
      <c r="BF2" s="1">
        <v>3.3180000000000001</v>
      </c>
    </row>
    <row r="3" spans="1:58" x14ac:dyDescent="0.25">
      <c r="A3" s="1">
        <v>5024</v>
      </c>
      <c r="B3" s="1">
        <v>0.66669999999999996</v>
      </c>
      <c r="C3" s="1">
        <v>0.7843</v>
      </c>
      <c r="D3" s="1">
        <v>0.99470000000000003</v>
      </c>
      <c r="E3" s="1">
        <v>1.175</v>
      </c>
      <c r="F3" s="1">
        <v>1.2789999999999999</v>
      </c>
      <c r="G3" s="1">
        <v>1.4079999999999999</v>
      </c>
      <c r="H3" s="1">
        <v>1.494</v>
      </c>
      <c r="I3" s="1">
        <v>1.5860000000000001</v>
      </c>
      <c r="J3" s="1">
        <v>1.6539999999999999</v>
      </c>
      <c r="K3" s="1">
        <v>1.7250000000000001</v>
      </c>
      <c r="L3" s="1">
        <v>1.78</v>
      </c>
      <c r="M3" s="1">
        <v>1.8360000000000001</v>
      </c>
      <c r="N3" s="1">
        <v>1.8819999999999999</v>
      </c>
      <c r="O3" s="1">
        <v>1.93</v>
      </c>
      <c r="P3" s="1">
        <v>1.9690000000000001</v>
      </c>
      <c r="Q3" s="1">
        <v>2.008</v>
      </c>
      <c r="R3" s="1">
        <v>2.0430000000000001</v>
      </c>
      <c r="S3" s="1">
        <v>2.077</v>
      </c>
      <c r="T3" s="1">
        <v>2.1080000000000001</v>
      </c>
      <c r="U3" s="1">
        <v>2.1389999999999998</v>
      </c>
      <c r="V3" s="1">
        <v>2.1680000000000001</v>
      </c>
      <c r="W3" s="1">
        <v>2.1970000000000001</v>
      </c>
      <c r="X3" s="1">
        <v>2.2229999999999999</v>
      </c>
      <c r="Y3" s="1">
        <v>2.25</v>
      </c>
      <c r="Z3" s="1">
        <v>2.2749999999999999</v>
      </c>
      <c r="AA3" s="1">
        <v>2.2999999999999998</v>
      </c>
      <c r="AB3" s="1">
        <v>2.323</v>
      </c>
      <c r="AC3" s="1">
        <v>2.347</v>
      </c>
      <c r="AD3" s="1">
        <v>2.3690000000000002</v>
      </c>
      <c r="AE3" s="1">
        <v>2.391</v>
      </c>
      <c r="AF3" s="1">
        <v>2.4119999999999999</v>
      </c>
      <c r="AG3" s="1">
        <v>2.4329999999999998</v>
      </c>
      <c r="AH3" s="1">
        <v>2.4529999999999998</v>
      </c>
      <c r="AI3" s="1">
        <v>2.4729999999999999</v>
      </c>
      <c r="AJ3" s="1">
        <v>2.492</v>
      </c>
      <c r="AK3" s="1">
        <v>2.5110000000000001</v>
      </c>
      <c r="AL3" s="1">
        <v>2.5299999999999998</v>
      </c>
      <c r="AM3" s="1">
        <v>2.762</v>
      </c>
      <c r="AN3" s="1">
        <v>2.9260000000000002</v>
      </c>
      <c r="AO3" s="1">
        <v>3.0459999999999998</v>
      </c>
      <c r="AP3" s="1">
        <v>3.137</v>
      </c>
      <c r="AQ3" s="1">
        <v>3.2050000000000001</v>
      </c>
      <c r="AR3" s="1">
        <v>3.258</v>
      </c>
      <c r="AS3" s="1">
        <v>3.298</v>
      </c>
      <c r="AT3" s="1">
        <v>3.33</v>
      </c>
      <c r="AU3" s="1">
        <v>3.3540000000000001</v>
      </c>
      <c r="AV3" s="1">
        <v>3.3730000000000002</v>
      </c>
      <c r="AW3" s="1">
        <v>3.3879999999999999</v>
      </c>
      <c r="AX3" s="1">
        <v>3.4</v>
      </c>
      <c r="AY3" s="1">
        <v>3.4089999999999998</v>
      </c>
      <c r="AZ3" s="1">
        <v>3.4169999999999998</v>
      </c>
      <c r="BA3" s="1">
        <v>3.423</v>
      </c>
      <c r="BB3" s="1">
        <v>3.427</v>
      </c>
      <c r="BC3" s="1">
        <v>3.431</v>
      </c>
      <c r="BD3" s="1">
        <v>3.4340000000000002</v>
      </c>
      <c r="BE3" s="1">
        <v>3.4359999999999999</v>
      </c>
      <c r="BF3" s="1">
        <v>3.4380000000000002</v>
      </c>
    </row>
    <row r="4" spans="1:58" x14ac:dyDescent="0.25">
      <c r="A4" s="1">
        <v>5025</v>
      </c>
      <c r="B4" s="1">
        <v>1</v>
      </c>
      <c r="C4" s="1">
        <v>0.31540000000000001</v>
      </c>
      <c r="D4" s="1">
        <v>0.87780000000000002</v>
      </c>
      <c r="E4" s="1">
        <v>1.0009999999999999</v>
      </c>
      <c r="F4" s="1">
        <v>1.181</v>
      </c>
      <c r="G4" s="1">
        <v>1.2829999999999999</v>
      </c>
      <c r="H4" s="1">
        <v>1.405</v>
      </c>
      <c r="I4" s="1">
        <v>1.486</v>
      </c>
      <c r="J4" s="1">
        <v>1.573</v>
      </c>
      <c r="K4" s="1">
        <v>1.637</v>
      </c>
      <c r="L4" s="1">
        <v>1.704</v>
      </c>
      <c r="M4" s="1">
        <v>1.756</v>
      </c>
      <c r="N4" s="1">
        <v>1.8089999999999999</v>
      </c>
      <c r="O4" s="1">
        <v>1.8540000000000001</v>
      </c>
      <c r="P4" s="1">
        <v>1.8979999999999999</v>
      </c>
      <c r="Q4" s="1">
        <v>1.9359999999999999</v>
      </c>
      <c r="R4" s="1">
        <v>1.974</v>
      </c>
      <c r="S4" s="1">
        <v>2.0070000000000001</v>
      </c>
      <c r="T4" s="1">
        <v>2.04</v>
      </c>
      <c r="U4" s="1">
        <v>2.0710000000000002</v>
      </c>
      <c r="V4" s="1">
        <v>2.101</v>
      </c>
      <c r="W4" s="1">
        <v>2.129</v>
      </c>
      <c r="X4" s="1">
        <v>2.157</v>
      </c>
      <c r="Y4" s="1">
        <v>2.1829999999999998</v>
      </c>
      <c r="Z4" s="1">
        <v>2.2090000000000001</v>
      </c>
      <c r="AA4" s="1">
        <v>2.2330000000000001</v>
      </c>
      <c r="AB4" s="1">
        <v>2.2570000000000001</v>
      </c>
      <c r="AC4" s="1">
        <v>2.2799999999999998</v>
      </c>
      <c r="AD4" s="1">
        <v>2.3029999999999999</v>
      </c>
      <c r="AE4" s="1">
        <v>2.3250000000000002</v>
      </c>
      <c r="AF4" s="1">
        <v>2.347</v>
      </c>
      <c r="AG4" s="1">
        <v>2.3679999999999999</v>
      </c>
      <c r="AH4" s="1">
        <v>2.3879999999999999</v>
      </c>
      <c r="AI4" s="1">
        <v>2.4079999999999999</v>
      </c>
      <c r="AJ4" s="1">
        <v>2.4279999999999999</v>
      </c>
      <c r="AK4" s="1">
        <v>2.4470000000000001</v>
      </c>
      <c r="AL4" s="1">
        <v>2.4649999999999999</v>
      </c>
      <c r="AM4" s="1">
        <v>2.6989999999999998</v>
      </c>
      <c r="AN4" s="1">
        <v>2.863</v>
      </c>
      <c r="AO4" s="1">
        <v>2.984</v>
      </c>
      <c r="AP4" s="1">
        <v>3.0739999999999998</v>
      </c>
      <c r="AQ4" s="1">
        <v>3.1419999999999999</v>
      </c>
      <c r="AR4" s="1">
        <v>3.1949999999999998</v>
      </c>
      <c r="AS4" s="1">
        <v>3.2349999999999999</v>
      </c>
      <c r="AT4" s="1">
        <v>3.2669999999999999</v>
      </c>
      <c r="AU4" s="1">
        <v>3.2909999999999999</v>
      </c>
      <c r="AV4" s="1">
        <v>3.31</v>
      </c>
      <c r="AW4" s="1">
        <v>3.3250000000000002</v>
      </c>
      <c r="AX4" s="1">
        <v>3.3370000000000002</v>
      </c>
      <c r="AY4" s="1">
        <v>3.3460000000000001</v>
      </c>
      <c r="AZ4" s="1">
        <v>3.3540000000000001</v>
      </c>
      <c r="BA4" s="1">
        <v>3.36</v>
      </c>
      <c r="BB4" s="1">
        <v>3.3639999999999999</v>
      </c>
      <c r="BC4" s="1">
        <v>3.3679999999999999</v>
      </c>
      <c r="BD4" s="1">
        <v>3.371</v>
      </c>
      <c r="BE4" s="1">
        <v>3.3730000000000002</v>
      </c>
      <c r="BF4" s="1">
        <v>3.375</v>
      </c>
    </row>
    <row r="5" spans="1:58" x14ac:dyDescent="0.25">
      <c r="A5" s="1">
        <v>5026</v>
      </c>
      <c r="B5" s="1">
        <v>1.333</v>
      </c>
      <c r="C5" s="1">
        <v>0.21740000000000001</v>
      </c>
      <c r="D5" s="1">
        <v>0.41980000000000001</v>
      </c>
      <c r="E5" s="1">
        <v>0.89749999999999996</v>
      </c>
      <c r="F5" s="1">
        <v>1.028</v>
      </c>
      <c r="G5" s="1">
        <v>1.2050000000000001</v>
      </c>
      <c r="H5" s="1">
        <v>1.306</v>
      </c>
      <c r="I5" s="1">
        <v>1.4219999999999999</v>
      </c>
      <c r="J5" s="1">
        <v>1.5</v>
      </c>
      <c r="K5" s="1">
        <v>1.5840000000000001</v>
      </c>
      <c r="L5" s="1">
        <v>1.6459999999999999</v>
      </c>
      <c r="M5" s="1">
        <v>1.7090000000000001</v>
      </c>
      <c r="N5" s="1">
        <v>1.76</v>
      </c>
      <c r="O5" s="1">
        <v>1.8120000000000001</v>
      </c>
      <c r="P5" s="1">
        <v>1.8540000000000001</v>
      </c>
      <c r="Q5" s="1">
        <v>1.8959999999999999</v>
      </c>
      <c r="R5" s="1">
        <v>1.9330000000000001</v>
      </c>
      <c r="S5" s="1">
        <v>1.9690000000000001</v>
      </c>
      <c r="T5" s="1">
        <v>2.0019999999999998</v>
      </c>
      <c r="U5" s="1">
        <v>2.0339999999999998</v>
      </c>
      <c r="V5" s="1">
        <v>2.0640000000000001</v>
      </c>
      <c r="W5" s="1">
        <v>2.0939999999999999</v>
      </c>
      <c r="X5" s="1">
        <v>2.121</v>
      </c>
      <c r="Y5" s="1">
        <v>2.1480000000000001</v>
      </c>
      <c r="Z5" s="1">
        <v>2.1739999999999999</v>
      </c>
      <c r="AA5" s="1">
        <v>2.1989999999999998</v>
      </c>
      <c r="AB5" s="1">
        <v>2.2229999999999999</v>
      </c>
      <c r="AC5" s="1">
        <v>2.2469999999999999</v>
      </c>
      <c r="AD5" s="1">
        <v>2.27</v>
      </c>
      <c r="AE5" s="1">
        <v>2.2919999999999998</v>
      </c>
      <c r="AF5" s="1">
        <v>2.3140000000000001</v>
      </c>
      <c r="AG5" s="1">
        <v>2.335</v>
      </c>
      <c r="AH5" s="1">
        <v>2.3559999999999999</v>
      </c>
      <c r="AI5" s="1">
        <v>2.3759999999999999</v>
      </c>
      <c r="AJ5" s="1">
        <v>2.3959999999999999</v>
      </c>
      <c r="AK5" s="1">
        <v>2.415</v>
      </c>
      <c r="AL5" s="1">
        <v>2.4340000000000002</v>
      </c>
      <c r="AM5" s="1">
        <v>2.6680000000000001</v>
      </c>
      <c r="AN5" s="1">
        <v>2.8330000000000002</v>
      </c>
      <c r="AO5" s="1">
        <v>2.9540000000000002</v>
      </c>
      <c r="AP5" s="1">
        <v>3.044</v>
      </c>
      <c r="AQ5" s="1">
        <v>3.1120000000000001</v>
      </c>
      <c r="AR5" s="1">
        <v>3.165</v>
      </c>
      <c r="AS5" s="1">
        <v>3.2050000000000001</v>
      </c>
      <c r="AT5" s="1">
        <v>3.2370000000000001</v>
      </c>
      <c r="AU5" s="1">
        <v>3.2610000000000001</v>
      </c>
      <c r="AV5" s="1">
        <v>3.28</v>
      </c>
      <c r="AW5" s="1">
        <v>3.2949999999999999</v>
      </c>
      <c r="AX5" s="1">
        <v>3.3069999999999999</v>
      </c>
      <c r="AY5" s="1">
        <v>3.3159999999999998</v>
      </c>
      <c r="AZ5" s="1">
        <v>3.3239999999999998</v>
      </c>
      <c r="BA5" s="1">
        <v>3.33</v>
      </c>
      <c r="BB5" s="1">
        <v>3.3340000000000001</v>
      </c>
      <c r="BC5" s="1">
        <v>3.3380000000000001</v>
      </c>
      <c r="BD5" s="1">
        <v>3.3410000000000002</v>
      </c>
      <c r="BE5" s="1">
        <v>3.343</v>
      </c>
      <c r="BF5" s="1">
        <v>3.3450000000000002</v>
      </c>
    </row>
    <row r="6" spans="1:58" x14ac:dyDescent="0.25">
      <c r="A6" s="1">
        <v>5027</v>
      </c>
      <c r="B6" s="1">
        <v>1.667</v>
      </c>
      <c r="C6" s="1">
        <v>0.1757</v>
      </c>
      <c r="D6" s="1">
        <v>0.25719999999999998</v>
      </c>
      <c r="E6" s="1">
        <v>0.44309999999999999</v>
      </c>
      <c r="F6" s="1">
        <v>0.92879999999999996</v>
      </c>
      <c r="G6" s="1">
        <v>1.0609999999999999</v>
      </c>
      <c r="H6" s="1">
        <v>1.236</v>
      </c>
      <c r="I6" s="1">
        <v>1.335</v>
      </c>
      <c r="J6" s="1">
        <v>1.448</v>
      </c>
      <c r="K6" s="1">
        <v>1.524</v>
      </c>
      <c r="L6" s="1">
        <v>1.605</v>
      </c>
      <c r="M6" s="1">
        <v>1.665</v>
      </c>
      <c r="N6" s="1">
        <v>1.7270000000000001</v>
      </c>
      <c r="O6" s="1">
        <v>1.7769999999999999</v>
      </c>
      <c r="P6" s="1">
        <v>1.8260000000000001</v>
      </c>
      <c r="Q6" s="1">
        <v>1.867</v>
      </c>
      <c r="R6" s="1">
        <v>1.9079999999999999</v>
      </c>
      <c r="S6" s="1">
        <v>1.944</v>
      </c>
      <c r="T6" s="1">
        <v>1.98</v>
      </c>
      <c r="U6" s="1">
        <v>2.0110000000000001</v>
      </c>
      <c r="V6" s="1">
        <v>2.0430000000000001</v>
      </c>
      <c r="W6" s="1">
        <v>2.0720000000000001</v>
      </c>
      <c r="X6" s="1">
        <v>2.101</v>
      </c>
      <c r="Y6" s="1">
        <v>2.1280000000000001</v>
      </c>
      <c r="Z6" s="1">
        <v>2.1549999999999998</v>
      </c>
      <c r="AA6" s="1">
        <v>2.1800000000000002</v>
      </c>
      <c r="AB6" s="1">
        <v>2.206</v>
      </c>
      <c r="AC6" s="1">
        <v>2.2290000000000001</v>
      </c>
      <c r="AD6" s="1">
        <v>2.2530000000000001</v>
      </c>
      <c r="AE6" s="1">
        <v>2.2749999999999999</v>
      </c>
      <c r="AF6" s="1">
        <v>2.2970000000000002</v>
      </c>
      <c r="AG6" s="1">
        <v>2.319</v>
      </c>
      <c r="AH6" s="1">
        <v>2.34</v>
      </c>
      <c r="AI6" s="1">
        <v>2.36</v>
      </c>
      <c r="AJ6" s="1">
        <v>2.38</v>
      </c>
      <c r="AK6" s="1">
        <v>2.399</v>
      </c>
      <c r="AL6" s="1">
        <v>2.4180000000000001</v>
      </c>
      <c r="AM6" s="1">
        <v>2.6539999999999999</v>
      </c>
      <c r="AN6" s="1">
        <v>2.82</v>
      </c>
      <c r="AO6" s="1">
        <v>2.9409999999999998</v>
      </c>
      <c r="AP6" s="1">
        <v>3.0310000000000001</v>
      </c>
      <c r="AQ6" s="1">
        <v>3.0990000000000002</v>
      </c>
      <c r="AR6" s="1">
        <v>3.1520000000000001</v>
      </c>
      <c r="AS6" s="1">
        <v>3.1920000000000002</v>
      </c>
      <c r="AT6" s="1">
        <v>3.2240000000000002</v>
      </c>
      <c r="AU6" s="1">
        <v>3.2480000000000002</v>
      </c>
      <c r="AV6" s="1">
        <v>3.2669999999999999</v>
      </c>
      <c r="AW6" s="1">
        <v>3.282</v>
      </c>
      <c r="AX6" s="1">
        <v>3.294</v>
      </c>
      <c r="AY6" s="1">
        <v>3.3029999999999999</v>
      </c>
      <c r="AZ6" s="1">
        <v>3.31</v>
      </c>
      <c r="BA6" s="1">
        <v>3.3159999999999998</v>
      </c>
      <c r="BB6" s="1">
        <v>3.3210000000000002</v>
      </c>
      <c r="BC6" s="1">
        <v>3.3250000000000002</v>
      </c>
      <c r="BD6" s="1">
        <v>3.327</v>
      </c>
      <c r="BE6" s="1">
        <v>3.33</v>
      </c>
      <c r="BF6" s="1">
        <v>3.3319999999999999</v>
      </c>
    </row>
    <row r="7" spans="1:58" x14ac:dyDescent="0.25">
      <c r="A7" s="1">
        <v>5028</v>
      </c>
      <c r="B7" s="1">
        <v>2</v>
      </c>
      <c r="C7" s="1">
        <v>0.1414</v>
      </c>
      <c r="D7" s="1">
        <v>0.2039</v>
      </c>
      <c r="E7" s="1">
        <v>0.27339999999999998</v>
      </c>
      <c r="F7" s="1">
        <v>0.4652</v>
      </c>
      <c r="G7" s="1">
        <v>0.95399999999999996</v>
      </c>
      <c r="H7" s="1">
        <v>1.087</v>
      </c>
      <c r="I7" s="1">
        <v>1.262</v>
      </c>
      <c r="J7" s="1">
        <v>1.359</v>
      </c>
      <c r="K7" s="1">
        <v>1.4710000000000001</v>
      </c>
      <c r="L7" s="1">
        <v>1.5449999999999999</v>
      </c>
      <c r="M7" s="1">
        <v>1.6240000000000001</v>
      </c>
      <c r="N7" s="1">
        <v>1.6830000000000001</v>
      </c>
      <c r="O7" s="1">
        <v>1.744</v>
      </c>
      <c r="P7" s="1">
        <v>1.792</v>
      </c>
      <c r="Q7" s="1">
        <v>1.84</v>
      </c>
      <c r="R7" s="1">
        <v>1.881</v>
      </c>
      <c r="S7" s="1">
        <v>1.921</v>
      </c>
      <c r="T7" s="1">
        <v>1.956</v>
      </c>
      <c r="U7" s="1">
        <v>1.9910000000000001</v>
      </c>
      <c r="V7" s="1">
        <v>2.0219999999999998</v>
      </c>
      <c r="W7" s="1">
        <v>2.0539999999999998</v>
      </c>
      <c r="X7" s="1">
        <v>2.0819999999999999</v>
      </c>
      <c r="Y7" s="1">
        <v>2.1110000000000002</v>
      </c>
      <c r="Z7" s="1">
        <v>2.1379999999999999</v>
      </c>
      <c r="AA7" s="1">
        <v>2.1640000000000001</v>
      </c>
      <c r="AB7" s="1">
        <v>2.1890000000000001</v>
      </c>
      <c r="AC7" s="1">
        <v>2.214</v>
      </c>
      <c r="AD7" s="1">
        <v>2.2370000000000001</v>
      </c>
      <c r="AE7" s="1">
        <v>2.2599999999999998</v>
      </c>
      <c r="AF7" s="1">
        <v>2.2829999999999999</v>
      </c>
      <c r="AG7" s="1">
        <v>2.3039999999999998</v>
      </c>
      <c r="AH7" s="1">
        <v>2.3260000000000001</v>
      </c>
      <c r="AI7" s="1">
        <v>2.3460000000000001</v>
      </c>
      <c r="AJ7" s="1">
        <v>2.3660000000000001</v>
      </c>
      <c r="AK7" s="1">
        <v>2.3860000000000001</v>
      </c>
      <c r="AL7" s="1">
        <v>2.4049999999999998</v>
      </c>
      <c r="AM7" s="1">
        <v>2.6429999999999998</v>
      </c>
      <c r="AN7" s="1">
        <v>2.8090000000000002</v>
      </c>
      <c r="AO7" s="1">
        <v>2.93</v>
      </c>
      <c r="AP7" s="1">
        <v>3.0209999999999999</v>
      </c>
      <c r="AQ7" s="1">
        <v>3.089</v>
      </c>
      <c r="AR7" s="1">
        <v>3.141</v>
      </c>
      <c r="AS7" s="1">
        <v>3.1819999999999999</v>
      </c>
      <c r="AT7" s="1">
        <v>3.2130000000000001</v>
      </c>
      <c r="AU7" s="1">
        <v>3.2370000000000001</v>
      </c>
      <c r="AV7" s="1">
        <v>3.2559999999999998</v>
      </c>
      <c r="AW7" s="1">
        <v>3.2709999999999999</v>
      </c>
      <c r="AX7" s="1">
        <v>3.2829999999999999</v>
      </c>
      <c r="AY7" s="1">
        <v>3.2919999999999998</v>
      </c>
      <c r="AZ7" s="1">
        <v>3.3</v>
      </c>
      <c r="BA7" s="1">
        <v>3.3050000000000002</v>
      </c>
      <c r="BB7" s="1">
        <v>3.31</v>
      </c>
      <c r="BC7" s="1">
        <v>3.3140000000000001</v>
      </c>
      <c r="BD7" s="1">
        <v>3.3159999999999998</v>
      </c>
      <c r="BE7" s="1">
        <v>3.319</v>
      </c>
      <c r="BF7" s="1">
        <v>3.3210000000000002</v>
      </c>
    </row>
    <row r="8" spans="1:58" x14ac:dyDescent="0.25">
      <c r="A8" s="1">
        <v>5029</v>
      </c>
      <c r="B8" s="1">
        <v>2.3330000000000002</v>
      </c>
      <c r="C8" s="1">
        <v>0.11799999999999999</v>
      </c>
      <c r="D8" s="1">
        <v>0.15959999999999999</v>
      </c>
      <c r="E8" s="1">
        <v>0.21299999999999999</v>
      </c>
      <c r="F8" s="1">
        <v>0.28710000000000002</v>
      </c>
      <c r="G8" s="1">
        <v>0.48149999999999998</v>
      </c>
      <c r="H8" s="1">
        <v>0.96699999999999997</v>
      </c>
      <c r="I8" s="1">
        <v>1.105</v>
      </c>
      <c r="J8" s="1">
        <v>1.28</v>
      </c>
      <c r="K8" s="1">
        <v>1.3759999999999999</v>
      </c>
      <c r="L8" s="1">
        <v>1.486</v>
      </c>
      <c r="M8" s="1">
        <v>1.56</v>
      </c>
      <c r="N8" s="1">
        <v>1.637</v>
      </c>
      <c r="O8" s="1">
        <v>1.6970000000000001</v>
      </c>
      <c r="P8" s="1">
        <v>1.756</v>
      </c>
      <c r="Q8" s="1">
        <v>1.8029999999999999</v>
      </c>
      <c r="R8" s="1">
        <v>1.85</v>
      </c>
      <c r="S8" s="1">
        <v>1.89</v>
      </c>
      <c r="T8" s="1">
        <v>1.93</v>
      </c>
      <c r="U8" s="1">
        <v>1.964</v>
      </c>
      <c r="V8" s="1">
        <v>1.9990000000000001</v>
      </c>
      <c r="W8" s="1">
        <v>2.0299999999999998</v>
      </c>
      <c r="X8" s="1">
        <v>2.0609999999999999</v>
      </c>
      <c r="Y8" s="1">
        <v>2.089</v>
      </c>
      <c r="Z8" s="1">
        <v>2.117</v>
      </c>
      <c r="AA8" s="1">
        <v>2.1440000000000001</v>
      </c>
      <c r="AB8" s="1">
        <v>2.17</v>
      </c>
      <c r="AC8" s="1">
        <v>2.194</v>
      </c>
      <c r="AD8" s="1">
        <v>2.2189999999999999</v>
      </c>
      <c r="AE8" s="1">
        <v>2.242</v>
      </c>
      <c r="AF8" s="1">
        <v>2.2650000000000001</v>
      </c>
      <c r="AG8" s="1">
        <v>2.2869999999999999</v>
      </c>
      <c r="AH8" s="1">
        <v>2.3090000000000002</v>
      </c>
      <c r="AI8" s="1">
        <v>2.33</v>
      </c>
      <c r="AJ8" s="1">
        <v>2.35</v>
      </c>
      <c r="AK8" s="1">
        <v>2.37</v>
      </c>
      <c r="AL8" s="1">
        <v>2.39</v>
      </c>
      <c r="AM8" s="1">
        <v>2.629</v>
      </c>
      <c r="AN8" s="1">
        <v>2.7959999999999998</v>
      </c>
      <c r="AO8" s="1">
        <v>2.9169999999999998</v>
      </c>
      <c r="AP8" s="1">
        <v>3.008</v>
      </c>
      <c r="AQ8" s="1">
        <v>3.0760000000000001</v>
      </c>
      <c r="AR8" s="1">
        <v>3.1280000000000001</v>
      </c>
      <c r="AS8" s="1">
        <v>3.169</v>
      </c>
      <c r="AT8" s="1">
        <v>3.2</v>
      </c>
      <c r="AU8" s="1">
        <v>3.2240000000000002</v>
      </c>
      <c r="AV8" s="1">
        <v>3.2429999999999999</v>
      </c>
      <c r="AW8" s="1">
        <v>3.258</v>
      </c>
      <c r="AX8" s="1">
        <v>3.27</v>
      </c>
      <c r="AY8" s="1">
        <v>3.2789999999999999</v>
      </c>
      <c r="AZ8" s="1">
        <v>3.286</v>
      </c>
      <c r="BA8" s="1">
        <v>3.2919999999999998</v>
      </c>
      <c r="BB8" s="1">
        <v>3.2970000000000002</v>
      </c>
      <c r="BC8" s="1">
        <v>3.3</v>
      </c>
      <c r="BD8" s="1">
        <v>3.3029999999999999</v>
      </c>
      <c r="BE8" s="1">
        <v>3.3050000000000002</v>
      </c>
      <c r="BF8" s="1">
        <v>3.3069999999999999</v>
      </c>
    </row>
    <row r="9" spans="1:58" x14ac:dyDescent="0.25">
      <c r="A9" s="1">
        <v>5030</v>
      </c>
      <c r="B9" s="1">
        <v>2.6669999999999998</v>
      </c>
      <c r="C9" s="1">
        <v>9.6729999999999997E-2</v>
      </c>
      <c r="D9" s="1">
        <v>0.13200000000000001</v>
      </c>
      <c r="E9" s="1">
        <v>0.16520000000000001</v>
      </c>
      <c r="F9" s="1">
        <v>0.221</v>
      </c>
      <c r="G9" s="1">
        <v>0.29780000000000001</v>
      </c>
      <c r="H9" s="1">
        <v>0.49490000000000001</v>
      </c>
      <c r="I9" s="1">
        <v>0.98670000000000002</v>
      </c>
      <c r="J9" s="1">
        <v>1.1259999999999999</v>
      </c>
      <c r="K9" s="1">
        <v>1.3</v>
      </c>
      <c r="L9" s="1">
        <v>1.3959999999999999</v>
      </c>
      <c r="M9" s="1">
        <v>1.5049999999999999</v>
      </c>
      <c r="N9" s="1">
        <v>1.577</v>
      </c>
      <c r="O9" s="1">
        <v>1.6559999999999999</v>
      </c>
      <c r="P9" s="1">
        <v>1.7130000000000001</v>
      </c>
      <c r="Q9" s="1">
        <v>1.772</v>
      </c>
      <c r="R9" s="1">
        <v>1.8180000000000001</v>
      </c>
      <c r="S9" s="1">
        <v>1.865</v>
      </c>
      <c r="T9" s="1">
        <v>1.9039999999999999</v>
      </c>
      <c r="U9" s="1">
        <v>1.9430000000000001</v>
      </c>
      <c r="V9" s="1">
        <v>1.9770000000000001</v>
      </c>
      <c r="W9" s="1">
        <v>2.0110000000000001</v>
      </c>
      <c r="X9" s="1">
        <v>2.0419999999999998</v>
      </c>
      <c r="Y9" s="1">
        <v>2.073</v>
      </c>
      <c r="Z9" s="1">
        <v>2.101</v>
      </c>
      <c r="AA9" s="1">
        <v>2.129</v>
      </c>
      <c r="AB9" s="1">
        <v>2.1549999999999998</v>
      </c>
      <c r="AC9" s="1">
        <v>2.181</v>
      </c>
      <c r="AD9" s="1">
        <v>2.2050000000000001</v>
      </c>
      <c r="AE9" s="1">
        <v>2.23</v>
      </c>
      <c r="AF9" s="1">
        <v>2.2530000000000001</v>
      </c>
      <c r="AG9" s="1">
        <v>2.2759999999999998</v>
      </c>
      <c r="AH9" s="1">
        <v>2.2970000000000002</v>
      </c>
      <c r="AI9" s="1">
        <v>2.319</v>
      </c>
      <c r="AJ9" s="1">
        <v>2.34</v>
      </c>
      <c r="AK9" s="1">
        <v>2.36</v>
      </c>
      <c r="AL9" s="1">
        <v>2.38</v>
      </c>
      <c r="AM9" s="1">
        <v>2.621</v>
      </c>
      <c r="AN9" s="1">
        <v>2.7890000000000001</v>
      </c>
      <c r="AO9" s="1">
        <v>2.911</v>
      </c>
      <c r="AP9" s="1">
        <v>3.0009999999999999</v>
      </c>
      <c r="AQ9" s="1">
        <v>3.069</v>
      </c>
      <c r="AR9" s="1">
        <v>3.1219999999999999</v>
      </c>
      <c r="AS9" s="1">
        <v>3.1619999999999999</v>
      </c>
      <c r="AT9" s="1">
        <v>3.1930000000000001</v>
      </c>
      <c r="AU9" s="1">
        <v>3.2170000000000001</v>
      </c>
      <c r="AV9" s="1">
        <v>3.2360000000000002</v>
      </c>
      <c r="AW9" s="1">
        <v>3.2509999999999999</v>
      </c>
      <c r="AX9" s="1">
        <v>3.262</v>
      </c>
      <c r="AY9" s="1">
        <v>3.2709999999999999</v>
      </c>
      <c r="AZ9" s="1">
        <v>3.2789999999999999</v>
      </c>
      <c r="BA9" s="1">
        <v>3.2839999999999998</v>
      </c>
      <c r="BB9" s="1">
        <v>3.2890000000000001</v>
      </c>
      <c r="BC9" s="1">
        <v>3.2919999999999998</v>
      </c>
      <c r="BD9" s="1">
        <v>3.2949999999999999</v>
      </c>
      <c r="BE9" s="1">
        <v>3.298</v>
      </c>
      <c r="BF9" s="1">
        <v>3.2989999999999999</v>
      </c>
    </row>
    <row r="10" spans="1:58" x14ac:dyDescent="0.25">
      <c r="A10" s="1">
        <v>5031</v>
      </c>
      <c r="B10" s="1">
        <v>3</v>
      </c>
      <c r="C10" s="1">
        <v>8.0509999999999998E-2</v>
      </c>
      <c r="D10" s="1">
        <v>0.1072</v>
      </c>
      <c r="E10" s="1">
        <v>0.13550000000000001</v>
      </c>
      <c r="F10" s="1">
        <v>0.1699</v>
      </c>
      <c r="G10" s="1">
        <v>0.22720000000000001</v>
      </c>
      <c r="H10" s="1">
        <v>0.30580000000000002</v>
      </c>
      <c r="I10" s="1">
        <v>0.50509999999999999</v>
      </c>
      <c r="J10" s="1">
        <v>0.99970000000000003</v>
      </c>
      <c r="K10" s="1">
        <v>1.139</v>
      </c>
      <c r="L10" s="1">
        <v>1.3140000000000001</v>
      </c>
      <c r="M10" s="1">
        <v>1.409</v>
      </c>
      <c r="N10" s="1">
        <v>1.5169999999999999</v>
      </c>
      <c r="O10" s="1">
        <v>1.591</v>
      </c>
      <c r="P10" s="1">
        <v>1.667</v>
      </c>
      <c r="Q10" s="1">
        <v>1.724</v>
      </c>
      <c r="R10" s="1">
        <v>1.782</v>
      </c>
      <c r="S10" s="1">
        <v>1.827</v>
      </c>
      <c r="T10" s="1">
        <v>1.8740000000000001</v>
      </c>
      <c r="U10" s="1">
        <v>1.913</v>
      </c>
      <c r="V10" s="1">
        <v>1.952</v>
      </c>
      <c r="W10" s="1">
        <v>1.9850000000000001</v>
      </c>
      <c r="X10" s="1">
        <v>2.0190000000000001</v>
      </c>
      <c r="Y10" s="1">
        <v>2.0499999999999998</v>
      </c>
      <c r="Z10" s="1">
        <v>2.08</v>
      </c>
      <c r="AA10" s="1">
        <v>2.1080000000000001</v>
      </c>
      <c r="AB10" s="1">
        <v>2.1360000000000001</v>
      </c>
      <c r="AC10" s="1">
        <v>2.1619999999999999</v>
      </c>
      <c r="AD10" s="1">
        <v>2.1880000000000002</v>
      </c>
      <c r="AE10" s="1">
        <v>2.2120000000000002</v>
      </c>
      <c r="AF10" s="1">
        <v>2.2360000000000002</v>
      </c>
      <c r="AG10" s="1">
        <v>2.2589999999999999</v>
      </c>
      <c r="AH10" s="1">
        <v>2.282</v>
      </c>
      <c r="AI10" s="1">
        <v>2.3029999999999999</v>
      </c>
      <c r="AJ10" s="1">
        <v>2.3239999999999998</v>
      </c>
      <c r="AK10" s="1">
        <v>2.3450000000000002</v>
      </c>
      <c r="AL10" s="1">
        <v>2.3650000000000002</v>
      </c>
      <c r="AM10" s="1">
        <v>2.609</v>
      </c>
      <c r="AN10" s="1">
        <v>2.778</v>
      </c>
      <c r="AO10" s="1">
        <v>2.9</v>
      </c>
      <c r="AP10" s="1">
        <v>2.99</v>
      </c>
      <c r="AQ10" s="1">
        <v>3.0579999999999998</v>
      </c>
      <c r="AR10" s="1">
        <v>3.11</v>
      </c>
      <c r="AS10" s="1">
        <v>3.15</v>
      </c>
      <c r="AT10" s="1">
        <v>3.181</v>
      </c>
      <c r="AU10" s="1">
        <v>3.2050000000000001</v>
      </c>
      <c r="AV10" s="1">
        <v>3.2240000000000002</v>
      </c>
      <c r="AW10" s="1">
        <v>3.2389999999999999</v>
      </c>
      <c r="AX10" s="1">
        <v>3.2509999999999999</v>
      </c>
      <c r="AY10" s="1">
        <v>3.26</v>
      </c>
      <c r="AZ10" s="1">
        <v>3.2669999999999999</v>
      </c>
      <c r="BA10" s="1">
        <v>3.2719999999999998</v>
      </c>
      <c r="BB10" s="1">
        <v>3.2770000000000001</v>
      </c>
      <c r="BC10" s="1">
        <v>3.2810000000000001</v>
      </c>
      <c r="BD10" s="1">
        <v>3.2829999999999999</v>
      </c>
      <c r="BE10" s="1">
        <v>3.286</v>
      </c>
      <c r="BF10" s="1">
        <v>3.2869999999999999</v>
      </c>
    </row>
    <row r="11" spans="1:58" x14ac:dyDescent="0.25">
      <c r="A11" s="1">
        <v>5032</v>
      </c>
      <c r="B11" s="1">
        <v>3.3330000000000002</v>
      </c>
      <c r="C11" s="1">
        <v>6.6500000000000004E-2</v>
      </c>
      <c r="D11" s="1">
        <v>8.9050000000000004E-2</v>
      </c>
      <c r="E11" s="1">
        <v>0.10970000000000001</v>
      </c>
      <c r="F11" s="1">
        <v>0.13830000000000001</v>
      </c>
      <c r="G11" s="1">
        <v>0.17369999999999999</v>
      </c>
      <c r="H11" s="1">
        <v>0.2324</v>
      </c>
      <c r="I11" s="1">
        <v>0.3125</v>
      </c>
      <c r="J11" s="1">
        <v>0.51380000000000003</v>
      </c>
      <c r="K11" s="1">
        <v>1.0109999999999999</v>
      </c>
      <c r="L11" s="1">
        <v>1.151</v>
      </c>
      <c r="M11" s="1">
        <v>1.3260000000000001</v>
      </c>
      <c r="N11" s="1">
        <v>1.421</v>
      </c>
      <c r="O11" s="1">
        <v>1.532</v>
      </c>
      <c r="P11" s="1">
        <v>1.6020000000000001</v>
      </c>
      <c r="Q11" s="1">
        <v>1.6779999999999999</v>
      </c>
      <c r="R11" s="1">
        <v>1.734</v>
      </c>
      <c r="S11" s="1">
        <v>1.792</v>
      </c>
      <c r="T11" s="1">
        <v>1.837</v>
      </c>
      <c r="U11" s="1">
        <v>1.883</v>
      </c>
      <c r="V11" s="1">
        <v>1.9219999999999999</v>
      </c>
      <c r="W11" s="1">
        <v>1.96</v>
      </c>
      <c r="X11" s="1">
        <v>1.994</v>
      </c>
      <c r="Y11" s="1">
        <v>2.028</v>
      </c>
      <c r="Z11" s="1">
        <v>2.0579999999999998</v>
      </c>
      <c r="AA11" s="1">
        <v>2.0880000000000001</v>
      </c>
      <c r="AB11" s="1">
        <v>2.1160000000000001</v>
      </c>
      <c r="AC11" s="1">
        <v>2.1440000000000001</v>
      </c>
      <c r="AD11" s="1">
        <v>2.169</v>
      </c>
      <c r="AE11" s="1">
        <v>2.1949999999999998</v>
      </c>
      <c r="AF11" s="1">
        <v>2.2189999999999999</v>
      </c>
      <c r="AG11" s="1">
        <v>2.2429999999999999</v>
      </c>
      <c r="AH11" s="1">
        <v>2.266</v>
      </c>
      <c r="AI11" s="1">
        <v>2.2879999999999998</v>
      </c>
      <c r="AJ11" s="1">
        <v>2.31</v>
      </c>
      <c r="AK11" s="1">
        <v>2.331</v>
      </c>
      <c r="AL11" s="1">
        <v>2.351</v>
      </c>
      <c r="AM11" s="1">
        <v>2.5979999999999999</v>
      </c>
      <c r="AN11" s="1">
        <v>2.7669999999999999</v>
      </c>
      <c r="AO11" s="1">
        <v>2.8889999999999998</v>
      </c>
      <c r="AP11" s="1">
        <v>2.98</v>
      </c>
      <c r="AQ11" s="1">
        <v>3.048</v>
      </c>
      <c r="AR11" s="1">
        <v>3.1</v>
      </c>
      <c r="AS11" s="1">
        <v>3.1389999999999998</v>
      </c>
      <c r="AT11" s="1">
        <v>3.17</v>
      </c>
      <c r="AU11" s="1">
        <v>3.194</v>
      </c>
      <c r="AV11" s="1">
        <v>3.2130000000000001</v>
      </c>
      <c r="AW11" s="1">
        <v>3.2280000000000002</v>
      </c>
      <c r="AX11" s="1">
        <v>3.2389999999999999</v>
      </c>
      <c r="AY11" s="1">
        <v>3.2480000000000002</v>
      </c>
      <c r="AZ11" s="1">
        <v>3.2549999999999999</v>
      </c>
      <c r="BA11" s="1">
        <v>3.2610000000000001</v>
      </c>
      <c r="BB11" s="1">
        <v>3.2650000000000001</v>
      </c>
      <c r="BC11" s="1">
        <v>3.2690000000000001</v>
      </c>
      <c r="BD11" s="1">
        <v>3.2719999999999998</v>
      </c>
      <c r="BE11" s="1">
        <v>3.274</v>
      </c>
      <c r="BF11" s="1">
        <v>3.2759999999999998</v>
      </c>
    </row>
    <row r="12" spans="1:58" x14ac:dyDescent="0.25">
      <c r="A12" s="1">
        <v>5033</v>
      </c>
      <c r="B12" s="1">
        <v>3.6669999999999998</v>
      </c>
      <c r="C12" s="1">
        <v>5.568E-2</v>
      </c>
      <c r="D12" s="1">
        <v>7.3249999999999996E-2</v>
      </c>
      <c r="E12" s="1">
        <v>9.0840000000000004E-2</v>
      </c>
      <c r="F12" s="1">
        <v>0.11169999999999999</v>
      </c>
      <c r="G12" s="1">
        <v>0.1406</v>
      </c>
      <c r="H12" s="1">
        <v>0.17699999999999999</v>
      </c>
      <c r="I12" s="1">
        <v>0.23619999999999999</v>
      </c>
      <c r="J12" s="1">
        <v>0.31809999999999999</v>
      </c>
      <c r="K12" s="1">
        <v>0.52090000000000003</v>
      </c>
      <c r="L12" s="1">
        <v>1.02</v>
      </c>
      <c r="M12" s="1">
        <v>1.161</v>
      </c>
      <c r="N12" s="1">
        <v>1.335</v>
      </c>
      <c r="O12" s="1">
        <v>1.4330000000000001</v>
      </c>
      <c r="P12" s="1">
        <v>1.54</v>
      </c>
      <c r="Q12" s="1">
        <v>1.611</v>
      </c>
      <c r="R12" s="1">
        <v>1.6870000000000001</v>
      </c>
      <c r="S12" s="1">
        <v>1.742</v>
      </c>
      <c r="T12" s="1">
        <v>1.8</v>
      </c>
      <c r="U12" s="1">
        <v>1.845</v>
      </c>
      <c r="V12" s="1">
        <v>1.891</v>
      </c>
      <c r="W12" s="1">
        <v>1.929</v>
      </c>
      <c r="X12" s="1">
        <v>1.968</v>
      </c>
      <c r="Y12" s="1">
        <v>2.0009999999999999</v>
      </c>
      <c r="Z12" s="1">
        <v>2.0350000000000001</v>
      </c>
      <c r="AA12" s="1">
        <v>2.0649999999999999</v>
      </c>
      <c r="AB12" s="1">
        <v>2.0950000000000002</v>
      </c>
      <c r="AC12" s="1">
        <v>2.1219999999999999</v>
      </c>
      <c r="AD12" s="1">
        <v>2.15</v>
      </c>
      <c r="AE12" s="1">
        <v>2.1749999999999998</v>
      </c>
      <c r="AF12" s="1">
        <v>2.2010000000000001</v>
      </c>
      <c r="AG12" s="1">
        <v>2.2250000000000001</v>
      </c>
      <c r="AH12" s="1">
        <v>2.2490000000000001</v>
      </c>
      <c r="AI12" s="1">
        <v>2.2709999999999999</v>
      </c>
      <c r="AJ12" s="1">
        <v>2.294</v>
      </c>
      <c r="AK12" s="1">
        <v>2.3149999999999999</v>
      </c>
      <c r="AL12" s="1">
        <v>2.3359999999999999</v>
      </c>
      <c r="AM12" s="1">
        <v>2.585</v>
      </c>
      <c r="AN12" s="1">
        <v>2.7549999999999999</v>
      </c>
      <c r="AO12" s="1">
        <v>2.8769999999999998</v>
      </c>
      <c r="AP12" s="1">
        <v>2.968</v>
      </c>
      <c r="AQ12" s="1">
        <v>3.036</v>
      </c>
      <c r="AR12" s="1">
        <v>3.0880000000000001</v>
      </c>
      <c r="AS12" s="1">
        <v>3.1269999999999998</v>
      </c>
      <c r="AT12" s="1">
        <v>3.1579999999999999</v>
      </c>
      <c r="AU12" s="1">
        <v>3.1819999999999999</v>
      </c>
      <c r="AV12" s="1">
        <v>3.2</v>
      </c>
      <c r="AW12" s="1">
        <v>3.2149999999999999</v>
      </c>
      <c r="AX12" s="1">
        <v>3.226</v>
      </c>
      <c r="AY12" s="1">
        <v>3.2349999999999999</v>
      </c>
      <c r="AZ12" s="1">
        <v>3.242</v>
      </c>
      <c r="BA12" s="1">
        <v>3.2480000000000002</v>
      </c>
      <c r="BB12" s="1">
        <v>3.2519999999999998</v>
      </c>
      <c r="BC12" s="1">
        <v>3.2559999999999998</v>
      </c>
      <c r="BD12" s="1">
        <v>3.2589999999999999</v>
      </c>
      <c r="BE12" s="1">
        <v>3.2610000000000001</v>
      </c>
      <c r="BF12" s="1">
        <v>3.2629999999999999</v>
      </c>
    </row>
    <row r="13" spans="1:58" x14ac:dyDescent="0.25">
      <c r="A13" s="1">
        <v>5034</v>
      </c>
      <c r="B13" s="1">
        <v>4</v>
      </c>
      <c r="C13" s="1">
        <v>4.6420000000000003E-2</v>
      </c>
      <c r="D13" s="1">
        <v>6.1129999999999997E-2</v>
      </c>
      <c r="E13" s="1">
        <v>7.4560000000000001E-2</v>
      </c>
      <c r="F13" s="1">
        <v>9.2200000000000004E-2</v>
      </c>
      <c r="G13" s="1">
        <v>0.1133</v>
      </c>
      <c r="H13" s="1">
        <v>0.1426</v>
      </c>
      <c r="I13" s="1">
        <v>0.1794</v>
      </c>
      <c r="J13" s="1">
        <v>0.23949999999999999</v>
      </c>
      <c r="K13" s="1">
        <v>0.32269999999999999</v>
      </c>
      <c r="L13" s="1">
        <v>0.52680000000000005</v>
      </c>
      <c r="M13" s="1">
        <v>1.0269999999999999</v>
      </c>
      <c r="N13" s="1">
        <v>1.169</v>
      </c>
      <c r="O13" s="1">
        <v>1.35</v>
      </c>
      <c r="P13" s="1">
        <v>1.4419999999999999</v>
      </c>
      <c r="Q13" s="1">
        <v>1.55</v>
      </c>
      <c r="R13" s="1">
        <v>1.62</v>
      </c>
      <c r="S13" s="1">
        <v>1.696</v>
      </c>
      <c r="T13" s="1">
        <v>1.7509999999999999</v>
      </c>
      <c r="U13" s="1">
        <v>1.8080000000000001</v>
      </c>
      <c r="V13" s="1">
        <v>1.853</v>
      </c>
      <c r="W13" s="1">
        <v>1.899</v>
      </c>
      <c r="X13" s="1">
        <v>1.9370000000000001</v>
      </c>
      <c r="Y13" s="1">
        <v>1.9750000000000001</v>
      </c>
      <c r="Z13" s="1">
        <v>2.0089999999999999</v>
      </c>
      <c r="AA13" s="1">
        <v>2.0419999999999998</v>
      </c>
      <c r="AB13" s="1">
        <v>2.0720000000000001</v>
      </c>
      <c r="AC13" s="1">
        <v>2.1019999999999999</v>
      </c>
      <c r="AD13" s="1">
        <v>2.13</v>
      </c>
      <c r="AE13" s="1">
        <v>2.157</v>
      </c>
      <c r="AF13" s="1">
        <v>2.1829999999999998</v>
      </c>
      <c r="AG13" s="1">
        <v>2.2080000000000002</v>
      </c>
      <c r="AH13" s="1">
        <v>2.2320000000000002</v>
      </c>
      <c r="AI13" s="1">
        <v>2.2559999999999998</v>
      </c>
      <c r="AJ13" s="1">
        <v>2.278</v>
      </c>
      <c r="AK13" s="1">
        <v>2.2999999999999998</v>
      </c>
      <c r="AL13" s="1">
        <v>2.3220000000000001</v>
      </c>
      <c r="AM13" s="1">
        <v>2.573</v>
      </c>
      <c r="AN13" s="1">
        <v>2.7440000000000002</v>
      </c>
      <c r="AO13" s="1">
        <v>2.8660000000000001</v>
      </c>
      <c r="AP13" s="1">
        <v>2.9569999999999999</v>
      </c>
      <c r="AQ13" s="1">
        <v>3.0249999999999999</v>
      </c>
      <c r="AR13" s="1">
        <v>3.0760000000000001</v>
      </c>
      <c r="AS13" s="1">
        <v>3.1160000000000001</v>
      </c>
      <c r="AT13" s="1">
        <v>3.1459999999999999</v>
      </c>
      <c r="AU13" s="1">
        <v>3.17</v>
      </c>
      <c r="AV13" s="1">
        <v>3.1880000000000002</v>
      </c>
      <c r="AW13" s="1">
        <v>3.2029999999999998</v>
      </c>
      <c r="AX13" s="1">
        <v>3.214</v>
      </c>
      <c r="AY13" s="1">
        <v>3.2229999999999999</v>
      </c>
      <c r="AZ13" s="1">
        <v>3.23</v>
      </c>
      <c r="BA13" s="1">
        <v>3.2349999999999999</v>
      </c>
      <c r="BB13" s="1">
        <v>3.24</v>
      </c>
      <c r="BC13" s="1">
        <v>3.2429999999999999</v>
      </c>
      <c r="BD13" s="1">
        <v>3.246</v>
      </c>
      <c r="BE13" s="1">
        <v>3.2480000000000002</v>
      </c>
      <c r="BF13" s="1">
        <v>3.25</v>
      </c>
    </row>
    <row r="14" spans="1:58" x14ac:dyDescent="0.25">
      <c r="A14" s="1">
        <v>5035</v>
      </c>
      <c r="B14" s="1">
        <v>4.3330000000000002</v>
      </c>
      <c r="C14" s="1">
        <v>3.9230000000000001E-2</v>
      </c>
      <c r="D14" s="1">
        <v>5.0840000000000003E-2</v>
      </c>
      <c r="E14" s="1">
        <v>6.2100000000000002E-2</v>
      </c>
      <c r="F14" s="1">
        <v>7.5499999999999998E-2</v>
      </c>
      <c r="G14" s="1">
        <v>9.3259999999999996E-2</v>
      </c>
      <c r="H14" s="1">
        <v>0.1147</v>
      </c>
      <c r="I14" s="1">
        <v>0.14399999999999999</v>
      </c>
      <c r="J14" s="1">
        <v>0.18140000000000001</v>
      </c>
      <c r="K14" s="1">
        <v>0.2422</v>
      </c>
      <c r="L14" s="1">
        <v>0.32650000000000001</v>
      </c>
      <c r="M14" s="1">
        <v>0.53180000000000005</v>
      </c>
      <c r="N14" s="1">
        <v>1.034</v>
      </c>
      <c r="O14" s="1">
        <v>1.18</v>
      </c>
      <c r="P14" s="1">
        <v>1.355</v>
      </c>
      <c r="Q14" s="1">
        <v>1.448</v>
      </c>
      <c r="R14" s="1">
        <v>1.556</v>
      </c>
      <c r="S14" s="1">
        <v>1.6259999999999999</v>
      </c>
      <c r="T14" s="1">
        <v>1.702</v>
      </c>
      <c r="U14" s="1">
        <v>1.7569999999999999</v>
      </c>
      <c r="V14" s="1">
        <v>1.8140000000000001</v>
      </c>
      <c r="W14" s="1">
        <v>1.859</v>
      </c>
      <c r="X14" s="1">
        <v>1.9039999999999999</v>
      </c>
      <c r="Y14" s="1">
        <v>1.9419999999999999</v>
      </c>
      <c r="Z14" s="1">
        <v>1.9810000000000001</v>
      </c>
      <c r="AA14" s="1">
        <v>2.0139999999999998</v>
      </c>
      <c r="AB14" s="1">
        <v>2.0470000000000002</v>
      </c>
      <c r="AC14" s="1">
        <v>2.077</v>
      </c>
      <c r="AD14" s="1">
        <v>2.1070000000000002</v>
      </c>
      <c r="AE14" s="1">
        <v>2.1339999999999999</v>
      </c>
      <c r="AF14" s="1">
        <v>2.161</v>
      </c>
      <c r="AG14" s="1">
        <v>2.1869999999999998</v>
      </c>
      <c r="AH14" s="1">
        <v>2.2120000000000002</v>
      </c>
      <c r="AI14" s="1">
        <v>2.2360000000000002</v>
      </c>
      <c r="AJ14" s="1">
        <v>2.2599999999999998</v>
      </c>
      <c r="AK14" s="1">
        <v>2.282</v>
      </c>
      <c r="AL14" s="1">
        <v>2.3039999999999998</v>
      </c>
      <c r="AM14" s="1">
        <v>2.5579999999999998</v>
      </c>
      <c r="AN14" s="1">
        <v>2.73</v>
      </c>
      <c r="AO14" s="1">
        <v>2.8530000000000002</v>
      </c>
      <c r="AP14" s="1">
        <v>2.9430000000000001</v>
      </c>
      <c r="AQ14" s="1">
        <v>3.0110000000000001</v>
      </c>
      <c r="AR14" s="1">
        <v>3.0619999999999998</v>
      </c>
      <c r="AS14" s="1">
        <v>3.101</v>
      </c>
      <c r="AT14" s="1">
        <v>3.1309999999999998</v>
      </c>
      <c r="AU14" s="1">
        <v>3.1549999999999998</v>
      </c>
      <c r="AV14" s="1">
        <v>3.173</v>
      </c>
      <c r="AW14" s="1">
        <v>3.1880000000000002</v>
      </c>
      <c r="AX14" s="1">
        <v>3.1989999999999998</v>
      </c>
      <c r="AY14" s="1">
        <v>3.2080000000000002</v>
      </c>
      <c r="AZ14" s="1">
        <v>3.2149999999999999</v>
      </c>
      <c r="BA14" s="1">
        <v>3.22</v>
      </c>
      <c r="BB14" s="1">
        <v>3.2240000000000002</v>
      </c>
      <c r="BC14" s="1">
        <v>3.2280000000000002</v>
      </c>
      <c r="BD14" s="1">
        <v>3.2309999999999999</v>
      </c>
      <c r="BE14" s="1">
        <v>3.2330000000000001</v>
      </c>
      <c r="BF14" s="1">
        <v>3.234</v>
      </c>
    </row>
    <row r="15" spans="1:58" x14ac:dyDescent="0.25">
      <c r="A15" s="1">
        <v>5036</v>
      </c>
      <c r="B15" s="1">
        <v>4.6669999999999998</v>
      </c>
      <c r="C15" s="1">
        <v>3.3050000000000003E-2</v>
      </c>
      <c r="D15" s="1">
        <v>4.2810000000000001E-2</v>
      </c>
      <c r="E15" s="1">
        <v>5.1549999999999999E-2</v>
      </c>
      <c r="F15" s="1">
        <v>6.275E-2</v>
      </c>
      <c r="G15" s="1">
        <v>7.6219999999999996E-2</v>
      </c>
      <c r="H15" s="1">
        <v>9.425E-2</v>
      </c>
      <c r="I15" s="1">
        <v>0.1157</v>
      </c>
      <c r="J15" s="1">
        <v>0.14510000000000001</v>
      </c>
      <c r="K15" s="1">
        <v>0.18310000000000001</v>
      </c>
      <c r="L15" s="1">
        <v>0.2445</v>
      </c>
      <c r="M15" s="1">
        <v>0.32969999999999999</v>
      </c>
      <c r="N15" s="1">
        <v>0.53600000000000003</v>
      </c>
      <c r="O15" s="1">
        <v>1.0580000000000001</v>
      </c>
      <c r="P15" s="1">
        <v>1.1930000000000001</v>
      </c>
      <c r="Q15" s="1">
        <v>1.369</v>
      </c>
      <c r="R15" s="1">
        <v>1.462</v>
      </c>
      <c r="S15" s="1">
        <v>1.569</v>
      </c>
      <c r="T15" s="1">
        <v>1.639</v>
      </c>
      <c r="U15" s="1">
        <v>1.7150000000000001</v>
      </c>
      <c r="V15" s="1">
        <v>1.77</v>
      </c>
      <c r="W15" s="1">
        <v>1.827</v>
      </c>
      <c r="X15" s="1">
        <v>1.8720000000000001</v>
      </c>
      <c r="Y15" s="1">
        <v>1.917</v>
      </c>
      <c r="Z15" s="1">
        <v>1.9550000000000001</v>
      </c>
      <c r="AA15" s="1">
        <v>1.9930000000000001</v>
      </c>
      <c r="AB15" s="1">
        <v>2.0259999999999998</v>
      </c>
      <c r="AC15" s="1">
        <v>2.06</v>
      </c>
      <c r="AD15" s="1">
        <v>2.09</v>
      </c>
      <c r="AE15" s="1">
        <v>2.1190000000000002</v>
      </c>
      <c r="AF15" s="1">
        <v>2.1469999999999998</v>
      </c>
      <c r="AG15" s="1">
        <v>2.1739999999999999</v>
      </c>
      <c r="AH15" s="1">
        <v>2.1989999999999998</v>
      </c>
      <c r="AI15" s="1">
        <v>2.2240000000000002</v>
      </c>
      <c r="AJ15" s="1">
        <v>2.2480000000000002</v>
      </c>
      <c r="AK15" s="1">
        <v>2.2719999999999998</v>
      </c>
      <c r="AL15" s="1">
        <v>2.294</v>
      </c>
      <c r="AM15" s="1">
        <v>2.5510000000000002</v>
      </c>
      <c r="AN15" s="1">
        <v>2.7229999999999999</v>
      </c>
      <c r="AO15" s="1">
        <v>2.8460000000000001</v>
      </c>
      <c r="AP15" s="1">
        <v>2.9359999999999999</v>
      </c>
      <c r="AQ15" s="1">
        <v>3.0030000000000001</v>
      </c>
      <c r="AR15" s="1">
        <v>3.0539999999999998</v>
      </c>
      <c r="AS15" s="1">
        <v>3.093</v>
      </c>
      <c r="AT15" s="1">
        <v>3.1230000000000002</v>
      </c>
      <c r="AU15" s="1">
        <v>3.1469999999999998</v>
      </c>
      <c r="AV15" s="1">
        <v>3.165</v>
      </c>
      <c r="AW15" s="1">
        <v>3.1789999999999998</v>
      </c>
      <c r="AX15" s="1">
        <v>3.19</v>
      </c>
      <c r="AY15" s="1">
        <v>3.1989999999999998</v>
      </c>
      <c r="AZ15" s="1">
        <v>3.206</v>
      </c>
      <c r="BA15" s="1">
        <v>3.2109999999999999</v>
      </c>
      <c r="BB15" s="1">
        <v>3.2160000000000002</v>
      </c>
      <c r="BC15" s="1">
        <v>3.2189999999999999</v>
      </c>
      <c r="BD15" s="1">
        <v>3.222</v>
      </c>
      <c r="BE15" s="1">
        <v>3.2240000000000002</v>
      </c>
      <c r="BF15" s="1">
        <v>3.226</v>
      </c>
    </row>
    <row r="16" spans="1:58" x14ac:dyDescent="0.25">
      <c r="A16" s="1">
        <v>5037</v>
      </c>
      <c r="B16" s="1">
        <v>5</v>
      </c>
      <c r="C16" s="1">
        <v>2.8219999999999999E-2</v>
      </c>
      <c r="D16" s="1">
        <v>3.601E-2</v>
      </c>
      <c r="E16" s="1">
        <v>4.335E-2</v>
      </c>
      <c r="F16" s="1">
        <v>5.1990000000000001E-2</v>
      </c>
      <c r="G16" s="1">
        <v>6.3240000000000005E-2</v>
      </c>
      <c r="H16" s="1">
        <v>7.6899999999999996E-2</v>
      </c>
      <c r="I16" s="1">
        <v>9.486E-2</v>
      </c>
      <c r="J16" s="1">
        <v>0.11650000000000001</v>
      </c>
      <c r="K16" s="1">
        <v>0.14610000000000001</v>
      </c>
      <c r="L16" s="1">
        <v>0.1845</v>
      </c>
      <c r="M16" s="1">
        <v>0.24640000000000001</v>
      </c>
      <c r="N16" s="1">
        <v>0.33239999999999997</v>
      </c>
      <c r="O16" s="1">
        <v>0.54630000000000001</v>
      </c>
      <c r="P16" s="1">
        <v>1.0549999999999999</v>
      </c>
      <c r="Q16" s="1">
        <v>1.1919999999999999</v>
      </c>
      <c r="R16" s="1">
        <v>1.367</v>
      </c>
      <c r="S16" s="1">
        <v>1.4610000000000001</v>
      </c>
      <c r="T16" s="1">
        <v>1.5680000000000001</v>
      </c>
      <c r="U16" s="1">
        <v>1.6379999999999999</v>
      </c>
      <c r="V16" s="1">
        <v>1.714</v>
      </c>
      <c r="W16" s="1">
        <v>1.7689999999999999</v>
      </c>
      <c r="X16" s="1">
        <v>1.8260000000000001</v>
      </c>
      <c r="Y16" s="1">
        <v>1.871</v>
      </c>
      <c r="Z16" s="1">
        <v>1.9159999999999999</v>
      </c>
      <c r="AA16" s="1">
        <v>1.954</v>
      </c>
      <c r="AB16" s="1">
        <v>1.992</v>
      </c>
      <c r="AC16" s="1">
        <v>2.0249999999999999</v>
      </c>
      <c r="AD16" s="1">
        <v>2.0579999999999998</v>
      </c>
      <c r="AE16" s="1">
        <v>2.0880000000000001</v>
      </c>
      <c r="AF16" s="1">
        <v>2.117</v>
      </c>
      <c r="AG16" s="1">
        <v>2.145</v>
      </c>
      <c r="AH16" s="1">
        <v>2.1720000000000002</v>
      </c>
      <c r="AI16" s="1">
        <v>2.1970000000000001</v>
      </c>
      <c r="AJ16" s="1">
        <v>2.222</v>
      </c>
      <c r="AK16" s="1">
        <v>2.246</v>
      </c>
      <c r="AL16" s="1">
        <v>2.2690000000000001</v>
      </c>
      <c r="AM16" s="1">
        <v>2.5289999999999999</v>
      </c>
      <c r="AN16" s="1">
        <v>2.702</v>
      </c>
      <c r="AO16" s="1">
        <v>2.8250000000000002</v>
      </c>
      <c r="AP16" s="1">
        <v>2.915</v>
      </c>
      <c r="AQ16" s="1">
        <v>2.9820000000000002</v>
      </c>
      <c r="AR16" s="1">
        <v>3.032</v>
      </c>
      <c r="AS16" s="1">
        <v>3.0710000000000002</v>
      </c>
      <c r="AT16" s="1">
        <v>3.101</v>
      </c>
      <c r="AU16" s="1">
        <v>3.1240000000000001</v>
      </c>
      <c r="AV16" s="1">
        <v>3.1419999999999999</v>
      </c>
      <c r="AW16" s="1">
        <v>3.1560000000000001</v>
      </c>
      <c r="AX16" s="1">
        <v>3.1669999999999998</v>
      </c>
      <c r="AY16" s="1">
        <v>3.1760000000000002</v>
      </c>
      <c r="AZ16" s="1">
        <v>3.1829999999999998</v>
      </c>
      <c r="BA16" s="1">
        <v>3.1880000000000002</v>
      </c>
      <c r="BB16" s="1">
        <v>3.1920000000000002</v>
      </c>
      <c r="BC16" s="1">
        <v>3.1960000000000002</v>
      </c>
      <c r="BD16" s="1">
        <v>3.198</v>
      </c>
      <c r="BE16" s="1">
        <v>3.2</v>
      </c>
      <c r="BF16" s="1">
        <v>3.202</v>
      </c>
    </row>
    <row r="17" spans="1:58" x14ac:dyDescent="0.25">
      <c r="A17" s="1">
        <v>5038</v>
      </c>
      <c r="B17" s="1">
        <v>5.3330000000000002</v>
      </c>
      <c r="C17" s="1">
        <v>2.4029999999999999E-2</v>
      </c>
      <c r="D17" s="1">
        <v>3.0630000000000001E-2</v>
      </c>
      <c r="E17" s="1">
        <v>3.6400000000000002E-2</v>
      </c>
      <c r="F17" s="1">
        <v>4.3650000000000001E-2</v>
      </c>
      <c r="G17" s="1">
        <v>5.2319999999999998E-2</v>
      </c>
      <c r="H17" s="1">
        <v>6.3719999999999999E-2</v>
      </c>
      <c r="I17" s="1">
        <v>7.7299999999999994E-2</v>
      </c>
      <c r="J17" s="1">
        <v>9.536E-2</v>
      </c>
      <c r="K17" s="1">
        <v>0.1172</v>
      </c>
      <c r="L17" s="1">
        <v>0.14680000000000001</v>
      </c>
      <c r="M17" s="1">
        <v>0.1857</v>
      </c>
      <c r="N17" s="1">
        <v>0.24809999999999999</v>
      </c>
      <c r="O17" s="1">
        <v>0.33760000000000001</v>
      </c>
      <c r="P17" s="1">
        <v>0.54869999999999997</v>
      </c>
      <c r="Q17" s="1">
        <v>1.06</v>
      </c>
      <c r="R17" s="1">
        <v>1.1970000000000001</v>
      </c>
      <c r="S17" s="1">
        <v>1.373</v>
      </c>
      <c r="T17" s="1">
        <v>1.4670000000000001</v>
      </c>
      <c r="U17" s="1">
        <v>1.5740000000000001</v>
      </c>
      <c r="V17" s="1">
        <v>1.6439999999999999</v>
      </c>
      <c r="W17" s="1">
        <v>1.72</v>
      </c>
      <c r="X17" s="1">
        <v>1.7749999999999999</v>
      </c>
      <c r="Y17" s="1">
        <v>1.8320000000000001</v>
      </c>
      <c r="Z17" s="1">
        <v>1.8759999999999999</v>
      </c>
      <c r="AA17" s="1">
        <v>1.9219999999999999</v>
      </c>
      <c r="AB17" s="1">
        <v>1.96</v>
      </c>
      <c r="AC17" s="1">
        <v>1.9970000000000001</v>
      </c>
      <c r="AD17" s="1">
        <v>2.0310000000000001</v>
      </c>
      <c r="AE17" s="1">
        <v>2.0640000000000001</v>
      </c>
      <c r="AF17" s="1">
        <v>2.093</v>
      </c>
      <c r="AG17" s="1">
        <v>2.1230000000000002</v>
      </c>
      <c r="AH17" s="1">
        <v>2.15</v>
      </c>
      <c r="AI17" s="1">
        <v>2.177</v>
      </c>
      <c r="AJ17" s="1">
        <v>2.202</v>
      </c>
      <c r="AK17" s="1">
        <v>2.2280000000000002</v>
      </c>
      <c r="AL17" s="1">
        <v>2.2509999999999999</v>
      </c>
      <c r="AM17" s="1">
        <v>2.5139999999999998</v>
      </c>
      <c r="AN17" s="1">
        <v>2.6869999999999998</v>
      </c>
      <c r="AO17" s="1">
        <v>2.8090000000000002</v>
      </c>
      <c r="AP17" s="1">
        <v>2.899</v>
      </c>
      <c r="AQ17" s="1">
        <v>2.9660000000000002</v>
      </c>
      <c r="AR17" s="1">
        <v>3.016</v>
      </c>
      <c r="AS17" s="1">
        <v>3.0550000000000002</v>
      </c>
      <c r="AT17" s="1">
        <v>3.0840000000000001</v>
      </c>
      <c r="AU17" s="1">
        <v>3.1070000000000002</v>
      </c>
      <c r="AV17" s="1">
        <v>3.125</v>
      </c>
      <c r="AW17" s="1">
        <v>3.1389999999999998</v>
      </c>
      <c r="AX17" s="1">
        <v>3.15</v>
      </c>
      <c r="AY17" s="1">
        <v>3.1589999999999998</v>
      </c>
      <c r="AZ17" s="1">
        <v>3.165</v>
      </c>
      <c r="BA17" s="1">
        <v>3.1709999999999998</v>
      </c>
      <c r="BB17" s="1">
        <v>3.1749999999999998</v>
      </c>
      <c r="BC17" s="1">
        <v>3.1779999999999999</v>
      </c>
      <c r="BD17" s="1">
        <v>3.181</v>
      </c>
      <c r="BE17" s="1">
        <v>3.1829999999999998</v>
      </c>
      <c r="BF17" s="1">
        <v>3.1840000000000002</v>
      </c>
    </row>
    <row r="18" spans="1:58" x14ac:dyDescent="0.25">
      <c r="A18" s="1">
        <v>5039</v>
      </c>
      <c r="B18" s="1">
        <v>5.6669999999999998</v>
      </c>
      <c r="C18" s="1">
        <v>2.0729999999999998E-2</v>
      </c>
      <c r="D18" s="1">
        <v>2.606E-2</v>
      </c>
      <c r="E18" s="1">
        <v>3.0939999999999999E-2</v>
      </c>
      <c r="F18" s="1">
        <v>3.6589999999999998E-2</v>
      </c>
      <c r="G18" s="1">
        <v>4.3860000000000003E-2</v>
      </c>
      <c r="H18" s="1">
        <v>5.2630000000000003E-2</v>
      </c>
      <c r="I18" s="1">
        <v>6.3969999999999999E-2</v>
      </c>
      <c r="J18" s="1">
        <v>7.7630000000000005E-2</v>
      </c>
      <c r="K18" s="1">
        <v>9.5750000000000002E-2</v>
      </c>
      <c r="L18" s="1">
        <v>0.1177</v>
      </c>
      <c r="M18" s="1">
        <v>0.14749999999999999</v>
      </c>
      <c r="N18" s="1">
        <v>0.1867</v>
      </c>
      <c r="O18" s="1">
        <v>0.25119999999999998</v>
      </c>
      <c r="P18" s="1">
        <v>0.3392</v>
      </c>
      <c r="Q18" s="1">
        <v>0.55130000000000001</v>
      </c>
      <c r="R18" s="1">
        <v>1.0629999999999999</v>
      </c>
      <c r="S18" s="1">
        <v>1.2010000000000001</v>
      </c>
      <c r="T18" s="1">
        <v>1.377</v>
      </c>
      <c r="U18" s="1">
        <v>1.4710000000000001</v>
      </c>
      <c r="V18" s="1">
        <v>1.5780000000000001</v>
      </c>
      <c r="W18" s="1">
        <v>1.649</v>
      </c>
      <c r="X18" s="1">
        <v>1.724</v>
      </c>
      <c r="Y18" s="1">
        <v>1.7789999999999999</v>
      </c>
      <c r="Z18" s="1">
        <v>1.8360000000000001</v>
      </c>
      <c r="AA18" s="1">
        <v>1.881</v>
      </c>
      <c r="AB18" s="1">
        <v>1.9259999999999999</v>
      </c>
      <c r="AC18" s="1">
        <v>1.964</v>
      </c>
      <c r="AD18" s="1">
        <v>2.0019999999999998</v>
      </c>
      <c r="AE18" s="1">
        <v>2.0350000000000001</v>
      </c>
      <c r="AF18" s="1">
        <v>2.0680000000000001</v>
      </c>
      <c r="AG18" s="1">
        <v>2.097</v>
      </c>
      <c r="AH18" s="1">
        <v>2.1269999999999998</v>
      </c>
      <c r="AI18" s="1">
        <v>2.1539999999999999</v>
      </c>
      <c r="AJ18" s="1">
        <v>2.181</v>
      </c>
      <c r="AK18" s="1">
        <v>2.206</v>
      </c>
      <c r="AL18" s="1">
        <v>2.2309999999999999</v>
      </c>
      <c r="AM18" s="1">
        <v>2.496</v>
      </c>
      <c r="AN18" s="1">
        <v>2.67</v>
      </c>
      <c r="AO18" s="1">
        <v>2.7919999999999998</v>
      </c>
      <c r="AP18" s="1">
        <v>2.8820000000000001</v>
      </c>
      <c r="AQ18" s="1">
        <v>2.948</v>
      </c>
      <c r="AR18" s="1">
        <v>2.9980000000000002</v>
      </c>
      <c r="AS18" s="1">
        <v>3.0369999999999999</v>
      </c>
      <c r="AT18" s="1">
        <v>3.0659999999999998</v>
      </c>
      <c r="AU18" s="1">
        <v>3.0880000000000001</v>
      </c>
      <c r="AV18" s="1">
        <v>3.1059999999999999</v>
      </c>
      <c r="AW18" s="1">
        <v>3.12</v>
      </c>
      <c r="AX18" s="1">
        <v>3.1309999999999998</v>
      </c>
      <c r="AY18" s="1">
        <v>3.1389999999999998</v>
      </c>
      <c r="AZ18" s="1">
        <v>3.1459999999999999</v>
      </c>
      <c r="BA18" s="1">
        <v>3.1509999999999998</v>
      </c>
      <c r="BB18" s="1">
        <v>3.1549999999999998</v>
      </c>
      <c r="BC18" s="1">
        <v>3.1579999999999999</v>
      </c>
      <c r="BD18" s="1">
        <v>3.161</v>
      </c>
      <c r="BE18" s="1">
        <v>3.1629999999999998</v>
      </c>
      <c r="BF18" s="1">
        <v>3.165</v>
      </c>
    </row>
    <row r="19" spans="1:58" x14ac:dyDescent="0.25">
      <c r="A19" s="1">
        <v>5040</v>
      </c>
      <c r="B19" s="1">
        <v>6</v>
      </c>
      <c r="C19" s="1">
        <v>1.7840000000000002E-2</v>
      </c>
      <c r="D19" s="1">
        <v>2.2409999999999999E-2</v>
      </c>
      <c r="E19" s="1">
        <v>2.6270000000000002E-2</v>
      </c>
      <c r="F19" s="1">
        <v>3.1060000000000001E-2</v>
      </c>
      <c r="G19" s="1">
        <v>3.6720000000000003E-2</v>
      </c>
      <c r="H19" s="1">
        <v>4.4069999999999998E-2</v>
      </c>
      <c r="I19" s="1">
        <v>5.2780000000000001E-2</v>
      </c>
      <c r="J19" s="1">
        <v>6.4170000000000005E-2</v>
      </c>
      <c r="K19" s="1">
        <v>7.7880000000000005E-2</v>
      </c>
      <c r="L19" s="1">
        <v>9.6060000000000006E-2</v>
      </c>
      <c r="M19" s="1">
        <v>0.1181</v>
      </c>
      <c r="N19" s="1">
        <v>0.14799999999999999</v>
      </c>
      <c r="O19" s="1">
        <v>0.18859999999999999</v>
      </c>
      <c r="P19" s="1">
        <v>0.25230000000000002</v>
      </c>
      <c r="Q19" s="1">
        <v>0.34100000000000003</v>
      </c>
      <c r="R19" s="1">
        <v>0.55369999999999997</v>
      </c>
      <c r="S19" s="1">
        <v>1.0660000000000001</v>
      </c>
      <c r="T19" s="1">
        <v>1.2050000000000001</v>
      </c>
      <c r="U19" s="1">
        <v>1.381</v>
      </c>
      <c r="V19" s="1">
        <v>1.4750000000000001</v>
      </c>
      <c r="W19" s="1">
        <v>1.583</v>
      </c>
      <c r="X19" s="1">
        <v>1.653</v>
      </c>
      <c r="Y19" s="1">
        <v>1.728</v>
      </c>
      <c r="Z19" s="1">
        <v>1.7829999999999999</v>
      </c>
      <c r="AA19" s="1">
        <v>1.84</v>
      </c>
      <c r="AB19" s="1">
        <v>1.885</v>
      </c>
      <c r="AC19" s="1">
        <v>1.93</v>
      </c>
      <c r="AD19" s="1">
        <v>1.968</v>
      </c>
      <c r="AE19" s="1">
        <v>2.0059999999999998</v>
      </c>
      <c r="AF19" s="1">
        <v>2.0390000000000001</v>
      </c>
      <c r="AG19" s="1">
        <v>2.0720000000000001</v>
      </c>
      <c r="AH19" s="1">
        <v>2.101</v>
      </c>
      <c r="AI19" s="1">
        <v>2.1309999999999998</v>
      </c>
      <c r="AJ19" s="1">
        <v>2.1579999999999999</v>
      </c>
      <c r="AK19" s="1">
        <v>2.1850000000000001</v>
      </c>
      <c r="AL19" s="1">
        <v>2.21</v>
      </c>
      <c r="AM19" s="1">
        <v>2.4780000000000002</v>
      </c>
      <c r="AN19" s="1">
        <v>2.6520000000000001</v>
      </c>
      <c r="AO19" s="1">
        <v>2.774</v>
      </c>
      <c r="AP19" s="1">
        <v>2.863</v>
      </c>
      <c r="AQ19" s="1">
        <v>2.9289999999999998</v>
      </c>
      <c r="AR19" s="1">
        <v>2.9780000000000002</v>
      </c>
      <c r="AS19" s="1">
        <v>3.016</v>
      </c>
      <c r="AT19" s="1">
        <v>3.0449999999999999</v>
      </c>
      <c r="AU19" s="1">
        <v>3.0680000000000001</v>
      </c>
      <c r="AV19" s="1">
        <v>3.085</v>
      </c>
      <c r="AW19" s="1">
        <v>3.0979999999999999</v>
      </c>
      <c r="AX19" s="1">
        <v>3.109</v>
      </c>
      <c r="AY19" s="1">
        <v>3.117</v>
      </c>
      <c r="AZ19" s="1">
        <v>3.1240000000000001</v>
      </c>
      <c r="BA19" s="1">
        <v>3.129</v>
      </c>
      <c r="BB19" s="1">
        <v>3.133</v>
      </c>
      <c r="BC19" s="1">
        <v>3.1360000000000001</v>
      </c>
      <c r="BD19" s="1">
        <v>3.1389999999999998</v>
      </c>
      <c r="BE19" s="1">
        <v>3.141</v>
      </c>
      <c r="BF19" s="1">
        <v>3.1429999999999998</v>
      </c>
    </row>
    <row r="20" spans="1:58" x14ac:dyDescent="0.25">
      <c r="A20" s="1">
        <v>5041</v>
      </c>
      <c r="B20" s="1">
        <v>6.3330000000000002</v>
      </c>
      <c r="C20" s="1">
        <v>1.553E-2</v>
      </c>
      <c r="D20" s="1">
        <v>1.9259999999999999E-2</v>
      </c>
      <c r="E20" s="1">
        <v>2.2579999999999999E-2</v>
      </c>
      <c r="F20" s="1">
        <v>2.6339999999999999E-2</v>
      </c>
      <c r="G20" s="1">
        <v>3.1130000000000001E-2</v>
      </c>
      <c r="H20" s="1">
        <v>3.6830000000000002E-2</v>
      </c>
      <c r="I20" s="1">
        <v>4.4150000000000002E-2</v>
      </c>
      <c r="J20" s="1">
        <v>5.289E-2</v>
      </c>
      <c r="K20" s="1">
        <v>6.4320000000000002E-2</v>
      </c>
      <c r="L20" s="1">
        <v>7.8070000000000001E-2</v>
      </c>
      <c r="M20" s="1">
        <v>9.6310000000000007E-2</v>
      </c>
      <c r="N20" s="1">
        <v>0.11849999999999999</v>
      </c>
      <c r="O20" s="1">
        <v>0.1489</v>
      </c>
      <c r="P20" s="1">
        <v>0.18920000000000001</v>
      </c>
      <c r="Q20" s="1">
        <v>0.25330000000000003</v>
      </c>
      <c r="R20" s="1">
        <v>0.34250000000000003</v>
      </c>
      <c r="S20" s="1">
        <v>0.55569999999999997</v>
      </c>
      <c r="T20" s="1">
        <v>1.069</v>
      </c>
      <c r="U20" s="1">
        <v>1.208</v>
      </c>
      <c r="V20" s="1">
        <v>1.385</v>
      </c>
      <c r="W20" s="1">
        <v>1.4790000000000001</v>
      </c>
      <c r="X20" s="1">
        <v>1.5860000000000001</v>
      </c>
      <c r="Y20" s="1">
        <v>1.657</v>
      </c>
      <c r="Z20" s="1">
        <v>1.732</v>
      </c>
      <c r="AA20" s="1">
        <v>1.7869999999999999</v>
      </c>
      <c r="AB20" s="1">
        <v>1.8440000000000001</v>
      </c>
      <c r="AC20" s="1">
        <v>1.889</v>
      </c>
      <c r="AD20" s="1">
        <v>1.9339999999999999</v>
      </c>
      <c r="AE20" s="1">
        <v>1.972</v>
      </c>
      <c r="AF20" s="1">
        <v>2.0089999999999999</v>
      </c>
      <c r="AG20" s="1">
        <v>2.0419999999999998</v>
      </c>
      <c r="AH20" s="1">
        <v>2.0750000000000002</v>
      </c>
      <c r="AI20" s="1">
        <v>2.105</v>
      </c>
      <c r="AJ20" s="1">
        <v>2.1339999999999999</v>
      </c>
      <c r="AK20" s="1">
        <v>2.1619999999999999</v>
      </c>
      <c r="AL20" s="1">
        <v>2.1890000000000001</v>
      </c>
      <c r="AM20" s="1">
        <v>2.4580000000000002</v>
      </c>
      <c r="AN20" s="1">
        <v>2.633</v>
      </c>
      <c r="AO20" s="1">
        <v>2.754</v>
      </c>
      <c r="AP20" s="1">
        <v>2.843</v>
      </c>
      <c r="AQ20" s="1">
        <v>2.9079999999999999</v>
      </c>
      <c r="AR20" s="1">
        <v>2.9569999999999999</v>
      </c>
      <c r="AS20" s="1">
        <v>2.9950000000000001</v>
      </c>
      <c r="AT20" s="1">
        <v>3.0230000000000001</v>
      </c>
      <c r="AU20" s="1">
        <v>3.0459999999999998</v>
      </c>
      <c r="AV20" s="1">
        <v>3.0630000000000002</v>
      </c>
      <c r="AW20" s="1">
        <v>3.0760000000000001</v>
      </c>
      <c r="AX20" s="1">
        <v>3.0870000000000002</v>
      </c>
      <c r="AY20" s="1">
        <v>3.0950000000000002</v>
      </c>
      <c r="AZ20" s="1">
        <v>3.101</v>
      </c>
      <c r="BA20" s="1">
        <v>3.1059999999999999</v>
      </c>
      <c r="BB20" s="1">
        <v>3.11</v>
      </c>
      <c r="BC20" s="1">
        <v>3.113</v>
      </c>
      <c r="BD20" s="1">
        <v>3.1160000000000001</v>
      </c>
      <c r="BE20" s="1">
        <v>3.1179999999999999</v>
      </c>
      <c r="BF20" s="1">
        <v>3.12</v>
      </c>
    </row>
    <row r="21" spans="1:58" x14ac:dyDescent="0.25">
      <c r="A21" s="1">
        <v>5042</v>
      </c>
      <c r="B21" s="1">
        <v>6.6669999999999998</v>
      </c>
      <c r="C21" s="1">
        <v>1.35E-2</v>
      </c>
      <c r="D21" s="1">
        <v>1.6729999999999998E-2</v>
      </c>
      <c r="E21" s="1">
        <v>1.9380000000000001E-2</v>
      </c>
      <c r="F21" s="1">
        <v>2.2599999999999999E-2</v>
      </c>
      <c r="G21" s="1">
        <v>2.6349999999999998E-2</v>
      </c>
      <c r="H21" s="1">
        <v>3.1199999999999999E-2</v>
      </c>
      <c r="I21" s="1">
        <v>3.6850000000000001E-2</v>
      </c>
      <c r="J21" s="1">
        <v>4.4200000000000003E-2</v>
      </c>
      <c r="K21" s="1">
        <v>5.296E-2</v>
      </c>
      <c r="L21" s="1">
        <v>6.4420000000000005E-2</v>
      </c>
      <c r="M21" s="1">
        <v>7.8219999999999998E-2</v>
      </c>
      <c r="N21" s="1">
        <v>9.6500000000000002E-2</v>
      </c>
      <c r="O21" s="1">
        <v>0.1192</v>
      </c>
      <c r="P21" s="1">
        <v>0.1492</v>
      </c>
      <c r="Q21" s="1">
        <v>0.1898</v>
      </c>
      <c r="R21" s="1">
        <v>0.25419999999999998</v>
      </c>
      <c r="S21" s="1">
        <v>0.34389999999999998</v>
      </c>
      <c r="T21" s="1">
        <v>0.5575</v>
      </c>
      <c r="U21" s="1">
        <v>1.0720000000000001</v>
      </c>
      <c r="V21" s="1">
        <v>1.2110000000000001</v>
      </c>
      <c r="W21" s="1">
        <v>1.3879999999999999</v>
      </c>
      <c r="X21" s="1">
        <v>1.482</v>
      </c>
      <c r="Y21" s="1">
        <v>1.59</v>
      </c>
      <c r="Z21" s="1">
        <v>1.66</v>
      </c>
      <c r="AA21" s="1">
        <v>1.736</v>
      </c>
      <c r="AB21" s="1">
        <v>1.7909999999999999</v>
      </c>
      <c r="AC21" s="1">
        <v>1.8480000000000001</v>
      </c>
      <c r="AD21" s="1">
        <v>1.8919999999999999</v>
      </c>
      <c r="AE21" s="1">
        <v>1.9370000000000001</v>
      </c>
      <c r="AF21" s="1">
        <v>1.9750000000000001</v>
      </c>
      <c r="AG21" s="1">
        <v>2.0129999999999999</v>
      </c>
      <c r="AH21" s="1">
        <v>2.0459999999999998</v>
      </c>
      <c r="AI21" s="1">
        <v>2.0790000000000002</v>
      </c>
      <c r="AJ21" s="1">
        <v>2.1080000000000001</v>
      </c>
      <c r="AK21" s="1">
        <v>2.1379999999999999</v>
      </c>
      <c r="AL21" s="1">
        <v>2.165</v>
      </c>
      <c r="AM21" s="1">
        <v>2.4369999999999998</v>
      </c>
      <c r="AN21" s="1">
        <v>2.6110000000000002</v>
      </c>
      <c r="AO21" s="1">
        <v>2.7320000000000002</v>
      </c>
      <c r="AP21" s="1">
        <v>2.82</v>
      </c>
      <c r="AQ21" s="1">
        <v>2.8849999999999998</v>
      </c>
      <c r="AR21" s="1">
        <v>2.9329999999999998</v>
      </c>
      <c r="AS21" s="1">
        <v>2.97</v>
      </c>
      <c r="AT21" s="1">
        <v>2.9990000000000001</v>
      </c>
      <c r="AU21" s="1">
        <v>3.02</v>
      </c>
      <c r="AV21" s="1">
        <v>3.0369999999999999</v>
      </c>
      <c r="AW21" s="1">
        <v>3.05</v>
      </c>
      <c r="AX21" s="1">
        <v>3.0609999999999999</v>
      </c>
      <c r="AY21" s="1">
        <v>3.069</v>
      </c>
      <c r="AZ21" s="1">
        <v>3.0750000000000002</v>
      </c>
      <c r="BA21" s="1">
        <v>3.08</v>
      </c>
      <c r="BB21" s="1">
        <v>3.0840000000000001</v>
      </c>
      <c r="BC21" s="1">
        <v>3.0870000000000002</v>
      </c>
      <c r="BD21" s="1">
        <v>3.09</v>
      </c>
      <c r="BE21" s="1">
        <v>3.0920000000000001</v>
      </c>
      <c r="BF21" s="1">
        <v>3.093</v>
      </c>
    </row>
    <row r="22" spans="1:58" x14ac:dyDescent="0.25">
      <c r="A22" s="1">
        <v>5043</v>
      </c>
      <c r="B22" s="1">
        <v>7</v>
      </c>
      <c r="C22" s="1">
        <v>1.1860000000000001E-2</v>
      </c>
      <c r="D22" s="1">
        <v>1.452E-2</v>
      </c>
      <c r="E22" s="1">
        <v>1.6820000000000002E-2</v>
      </c>
      <c r="F22" s="1">
        <v>1.9369999999999998E-2</v>
      </c>
      <c r="G22" s="1">
        <v>2.2589999999999999E-2</v>
      </c>
      <c r="H22" s="1">
        <v>2.6360000000000001E-2</v>
      </c>
      <c r="I22" s="1">
        <v>3.1179999999999999E-2</v>
      </c>
      <c r="J22" s="1">
        <v>3.6850000000000001E-2</v>
      </c>
      <c r="K22" s="1">
        <v>4.4220000000000002E-2</v>
      </c>
      <c r="L22" s="1">
        <v>5.2999999999999999E-2</v>
      </c>
      <c r="M22" s="1">
        <v>6.4490000000000006E-2</v>
      </c>
      <c r="N22" s="1">
        <v>7.8320000000000001E-2</v>
      </c>
      <c r="O22" s="1">
        <v>9.6920000000000006E-2</v>
      </c>
      <c r="P22" s="1">
        <v>0.1195</v>
      </c>
      <c r="Q22" s="1">
        <v>0.14949999999999999</v>
      </c>
      <c r="R22" s="1">
        <v>0.1903</v>
      </c>
      <c r="S22" s="1">
        <v>0.255</v>
      </c>
      <c r="T22" s="1">
        <v>0.34499999999999997</v>
      </c>
      <c r="U22" s="1">
        <v>0.55910000000000004</v>
      </c>
      <c r="V22" s="1">
        <v>1.0740000000000001</v>
      </c>
      <c r="W22" s="1">
        <v>1.214</v>
      </c>
      <c r="X22" s="1">
        <v>1.391</v>
      </c>
      <c r="Y22" s="1">
        <v>1.4850000000000001</v>
      </c>
      <c r="Z22" s="1">
        <v>1.593</v>
      </c>
      <c r="AA22" s="1">
        <v>1.663</v>
      </c>
      <c r="AB22" s="1">
        <v>1.7390000000000001</v>
      </c>
      <c r="AC22" s="1">
        <v>1.794</v>
      </c>
      <c r="AD22" s="1">
        <v>1.851</v>
      </c>
      <c r="AE22" s="1">
        <v>1.895</v>
      </c>
      <c r="AF22" s="1">
        <v>1.9410000000000001</v>
      </c>
      <c r="AG22" s="1">
        <v>1.978</v>
      </c>
      <c r="AH22" s="1">
        <v>2.016</v>
      </c>
      <c r="AI22" s="1">
        <v>2.0489999999999999</v>
      </c>
      <c r="AJ22" s="1">
        <v>2.0819999999999999</v>
      </c>
      <c r="AK22" s="1">
        <v>2.1110000000000002</v>
      </c>
      <c r="AL22" s="1">
        <v>2.141</v>
      </c>
      <c r="AM22" s="1">
        <v>2.4140000000000001</v>
      </c>
      <c r="AN22" s="1">
        <v>2.5880000000000001</v>
      </c>
      <c r="AO22" s="1">
        <v>2.7080000000000002</v>
      </c>
      <c r="AP22" s="1">
        <v>2.7949999999999999</v>
      </c>
      <c r="AQ22" s="1">
        <v>2.86</v>
      </c>
      <c r="AR22" s="1">
        <v>2.9079999999999999</v>
      </c>
      <c r="AS22" s="1">
        <v>2.9449999999999998</v>
      </c>
      <c r="AT22" s="1">
        <v>2.9729999999999999</v>
      </c>
      <c r="AU22" s="1">
        <v>2.9940000000000002</v>
      </c>
      <c r="AV22" s="1">
        <v>3.0110000000000001</v>
      </c>
      <c r="AW22" s="1">
        <v>3.024</v>
      </c>
      <c r="AX22" s="1">
        <v>3.0339999999999998</v>
      </c>
      <c r="AY22" s="1">
        <v>3.0419999999999998</v>
      </c>
      <c r="AZ22" s="1">
        <v>3.048</v>
      </c>
      <c r="BA22" s="1">
        <v>3.0529999999999999</v>
      </c>
      <c r="BB22" s="1">
        <v>3.0569999999999999</v>
      </c>
      <c r="BC22" s="1">
        <v>3.06</v>
      </c>
      <c r="BD22" s="1">
        <v>3.0619999999999998</v>
      </c>
      <c r="BE22" s="1">
        <v>3.0640000000000001</v>
      </c>
      <c r="BF22" s="1">
        <v>3.0659999999999998</v>
      </c>
    </row>
    <row r="23" spans="1:58" x14ac:dyDescent="0.25">
      <c r="A23" s="1">
        <v>5044</v>
      </c>
      <c r="B23" s="1">
        <v>7.3330000000000002</v>
      </c>
      <c r="C23" s="1">
        <v>1.039E-2</v>
      </c>
      <c r="D23" s="1">
        <v>1.272E-2</v>
      </c>
      <c r="E23" s="1">
        <v>1.457E-2</v>
      </c>
      <c r="F23" s="1">
        <v>1.6789999999999999E-2</v>
      </c>
      <c r="G23" s="1">
        <v>1.933E-2</v>
      </c>
      <c r="H23" s="1">
        <v>2.2579999999999999E-2</v>
      </c>
      <c r="I23" s="1">
        <v>2.632E-2</v>
      </c>
      <c r="J23" s="1">
        <v>3.1150000000000001E-2</v>
      </c>
      <c r="K23" s="1">
        <v>3.6830000000000002E-2</v>
      </c>
      <c r="L23" s="1">
        <v>4.4209999999999999E-2</v>
      </c>
      <c r="M23" s="1">
        <v>5.3019999999999998E-2</v>
      </c>
      <c r="N23" s="1">
        <v>6.4530000000000004E-2</v>
      </c>
      <c r="O23" s="1">
        <v>7.8689999999999996E-2</v>
      </c>
      <c r="P23" s="1">
        <v>9.7009999999999999E-2</v>
      </c>
      <c r="Q23" s="1">
        <v>0.1196</v>
      </c>
      <c r="R23" s="1">
        <v>0.1497</v>
      </c>
      <c r="S23" s="1">
        <v>0.19070000000000001</v>
      </c>
      <c r="T23" s="1">
        <v>0.25569999999999998</v>
      </c>
      <c r="U23" s="1">
        <v>0.34599999999999997</v>
      </c>
      <c r="V23" s="1">
        <v>0.5605</v>
      </c>
      <c r="W23" s="1">
        <v>1.0760000000000001</v>
      </c>
      <c r="X23" s="1">
        <v>1.216</v>
      </c>
      <c r="Y23" s="1">
        <v>1.393</v>
      </c>
      <c r="Z23" s="1">
        <v>1.4870000000000001</v>
      </c>
      <c r="AA23" s="1">
        <v>1.5960000000000001</v>
      </c>
      <c r="AB23" s="1">
        <v>1.6659999999999999</v>
      </c>
      <c r="AC23" s="1">
        <v>1.742</v>
      </c>
      <c r="AD23" s="1">
        <v>1.7969999999999999</v>
      </c>
      <c r="AE23" s="1">
        <v>1.8540000000000001</v>
      </c>
      <c r="AF23" s="1">
        <v>1.8979999999999999</v>
      </c>
      <c r="AG23" s="1">
        <v>1.9430000000000001</v>
      </c>
      <c r="AH23" s="1">
        <v>1.9810000000000001</v>
      </c>
      <c r="AI23" s="1">
        <v>2.0190000000000001</v>
      </c>
      <c r="AJ23" s="1">
        <v>2.052</v>
      </c>
      <c r="AK23" s="1">
        <v>2.085</v>
      </c>
      <c r="AL23" s="1">
        <v>2.1139999999999999</v>
      </c>
      <c r="AM23" s="1">
        <v>2.3889999999999998</v>
      </c>
      <c r="AN23" s="1">
        <v>2.5619999999999998</v>
      </c>
      <c r="AO23" s="1">
        <v>2.681</v>
      </c>
      <c r="AP23" s="1">
        <v>2.7679999999999998</v>
      </c>
      <c r="AQ23" s="1">
        <v>2.831</v>
      </c>
      <c r="AR23" s="1">
        <v>2.879</v>
      </c>
      <c r="AS23" s="1">
        <v>2.915</v>
      </c>
      <c r="AT23" s="1">
        <v>2.9430000000000001</v>
      </c>
      <c r="AU23" s="1">
        <v>2.964</v>
      </c>
      <c r="AV23" s="1">
        <v>2.98</v>
      </c>
      <c r="AW23" s="1">
        <v>2.9929999999999999</v>
      </c>
      <c r="AX23" s="1">
        <v>3.0030000000000001</v>
      </c>
      <c r="AY23" s="1">
        <v>3.0110000000000001</v>
      </c>
      <c r="AZ23" s="1">
        <v>3.0169999999999999</v>
      </c>
      <c r="BA23" s="1">
        <v>3.0219999999999998</v>
      </c>
      <c r="BB23" s="1">
        <v>3.0249999999999999</v>
      </c>
      <c r="BC23" s="1">
        <v>3.028</v>
      </c>
      <c r="BD23" s="1">
        <v>3.0310000000000001</v>
      </c>
      <c r="BE23" s="1">
        <v>3.0329999999999999</v>
      </c>
      <c r="BF23" s="1">
        <v>3.0339999999999998</v>
      </c>
    </row>
    <row r="24" spans="1:58" x14ac:dyDescent="0.25">
      <c r="A24" s="1">
        <v>5045</v>
      </c>
      <c r="B24" s="1">
        <v>7.6669999999999998</v>
      </c>
      <c r="C24" s="1">
        <v>9.2010000000000008E-3</v>
      </c>
      <c r="D24" s="1">
        <v>1.1140000000000001E-2</v>
      </c>
      <c r="E24" s="1">
        <v>1.2760000000000001E-2</v>
      </c>
      <c r="F24" s="1">
        <v>1.452E-2</v>
      </c>
      <c r="G24" s="1">
        <v>1.6740000000000001E-2</v>
      </c>
      <c r="H24" s="1">
        <v>1.9269999999999999E-2</v>
      </c>
      <c r="I24" s="1">
        <v>2.2509999999999999E-2</v>
      </c>
      <c r="J24" s="1">
        <v>2.6249999999999999E-2</v>
      </c>
      <c r="K24" s="1">
        <v>3.1099999999999999E-2</v>
      </c>
      <c r="L24" s="1">
        <v>3.6790000000000003E-2</v>
      </c>
      <c r="M24" s="1">
        <v>4.419E-2</v>
      </c>
      <c r="N24" s="1">
        <v>5.3010000000000002E-2</v>
      </c>
      <c r="O24" s="1">
        <v>6.4750000000000002E-2</v>
      </c>
      <c r="P24" s="1">
        <v>7.8729999999999994E-2</v>
      </c>
      <c r="Q24" s="1">
        <v>9.7070000000000004E-2</v>
      </c>
      <c r="R24" s="1">
        <v>0.1198</v>
      </c>
      <c r="S24" s="1">
        <v>0.14990000000000001</v>
      </c>
      <c r="T24" s="1">
        <v>0.191</v>
      </c>
      <c r="U24" s="1">
        <v>0.25629999999999997</v>
      </c>
      <c r="V24" s="1">
        <v>0.34689999999999999</v>
      </c>
      <c r="W24" s="1">
        <v>0.56179999999999997</v>
      </c>
      <c r="X24" s="1">
        <v>1.0780000000000001</v>
      </c>
      <c r="Y24" s="1">
        <v>1.218</v>
      </c>
      <c r="Z24" s="1">
        <v>1.3959999999999999</v>
      </c>
      <c r="AA24" s="1">
        <v>1.49</v>
      </c>
      <c r="AB24" s="1">
        <v>1.5980000000000001</v>
      </c>
      <c r="AC24" s="1">
        <v>1.669</v>
      </c>
      <c r="AD24" s="1">
        <v>1.744</v>
      </c>
      <c r="AE24" s="1">
        <v>1.7989999999999999</v>
      </c>
      <c r="AF24" s="1">
        <v>1.8560000000000001</v>
      </c>
      <c r="AG24" s="1">
        <v>1.901</v>
      </c>
      <c r="AH24" s="1">
        <v>1.946</v>
      </c>
      <c r="AI24" s="1">
        <v>1.984</v>
      </c>
      <c r="AJ24" s="1">
        <v>2.0209999999999999</v>
      </c>
      <c r="AK24" s="1">
        <v>2.0539999999999998</v>
      </c>
      <c r="AL24" s="1">
        <v>2.0870000000000002</v>
      </c>
      <c r="AM24" s="1">
        <v>2.3620000000000001</v>
      </c>
      <c r="AN24" s="1">
        <v>2.5350000000000001</v>
      </c>
      <c r="AO24" s="1">
        <v>2.653</v>
      </c>
      <c r="AP24" s="1">
        <v>2.7389999999999999</v>
      </c>
      <c r="AQ24" s="1">
        <v>2.802</v>
      </c>
      <c r="AR24" s="1">
        <v>2.8490000000000002</v>
      </c>
      <c r="AS24" s="1">
        <v>2.8849999999999998</v>
      </c>
      <c r="AT24" s="1">
        <v>2.9119999999999999</v>
      </c>
      <c r="AU24" s="1">
        <v>2.9329999999999998</v>
      </c>
      <c r="AV24" s="1">
        <v>2.9489999999999998</v>
      </c>
      <c r="AW24" s="1">
        <v>2.9609999999999999</v>
      </c>
      <c r="AX24" s="1">
        <v>2.9710000000000001</v>
      </c>
      <c r="AY24" s="1">
        <v>2.9790000000000001</v>
      </c>
      <c r="AZ24" s="1">
        <v>2.9849999999999999</v>
      </c>
      <c r="BA24" s="1">
        <v>2.9889999999999999</v>
      </c>
      <c r="BB24" s="1">
        <v>2.9929999999999999</v>
      </c>
      <c r="BC24" s="1">
        <v>2.996</v>
      </c>
      <c r="BD24" s="1">
        <v>2.9980000000000002</v>
      </c>
      <c r="BE24" s="1">
        <v>3</v>
      </c>
      <c r="BF24" s="1">
        <v>3.0019999999999998</v>
      </c>
    </row>
    <row r="25" spans="1:58" x14ac:dyDescent="0.25">
      <c r="A25" s="1">
        <v>5046</v>
      </c>
      <c r="B25" s="1">
        <v>8</v>
      </c>
      <c r="C25" s="1">
        <v>8.123E-3</v>
      </c>
      <c r="D25" s="1">
        <v>9.8370000000000003E-3</v>
      </c>
      <c r="E25" s="1">
        <v>1.115E-2</v>
      </c>
      <c r="F25" s="1">
        <v>1.2699999999999999E-2</v>
      </c>
      <c r="G25" s="1">
        <v>1.4449999999999999E-2</v>
      </c>
      <c r="H25" s="1">
        <v>1.6670000000000001E-2</v>
      </c>
      <c r="I25" s="1">
        <v>1.9189999999999999E-2</v>
      </c>
      <c r="J25" s="1">
        <v>2.2429999999999999E-2</v>
      </c>
      <c r="K25" s="1">
        <v>2.6179999999999998E-2</v>
      </c>
      <c r="L25" s="1">
        <v>3.1029999999999999E-2</v>
      </c>
      <c r="M25" s="1">
        <v>3.6729999999999999E-2</v>
      </c>
      <c r="N25" s="1">
        <v>4.4150000000000002E-2</v>
      </c>
      <c r="O25" s="1">
        <v>5.3190000000000001E-2</v>
      </c>
      <c r="P25" s="1">
        <v>6.4729999999999996E-2</v>
      </c>
      <c r="Q25" s="1">
        <v>7.8740000000000004E-2</v>
      </c>
      <c r="R25" s="1">
        <v>9.7110000000000002E-2</v>
      </c>
      <c r="S25" s="1">
        <v>0.11990000000000001</v>
      </c>
      <c r="T25" s="1">
        <v>0.15</v>
      </c>
      <c r="U25" s="1">
        <v>0.1913</v>
      </c>
      <c r="V25" s="1">
        <v>0.25679999999999997</v>
      </c>
      <c r="W25" s="1">
        <v>0.34770000000000001</v>
      </c>
      <c r="X25" s="1">
        <v>0.56289999999999996</v>
      </c>
      <c r="Y25" s="1">
        <v>1.08</v>
      </c>
      <c r="Z25" s="1">
        <v>1.22</v>
      </c>
      <c r="AA25" s="1">
        <v>1.3979999999999999</v>
      </c>
      <c r="AB25" s="1">
        <v>1.492</v>
      </c>
      <c r="AC25" s="1">
        <v>1.6</v>
      </c>
      <c r="AD25" s="1">
        <v>1.671</v>
      </c>
      <c r="AE25" s="1">
        <v>1.7470000000000001</v>
      </c>
      <c r="AF25" s="1">
        <v>1.802</v>
      </c>
      <c r="AG25" s="1">
        <v>1.859</v>
      </c>
      <c r="AH25" s="1">
        <v>1.903</v>
      </c>
      <c r="AI25" s="1">
        <v>1.948</v>
      </c>
      <c r="AJ25" s="1">
        <v>1.986</v>
      </c>
      <c r="AK25" s="1">
        <v>2.024</v>
      </c>
      <c r="AL25" s="1">
        <v>2.0569999999999999</v>
      </c>
      <c r="AM25" s="1">
        <v>2.3319999999999999</v>
      </c>
      <c r="AN25" s="1">
        <v>2.5030000000000001</v>
      </c>
      <c r="AO25" s="1">
        <v>2.62</v>
      </c>
      <c r="AP25" s="1">
        <v>2.7050000000000001</v>
      </c>
      <c r="AQ25" s="1">
        <v>2.7669999999999999</v>
      </c>
      <c r="AR25" s="1">
        <v>2.8140000000000001</v>
      </c>
      <c r="AS25" s="1">
        <v>2.8490000000000002</v>
      </c>
      <c r="AT25" s="1">
        <v>2.875</v>
      </c>
      <c r="AU25" s="1">
        <v>2.8959999999999999</v>
      </c>
      <c r="AV25" s="1">
        <v>2.911</v>
      </c>
      <c r="AW25" s="1">
        <v>2.9239999999999999</v>
      </c>
      <c r="AX25" s="1">
        <v>2.9329999999999998</v>
      </c>
      <c r="AY25" s="1">
        <v>2.9409999999999998</v>
      </c>
      <c r="AZ25" s="1">
        <v>2.9470000000000001</v>
      </c>
      <c r="BA25" s="1">
        <v>2.9510000000000001</v>
      </c>
      <c r="BB25" s="1">
        <v>2.9550000000000001</v>
      </c>
      <c r="BC25" s="1">
        <v>2.9580000000000002</v>
      </c>
      <c r="BD25" s="1">
        <v>2.96</v>
      </c>
      <c r="BE25" s="1">
        <v>2.9620000000000002</v>
      </c>
      <c r="BF25" s="1">
        <v>2.9630000000000001</v>
      </c>
    </row>
    <row r="26" spans="1:58" x14ac:dyDescent="0.25">
      <c r="A26" s="1">
        <v>5047</v>
      </c>
      <c r="B26" s="1">
        <v>8.3330000000000002</v>
      </c>
      <c r="C26" s="1">
        <v>7.2439999999999996E-3</v>
      </c>
      <c r="D26" s="1">
        <v>8.6779999999999999E-3</v>
      </c>
      <c r="E26" s="1">
        <v>9.8440000000000003E-3</v>
      </c>
      <c r="F26" s="1">
        <v>1.108E-2</v>
      </c>
      <c r="G26" s="1">
        <v>1.2619999999999999E-2</v>
      </c>
      <c r="H26" s="1">
        <v>1.436E-2</v>
      </c>
      <c r="I26" s="1">
        <v>1.6580000000000001E-2</v>
      </c>
      <c r="J26" s="1">
        <v>1.9089999999999999E-2</v>
      </c>
      <c r="K26" s="1">
        <v>2.2339999999999999E-2</v>
      </c>
      <c r="L26" s="1">
        <v>2.6089999999999999E-2</v>
      </c>
      <c r="M26" s="1">
        <v>3.0960000000000001E-2</v>
      </c>
      <c r="N26" s="1">
        <v>3.6670000000000001E-2</v>
      </c>
      <c r="O26" s="1">
        <v>4.4240000000000002E-2</v>
      </c>
      <c r="P26" s="1">
        <v>5.3150000000000003E-2</v>
      </c>
      <c r="Q26" s="1">
        <v>6.4699999999999994E-2</v>
      </c>
      <c r="R26" s="1">
        <v>7.8729999999999994E-2</v>
      </c>
      <c r="S26" s="1">
        <v>9.7129999999999994E-2</v>
      </c>
      <c r="T26" s="1">
        <v>0.11990000000000001</v>
      </c>
      <c r="U26" s="1">
        <v>0.15010000000000001</v>
      </c>
      <c r="V26" s="1">
        <v>0.19159999999999999</v>
      </c>
      <c r="W26" s="1">
        <v>0.25719999999999998</v>
      </c>
      <c r="X26" s="1">
        <v>0.34839999999999999</v>
      </c>
      <c r="Y26" s="1">
        <v>0.56379999999999997</v>
      </c>
      <c r="Z26" s="1">
        <v>1.081</v>
      </c>
      <c r="AA26" s="1">
        <v>1.222</v>
      </c>
      <c r="AB26" s="1">
        <v>1.4</v>
      </c>
      <c r="AC26" s="1">
        <v>1.494</v>
      </c>
      <c r="AD26" s="1">
        <v>1.6020000000000001</v>
      </c>
      <c r="AE26" s="1">
        <v>1.673</v>
      </c>
      <c r="AF26" s="1">
        <v>1.7490000000000001</v>
      </c>
      <c r="AG26" s="1">
        <v>1.804</v>
      </c>
      <c r="AH26" s="1">
        <v>1.861</v>
      </c>
      <c r="AI26" s="1">
        <v>1.905</v>
      </c>
      <c r="AJ26" s="1">
        <v>1.9510000000000001</v>
      </c>
      <c r="AK26" s="1">
        <v>1.988</v>
      </c>
      <c r="AL26" s="1">
        <v>2.0259999999999998</v>
      </c>
      <c r="AM26" s="1">
        <v>2.3010000000000002</v>
      </c>
      <c r="AN26" s="1">
        <v>2.4710000000000001</v>
      </c>
      <c r="AO26" s="1">
        <v>2.5870000000000002</v>
      </c>
      <c r="AP26" s="1">
        <v>2.67</v>
      </c>
      <c r="AQ26" s="1">
        <v>2.7309999999999999</v>
      </c>
      <c r="AR26" s="1">
        <v>2.7770000000000001</v>
      </c>
      <c r="AS26" s="1">
        <v>2.8119999999999998</v>
      </c>
      <c r="AT26" s="1">
        <v>2.8380000000000001</v>
      </c>
      <c r="AU26" s="1">
        <v>2.8580000000000001</v>
      </c>
      <c r="AV26" s="1">
        <v>2.8740000000000001</v>
      </c>
      <c r="AW26" s="1">
        <v>2.8860000000000001</v>
      </c>
      <c r="AX26" s="1">
        <v>2.895</v>
      </c>
      <c r="AY26" s="1">
        <v>2.9020000000000001</v>
      </c>
      <c r="AZ26" s="1">
        <v>2.9079999999999999</v>
      </c>
      <c r="BA26" s="1">
        <v>2.9129999999999998</v>
      </c>
      <c r="BB26" s="1">
        <v>2.9159999999999999</v>
      </c>
      <c r="BC26" s="1">
        <v>2.919</v>
      </c>
      <c r="BD26" s="1">
        <v>2.9209999999999998</v>
      </c>
      <c r="BE26" s="1">
        <v>2.923</v>
      </c>
      <c r="BF26" s="1">
        <v>2.9249999999999998</v>
      </c>
    </row>
    <row r="27" spans="1:58" x14ac:dyDescent="0.25">
      <c r="A27" s="1">
        <v>5048</v>
      </c>
      <c r="B27" s="1">
        <v>8.6669999999999998</v>
      </c>
      <c r="C27" s="1">
        <v>6.4380000000000001E-3</v>
      </c>
      <c r="D27" s="1">
        <v>7.7169999999999999E-3</v>
      </c>
      <c r="E27" s="1">
        <v>8.6639999999999998E-3</v>
      </c>
      <c r="F27" s="1">
        <v>9.7680000000000006E-3</v>
      </c>
      <c r="G27" s="1">
        <v>1.099E-2</v>
      </c>
      <c r="H27" s="1">
        <v>1.2540000000000001E-2</v>
      </c>
      <c r="I27" s="1">
        <v>1.426E-2</v>
      </c>
      <c r="J27" s="1">
        <v>1.6469999999999999E-2</v>
      </c>
      <c r="K27" s="1">
        <v>1.899E-2</v>
      </c>
      <c r="L27" s="1">
        <v>2.2239999999999999E-2</v>
      </c>
      <c r="M27" s="1">
        <v>2.5999999999999999E-2</v>
      </c>
      <c r="N27" s="1">
        <v>3.0870000000000002E-2</v>
      </c>
      <c r="O27" s="1">
        <v>3.6740000000000002E-2</v>
      </c>
      <c r="P27" s="1">
        <v>4.4170000000000001E-2</v>
      </c>
      <c r="Q27" s="1">
        <v>5.3089999999999998E-2</v>
      </c>
      <c r="R27" s="1">
        <v>6.4659999999999995E-2</v>
      </c>
      <c r="S27" s="1">
        <v>7.8710000000000002E-2</v>
      </c>
      <c r="T27" s="1">
        <v>9.7119999999999998E-2</v>
      </c>
      <c r="U27" s="1">
        <v>0.12</v>
      </c>
      <c r="V27" s="1">
        <v>0.1502</v>
      </c>
      <c r="W27" s="1">
        <v>0.1918</v>
      </c>
      <c r="X27" s="1">
        <v>0.2576</v>
      </c>
      <c r="Y27" s="1">
        <v>0.34899999999999998</v>
      </c>
      <c r="Z27" s="1">
        <v>0.56469999999999998</v>
      </c>
      <c r="AA27" s="1">
        <v>1.0820000000000001</v>
      </c>
      <c r="AB27" s="1">
        <v>1.2230000000000001</v>
      </c>
      <c r="AC27" s="1">
        <v>1.401</v>
      </c>
      <c r="AD27" s="1">
        <v>1.496</v>
      </c>
      <c r="AE27" s="1">
        <v>1.6040000000000001</v>
      </c>
      <c r="AF27" s="1">
        <v>1.675</v>
      </c>
      <c r="AG27" s="1">
        <v>1.7509999999999999</v>
      </c>
      <c r="AH27" s="1">
        <v>1.806</v>
      </c>
      <c r="AI27" s="1">
        <v>1.863</v>
      </c>
      <c r="AJ27" s="1">
        <v>1.907</v>
      </c>
      <c r="AK27" s="1">
        <v>1.9530000000000001</v>
      </c>
      <c r="AL27" s="1">
        <v>1.9910000000000001</v>
      </c>
      <c r="AM27" s="1">
        <v>2.2639999999999998</v>
      </c>
      <c r="AN27" s="1">
        <v>2.4319999999999999</v>
      </c>
      <c r="AO27" s="1">
        <v>2.5459999999999998</v>
      </c>
      <c r="AP27" s="1">
        <v>2.6280000000000001</v>
      </c>
      <c r="AQ27" s="1">
        <v>2.6880000000000002</v>
      </c>
      <c r="AR27" s="1">
        <v>2.7330000000000001</v>
      </c>
      <c r="AS27" s="1">
        <v>2.7669999999999999</v>
      </c>
      <c r="AT27" s="1">
        <v>2.7930000000000001</v>
      </c>
      <c r="AU27" s="1">
        <v>2.8119999999999998</v>
      </c>
      <c r="AV27" s="1">
        <v>2.8279999999999998</v>
      </c>
      <c r="AW27" s="1">
        <v>2.839</v>
      </c>
      <c r="AX27" s="1">
        <v>2.8490000000000002</v>
      </c>
      <c r="AY27" s="1">
        <v>2.8559999999999999</v>
      </c>
      <c r="AZ27" s="1">
        <v>2.8610000000000002</v>
      </c>
      <c r="BA27" s="1">
        <v>2.8660000000000001</v>
      </c>
      <c r="BB27" s="1">
        <v>2.8690000000000002</v>
      </c>
      <c r="BC27" s="1">
        <v>2.8719999999999999</v>
      </c>
      <c r="BD27" s="1">
        <v>2.8740000000000001</v>
      </c>
      <c r="BE27" s="1">
        <v>2.8759999999999999</v>
      </c>
      <c r="BF27" s="1">
        <v>2.8769999999999998</v>
      </c>
    </row>
    <row r="28" spans="1:58" x14ac:dyDescent="0.25">
      <c r="A28" s="1">
        <v>5049</v>
      </c>
      <c r="B28" s="1">
        <v>9</v>
      </c>
      <c r="C28" s="1">
        <v>5.7759999999999999E-3</v>
      </c>
      <c r="D28" s="1">
        <v>6.8529999999999997E-3</v>
      </c>
      <c r="E28" s="1">
        <v>7.7019999999999996E-3</v>
      </c>
      <c r="F28" s="1">
        <v>8.5800000000000008E-3</v>
      </c>
      <c r="G28" s="1">
        <v>9.6729999999999993E-3</v>
      </c>
      <c r="H28" s="1">
        <v>1.0880000000000001E-2</v>
      </c>
      <c r="I28" s="1">
        <v>1.242E-2</v>
      </c>
      <c r="J28" s="1">
        <v>1.414E-2</v>
      </c>
      <c r="K28" s="1">
        <v>1.636E-2</v>
      </c>
      <c r="L28" s="1">
        <v>1.8880000000000001E-2</v>
      </c>
      <c r="M28" s="1">
        <v>2.214E-2</v>
      </c>
      <c r="N28" s="1">
        <v>2.5899999999999999E-2</v>
      </c>
      <c r="O28" s="1">
        <v>3.0880000000000001E-2</v>
      </c>
      <c r="P28" s="1">
        <v>3.6650000000000002E-2</v>
      </c>
      <c r="Q28" s="1">
        <v>4.4089999999999997E-2</v>
      </c>
      <c r="R28" s="1">
        <v>5.3019999999999998E-2</v>
      </c>
      <c r="S28" s="1">
        <v>6.4600000000000005E-2</v>
      </c>
      <c r="T28" s="1">
        <v>7.8670000000000004E-2</v>
      </c>
      <c r="U28" s="1">
        <v>9.7100000000000006E-2</v>
      </c>
      <c r="V28" s="1">
        <v>0.12</v>
      </c>
      <c r="W28" s="1">
        <v>0.15029999999999999</v>
      </c>
      <c r="X28" s="1">
        <v>0.192</v>
      </c>
      <c r="Y28" s="1">
        <v>0.25790000000000002</v>
      </c>
      <c r="Z28" s="1">
        <v>0.34960000000000002</v>
      </c>
      <c r="AA28" s="1">
        <v>0.5655</v>
      </c>
      <c r="AB28" s="1">
        <v>1.0840000000000001</v>
      </c>
      <c r="AC28" s="1">
        <v>1.224</v>
      </c>
      <c r="AD28" s="1">
        <v>1.403</v>
      </c>
      <c r="AE28" s="1">
        <v>1.498</v>
      </c>
      <c r="AF28" s="1">
        <v>1.6060000000000001</v>
      </c>
      <c r="AG28" s="1">
        <v>1.677</v>
      </c>
      <c r="AH28" s="1">
        <v>1.7529999999999999</v>
      </c>
      <c r="AI28" s="1">
        <v>1.8080000000000001</v>
      </c>
      <c r="AJ28" s="1">
        <v>1.865</v>
      </c>
      <c r="AK28" s="1">
        <v>1.909</v>
      </c>
      <c r="AL28" s="1">
        <v>1.9550000000000001</v>
      </c>
      <c r="AM28" s="1">
        <v>2.226</v>
      </c>
      <c r="AN28" s="1">
        <v>2.3919999999999999</v>
      </c>
      <c r="AO28" s="1">
        <v>2.5049999999999999</v>
      </c>
      <c r="AP28" s="1">
        <v>2.5859999999999999</v>
      </c>
      <c r="AQ28" s="1">
        <v>2.645</v>
      </c>
      <c r="AR28" s="1">
        <v>2.6890000000000001</v>
      </c>
      <c r="AS28" s="1">
        <v>2.722</v>
      </c>
      <c r="AT28" s="1">
        <v>2.7480000000000002</v>
      </c>
      <c r="AU28" s="1">
        <v>2.7669999999999999</v>
      </c>
      <c r="AV28" s="1">
        <v>2.782</v>
      </c>
      <c r="AW28" s="1">
        <v>2.794</v>
      </c>
      <c r="AX28" s="1">
        <v>2.8029999999999999</v>
      </c>
      <c r="AY28" s="1">
        <v>2.81</v>
      </c>
      <c r="AZ28" s="1">
        <v>2.8149999999999999</v>
      </c>
      <c r="BA28" s="1">
        <v>2.82</v>
      </c>
      <c r="BB28" s="1">
        <v>2.823</v>
      </c>
      <c r="BC28" s="1">
        <v>2.8260000000000001</v>
      </c>
      <c r="BD28" s="1">
        <v>2.8279999999999998</v>
      </c>
      <c r="BE28" s="1">
        <v>2.83</v>
      </c>
      <c r="BF28" s="1">
        <v>2.831</v>
      </c>
    </row>
    <row r="29" spans="1:58" x14ac:dyDescent="0.25">
      <c r="A29" s="1">
        <v>5050</v>
      </c>
      <c r="B29" s="1">
        <v>9.3330000000000002</v>
      </c>
      <c r="C29" s="1">
        <v>5.1630000000000001E-3</v>
      </c>
      <c r="D29" s="1">
        <v>6.1310000000000002E-3</v>
      </c>
      <c r="E29" s="1">
        <v>6.8219999999999999E-3</v>
      </c>
      <c r="F29" s="1">
        <v>7.6150000000000002E-3</v>
      </c>
      <c r="G29" s="1">
        <v>8.4770000000000002E-3</v>
      </c>
      <c r="H29" s="1">
        <v>9.5700000000000004E-3</v>
      </c>
      <c r="I29" s="1">
        <v>1.077E-2</v>
      </c>
      <c r="J29" s="1">
        <v>1.231E-2</v>
      </c>
      <c r="K29" s="1">
        <v>1.4019999999999999E-2</v>
      </c>
      <c r="L29" s="1">
        <v>1.6250000000000001E-2</v>
      </c>
      <c r="M29" s="1">
        <v>1.8769999999999998E-2</v>
      </c>
      <c r="N29" s="1">
        <v>2.2030000000000001E-2</v>
      </c>
      <c r="O29" s="1">
        <v>2.5899999999999999E-2</v>
      </c>
      <c r="P29" s="1">
        <v>3.0779999999999998E-2</v>
      </c>
      <c r="Q29" s="1">
        <v>3.6549999999999999E-2</v>
      </c>
      <c r="R29" s="1">
        <v>4.3999999999999997E-2</v>
      </c>
      <c r="S29" s="1">
        <v>5.2940000000000001E-2</v>
      </c>
      <c r="T29" s="1">
        <v>6.4530000000000004E-2</v>
      </c>
      <c r="U29" s="1">
        <v>7.8619999999999995E-2</v>
      </c>
      <c r="V29" s="1">
        <v>9.7070000000000004E-2</v>
      </c>
      <c r="W29" s="1">
        <v>0.12</v>
      </c>
      <c r="X29" s="1">
        <v>0.15029999999999999</v>
      </c>
      <c r="Y29" s="1">
        <v>0.19209999999999999</v>
      </c>
      <c r="Z29" s="1">
        <v>0.25819999999999999</v>
      </c>
      <c r="AA29" s="1">
        <v>0.35</v>
      </c>
      <c r="AB29" s="1">
        <v>0.56610000000000005</v>
      </c>
      <c r="AC29" s="1">
        <v>1.085</v>
      </c>
      <c r="AD29" s="1">
        <v>1.226</v>
      </c>
      <c r="AE29" s="1">
        <v>1.4039999999999999</v>
      </c>
      <c r="AF29" s="1">
        <v>1.4990000000000001</v>
      </c>
      <c r="AG29" s="1">
        <v>1.6080000000000001</v>
      </c>
      <c r="AH29" s="1">
        <v>1.6779999999999999</v>
      </c>
      <c r="AI29" s="1">
        <v>1.754</v>
      </c>
      <c r="AJ29" s="1">
        <v>1.81</v>
      </c>
      <c r="AK29" s="1">
        <v>1.867</v>
      </c>
      <c r="AL29" s="1">
        <v>1.911</v>
      </c>
      <c r="AM29" s="1">
        <v>2.1800000000000002</v>
      </c>
      <c r="AN29" s="1">
        <v>2.343</v>
      </c>
      <c r="AO29" s="1">
        <v>2.4540000000000002</v>
      </c>
      <c r="AP29" s="1">
        <v>2.5329999999999999</v>
      </c>
      <c r="AQ29" s="1">
        <v>2.5910000000000002</v>
      </c>
      <c r="AR29" s="1">
        <v>2.6339999999999999</v>
      </c>
      <c r="AS29" s="1">
        <v>2.6659999999999999</v>
      </c>
      <c r="AT29" s="1">
        <v>2.6909999999999998</v>
      </c>
      <c r="AU29" s="1">
        <v>2.71</v>
      </c>
      <c r="AV29" s="1">
        <v>2.7250000000000001</v>
      </c>
      <c r="AW29" s="1">
        <v>2.7360000000000002</v>
      </c>
      <c r="AX29" s="1">
        <v>2.7450000000000001</v>
      </c>
      <c r="AY29" s="1">
        <v>2.7509999999999999</v>
      </c>
      <c r="AZ29" s="1">
        <v>2.7570000000000001</v>
      </c>
      <c r="BA29" s="1">
        <v>2.7610000000000001</v>
      </c>
      <c r="BB29" s="1">
        <v>2.7639999999999998</v>
      </c>
      <c r="BC29" s="1">
        <v>2.7669999999999999</v>
      </c>
      <c r="BD29" s="1">
        <v>2.7690000000000001</v>
      </c>
      <c r="BE29" s="1">
        <v>2.7709999999999999</v>
      </c>
      <c r="BF29" s="1">
        <v>2.7719999999999998</v>
      </c>
    </row>
    <row r="30" spans="1:58" x14ac:dyDescent="0.25">
      <c r="A30" s="1">
        <v>5051</v>
      </c>
      <c r="B30" s="1">
        <v>9.6669999999999998</v>
      </c>
      <c r="C30" s="1">
        <v>4.6569999999999997E-3</v>
      </c>
      <c r="D30" s="1">
        <v>5.4749999999999998E-3</v>
      </c>
      <c r="E30" s="1">
        <v>6.1000000000000004E-3</v>
      </c>
      <c r="F30" s="1">
        <v>6.7289999999999997E-3</v>
      </c>
      <c r="G30" s="1">
        <v>7.5119999999999996E-3</v>
      </c>
      <c r="H30" s="1">
        <v>8.3639999999999999E-3</v>
      </c>
      <c r="I30" s="1">
        <v>9.4500000000000001E-3</v>
      </c>
      <c r="J30" s="1">
        <v>1.064E-2</v>
      </c>
      <c r="K30" s="1">
        <v>1.218E-2</v>
      </c>
      <c r="L30" s="1">
        <v>1.3899999999999999E-2</v>
      </c>
      <c r="M30" s="1">
        <v>1.6129999999999999E-2</v>
      </c>
      <c r="N30" s="1">
        <v>1.865E-2</v>
      </c>
      <c r="O30" s="1">
        <v>2.1989999999999999E-2</v>
      </c>
      <c r="P30" s="1">
        <v>2.5780000000000001E-2</v>
      </c>
      <c r="Q30" s="1">
        <v>3.0669999999999999E-2</v>
      </c>
      <c r="R30" s="1">
        <v>3.6450000000000003E-2</v>
      </c>
      <c r="S30" s="1">
        <v>4.3909999999999998E-2</v>
      </c>
      <c r="T30" s="1">
        <v>5.2859999999999997E-2</v>
      </c>
      <c r="U30" s="1">
        <v>6.4460000000000003E-2</v>
      </c>
      <c r="V30" s="1">
        <v>7.8560000000000005E-2</v>
      </c>
      <c r="W30" s="1">
        <v>9.7019999999999995E-2</v>
      </c>
      <c r="X30" s="1">
        <v>0.12</v>
      </c>
      <c r="Y30" s="1">
        <v>0.15029999999999999</v>
      </c>
      <c r="Z30" s="1">
        <v>0.19220000000000001</v>
      </c>
      <c r="AA30" s="1">
        <v>0.25840000000000002</v>
      </c>
      <c r="AB30" s="1">
        <v>0.35039999999999999</v>
      </c>
      <c r="AC30" s="1">
        <v>0.56669999999999998</v>
      </c>
      <c r="AD30" s="1">
        <v>1.0860000000000001</v>
      </c>
      <c r="AE30" s="1">
        <v>1.2270000000000001</v>
      </c>
      <c r="AF30" s="1">
        <v>1.4059999999999999</v>
      </c>
      <c r="AG30" s="1">
        <v>1.5009999999999999</v>
      </c>
      <c r="AH30" s="1">
        <v>1.609</v>
      </c>
      <c r="AI30" s="1">
        <v>1.68</v>
      </c>
      <c r="AJ30" s="1">
        <v>1.756</v>
      </c>
      <c r="AK30" s="1">
        <v>1.8109999999999999</v>
      </c>
      <c r="AL30" s="1">
        <v>1.8680000000000001</v>
      </c>
      <c r="AM30" s="1">
        <v>2.1320000000000001</v>
      </c>
      <c r="AN30" s="1">
        <v>2.294</v>
      </c>
      <c r="AO30" s="1">
        <v>2.403</v>
      </c>
      <c r="AP30" s="1">
        <v>2.4809999999999999</v>
      </c>
      <c r="AQ30" s="1">
        <v>2.5379999999999998</v>
      </c>
      <c r="AR30" s="1">
        <v>2.58</v>
      </c>
      <c r="AS30" s="1">
        <v>2.6120000000000001</v>
      </c>
      <c r="AT30" s="1">
        <v>2.637</v>
      </c>
      <c r="AU30" s="1">
        <v>2.6549999999999998</v>
      </c>
      <c r="AV30" s="1">
        <v>2.67</v>
      </c>
      <c r="AW30" s="1">
        <v>2.681</v>
      </c>
      <c r="AX30" s="1">
        <v>2.69</v>
      </c>
      <c r="AY30" s="1">
        <v>2.6960000000000002</v>
      </c>
      <c r="AZ30" s="1">
        <v>2.702</v>
      </c>
      <c r="BA30" s="1">
        <v>2.706</v>
      </c>
      <c r="BB30" s="1">
        <v>2.7090000000000001</v>
      </c>
      <c r="BC30" s="1">
        <v>2.7120000000000002</v>
      </c>
      <c r="BD30" s="1">
        <v>2.714</v>
      </c>
      <c r="BE30" s="1">
        <v>2.7149999999999999</v>
      </c>
      <c r="BF30" s="1">
        <v>2.7170000000000001</v>
      </c>
    </row>
    <row r="31" spans="1:58" x14ac:dyDescent="0.25">
      <c r="A31" s="1">
        <v>5052</v>
      </c>
      <c r="B31" s="1">
        <v>10</v>
      </c>
      <c r="C31" s="1">
        <v>4.1840000000000002E-3</v>
      </c>
      <c r="D31" s="1">
        <v>4.9230000000000003E-3</v>
      </c>
      <c r="E31" s="1">
        <v>5.4310000000000001E-3</v>
      </c>
      <c r="F31" s="1">
        <v>6.0070000000000002E-3</v>
      </c>
      <c r="G31" s="1">
        <v>6.6210000000000001E-3</v>
      </c>
      <c r="H31" s="1">
        <v>7.4009999999999996E-3</v>
      </c>
      <c r="I31" s="1">
        <v>8.2400000000000008E-3</v>
      </c>
      <c r="J31" s="1">
        <v>9.3240000000000007E-3</v>
      </c>
      <c r="K31" s="1">
        <v>1.051E-2</v>
      </c>
      <c r="L31" s="1">
        <v>1.206E-2</v>
      </c>
      <c r="M31" s="1">
        <v>1.3769999999999999E-2</v>
      </c>
      <c r="N31" s="1">
        <v>1.6E-2</v>
      </c>
      <c r="O31" s="1">
        <v>1.8599999999999998E-2</v>
      </c>
      <c r="P31" s="1">
        <v>2.1870000000000001E-2</v>
      </c>
      <c r="Q31" s="1">
        <v>2.5669999999999998E-2</v>
      </c>
      <c r="R31" s="1">
        <v>3.056E-2</v>
      </c>
      <c r="S31" s="1">
        <v>3.6339999999999997E-2</v>
      </c>
      <c r="T31" s="1">
        <v>4.3799999999999999E-2</v>
      </c>
      <c r="U31" s="1">
        <v>5.2760000000000001E-2</v>
      </c>
      <c r="V31" s="1">
        <v>6.4369999999999997E-2</v>
      </c>
      <c r="W31" s="1">
        <v>7.8490000000000004E-2</v>
      </c>
      <c r="X31" s="1">
        <v>9.6960000000000005E-2</v>
      </c>
      <c r="Y31" s="1">
        <v>0.12</v>
      </c>
      <c r="Z31" s="1">
        <v>0.15029999999999999</v>
      </c>
      <c r="AA31" s="1">
        <v>0.1923</v>
      </c>
      <c r="AB31" s="1">
        <v>0.2586</v>
      </c>
      <c r="AC31" s="1">
        <v>0.3508</v>
      </c>
      <c r="AD31" s="1">
        <v>0.56730000000000003</v>
      </c>
      <c r="AE31" s="1">
        <v>1.087</v>
      </c>
      <c r="AF31" s="1">
        <v>1.228</v>
      </c>
      <c r="AG31" s="1">
        <v>1.407</v>
      </c>
      <c r="AH31" s="1">
        <v>1.502</v>
      </c>
      <c r="AI31" s="1">
        <v>1.611</v>
      </c>
      <c r="AJ31" s="1">
        <v>1.681</v>
      </c>
      <c r="AK31" s="1">
        <v>1.7569999999999999</v>
      </c>
      <c r="AL31" s="1">
        <v>1.8129999999999999</v>
      </c>
      <c r="AM31" s="1">
        <v>2.0720000000000001</v>
      </c>
      <c r="AN31" s="1">
        <v>2.23</v>
      </c>
      <c r="AO31" s="1">
        <v>2.3370000000000002</v>
      </c>
      <c r="AP31" s="1">
        <v>2.4129999999999998</v>
      </c>
      <c r="AQ31" s="1">
        <v>2.468</v>
      </c>
      <c r="AR31" s="1">
        <v>2.5099999999999998</v>
      </c>
      <c r="AS31" s="1">
        <v>2.5409999999999999</v>
      </c>
      <c r="AT31" s="1">
        <v>2.5640000000000001</v>
      </c>
      <c r="AU31" s="1">
        <v>2.5819999999999999</v>
      </c>
      <c r="AV31" s="1">
        <v>2.5960000000000001</v>
      </c>
      <c r="AW31" s="1">
        <v>2.6070000000000002</v>
      </c>
      <c r="AX31" s="1">
        <v>2.6150000000000002</v>
      </c>
      <c r="AY31" s="1">
        <v>2.6219999999999999</v>
      </c>
      <c r="AZ31" s="1">
        <v>2.6269999999999998</v>
      </c>
      <c r="BA31" s="1">
        <v>2.6309999999999998</v>
      </c>
      <c r="BB31" s="1">
        <v>2.6339999999999999</v>
      </c>
      <c r="BC31" s="1">
        <v>2.637</v>
      </c>
      <c r="BD31" s="1">
        <v>2.6389999999999998</v>
      </c>
      <c r="BE31" s="1">
        <v>2.64</v>
      </c>
      <c r="BF31" s="1">
        <v>2.6419999999999999</v>
      </c>
    </row>
    <row r="32" spans="1:58" x14ac:dyDescent="0.25">
      <c r="A32" s="1">
        <v>5053</v>
      </c>
      <c r="B32" s="1">
        <v>10.33</v>
      </c>
      <c r="C32" s="1">
        <v>3.7910000000000001E-3</v>
      </c>
      <c r="D32" s="1">
        <v>4.4180000000000001E-3</v>
      </c>
      <c r="E32" s="1">
        <v>4.8809999999999999E-3</v>
      </c>
      <c r="F32" s="1">
        <v>5.3350000000000003E-3</v>
      </c>
      <c r="G32" s="1">
        <v>5.8999999999999999E-3</v>
      </c>
      <c r="H32" s="1">
        <v>6.5030000000000001E-3</v>
      </c>
      <c r="I32" s="1">
        <v>7.2760000000000003E-3</v>
      </c>
      <c r="J32" s="1">
        <v>8.1099999999999992E-3</v>
      </c>
      <c r="K32" s="1">
        <v>9.195E-3</v>
      </c>
      <c r="L32" s="1">
        <v>1.038E-2</v>
      </c>
      <c r="M32" s="1">
        <v>1.193E-2</v>
      </c>
      <c r="N32" s="1">
        <v>1.3650000000000001E-2</v>
      </c>
      <c r="O32" s="1">
        <v>1.593E-2</v>
      </c>
      <c r="P32" s="1">
        <v>1.847E-2</v>
      </c>
      <c r="Q32" s="1">
        <v>2.1739999999999999E-2</v>
      </c>
      <c r="R32" s="1">
        <v>2.555E-2</v>
      </c>
      <c r="S32" s="1">
        <v>3.0439999999999998E-2</v>
      </c>
      <c r="T32" s="1">
        <v>3.6229999999999998E-2</v>
      </c>
      <c r="U32" s="1">
        <v>4.3700000000000003E-2</v>
      </c>
      <c r="V32" s="1">
        <v>5.2659999999999998E-2</v>
      </c>
      <c r="W32" s="1">
        <v>6.4280000000000004E-2</v>
      </c>
      <c r="X32" s="1">
        <v>7.8409999999999994E-2</v>
      </c>
      <c r="Y32" s="1">
        <v>9.6879999999999994E-2</v>
      </c>
      <c r="Z32" s="1">
        <v>0.11990000000000001</v>
      </c>
      <c r="AA32" s="1">
        <v>0.15029999999999999</v>
      </c>
      <c r="AB32" s="1">
        <v>0.19239999999999999</v>
      </c>
      <c r="AC32" s="1">
        <v>0.25869999999999999</v>
      </c>
      <c r="AD32" s="1">
        <v>0.35110000000000002</v>
      </c>
      <c r="AE32" s="1">
        <v>0.56769999999999998</v>
      </c>
      <c r="AF32" s="1">
        <v>1.087</v>
      </c>
      <c r="AG32" s="1">
        <v>1.2290000000000001</v>
      </c>
      <c r="AH32" s="1">
        <v>1.4079999999999999</v>
      </c>
      <c r="AI32" s="1">
        <v>1.5029999999999999</v>
      </c>
      <c r="AJ32" s="1">
        <v>1.6120000000000001</v>
      </c>
      <c r="AK32" s="1">
        <v>1.6830000000000001</v>
      </c>
      <c r="AL32" s="1">
        <v>1.7589999999999999</v>
      </c>
      <c r="AM32" s="1">
        <v>2.0129999999999999</v>
      </c>
      <c r="AN32" s="1">
        <v>2.169</v>
      </c>
      <c r="AO32" s="1">
        <v>2.274</v>
      </c>
      <c r="AP32" s="1">
        <v>2.3490000000000002</v>
      </c>
      <c r="AQ32" s="1">
        <v>2.4039999999999999</v>
      </c>
      <c r="AR32" s="1">
        <v>2.4449999999999998</v>
      </c>
      <c r="AS32" s="1">
        <v>2.4750000000000001</v>
      </c>
      <c r="AT32" s="1">
        <v>2.4990000000000001</v>
      </c>
      <c r="AU32" s="1">
        <v>2.5169999999999999</v>
      </c>
      <c r="AV32" s="1">
        <v>2.5310000000000001</v>
      </c>
      <c r="AW32" s="1">
        <v>2.5409999999999999</v>
      </c>
      <c r="AX32" s="1">
        <v>2.5499999999999998</v>
      </c>
      <c r="AY32" s="1">
        <v>2.556</v>
      </c>
      <c r="AZ32" s="1">
        <v>2.5609999999999999</v>
      </c>
      <c r="BA32" s="1">
        <v>2.5659999999999998</v>
      </c>
      <c r="BB32" s="1">
        <v>2.569</v>
      </c>
      <c r="BC32" s="1">
        <v>2.5710000000000002</v>
      </c>
      <c r="BD32" s="1">
        <v>2.573</v>
      </c>
      <c r="BE32" s="1">
        <v>2.5750000000000002</v>
      </c>
      <c r="BF32" s="1">
        <v>2.5760000000000001</v>
      </c>
    </row>
    <row r="33" spans="1:58" x14ac:dyDescent="0.25">
      <c r="A33" s="1">
        <v>5054</v>
      </c>
      <c r="B33" s="1">
        <v>10.67</v>
      </c>
      <c r="C33" s="1">
        <v>3.4220000000000001E-3</v>
      </c>
      <c r="D33" s="1">
        <v>3.9899999999999996E-3</v>
      </c>
      <c r="E33" s="1">
        <v>4.3660000000000001E-3</v>
      </c>
      <c r="F33" s="1">
        <v>4.7840000000000001E-3</v>
      </c>
      <c r="G33" s="1">
        <v>5.2240000000000003E-3</v>
      </c>
      <c r="H33" s="1">
        <v>5.7829999999999999E-3</v>
      </c>
      <c r="I33" s="1">
        <v>6.3759999999999997E-3</v>
      </c>
      <c r="J33" s="1">
        <v>7.1469999999999997E-3</v>
      </c>
      <c r="K33" s="1">
        <v>7.9780000000000007E-3</v>
      </c>
      <c r="L33" s="1">
        <v>9.0629999999999999E-3</v>
      </c>
      <c r="M33" s="1">
        <v>1.025E-2</v>
      </c>
      <c r="N33" s="1">
        <v>1.18E-2</v>
      </c>
      <c r="O33" s="1">
        <v>1.357E-2</v>
      </c>
      <c r="P33" s="1">
        <v>1.5800000000000002E-2</v>
      </c>
      <c r="Q33" s="1">
        <v>1.8339999999999999E-2</v>
      </c>
      <c r="R33" s="1">
        <v>2.162E-2</v>
      </c>
      <c r="S33" s="1">
        <v>2.5420000000000002E-2</v>
      </c>
      <c r="T33" s="1">
        <v>3.032E-2</v>
      </c>
      <c r="U33" s="1">
        <v>3.6110000000000003E-2</v>
      </c>
      <c r="V33" s="1">
        <v>4.3580000000000001E-2</v>
      </c>
      <c r="W33" s="1">
        <v>5.2560000000000003E-2</v>
      </c>
      <c r="X33" s="1">
        <v>6.4170000000000005E-2</v>
      </c>
      <c r="Y33" s="1">
        <v>7.8320000000000001E-2</v>
      </c>
      <c r="Z33" s="1">
        <v>9.6799999999999997E-2</v>
      </c>
      <c r="AA33" s="1">
        <v>0.11990000000000001</v>
      </c>
      <c r="AB33" s="1">
        <v>0.1502</v>
      </c>
      <c r="AC33" s="1">
        <v>0.19239999999999999</v>
      </c>
      <c r="AD33" s="1">
        <v>0.25879999999999997</v>
      </c>
      <c r="AE33" s="1">
        <v>0.3513</v>
      </c>
      <c r="AF33" s="1">
        <v>0.56810000000000005</v>
      </c>
      <c r="AG33" s="1">
        <v>1.0880000000000001</v>
      </c>
      <c r="AH33" s="1">
        <v>1.23</v>
      </c>
      <c r="AI33" s="1">
        <v>1.409</v>
      </c>
      <c r="AJ33" s="1">
        <v>1.504</v>
      </c>
      <c r="AK33" s="1">
        <v>1.613</v>
      </c>
      <c r="AL33" s="1">
        <v>1.6850000000000001</v>
      </c>
      <c r="AM33" s="1">
        <v>1.9319999999999999</v>
      </c>
      <c r="AN33" s="1">
        <v>2.0819999999999999</v>
      </c>
      <c r="AO33" s="1">
        <v>2.1850000000000001</v>
      </c>
      <c r="AP33" s="1">
        <v>2.258</v>
      </c>
      <c r="AQ33" s="1">
        <v>2.3109999999999999</v>
      </c>
      <c r="AR33" s="1">
        <v>2.35</v>
      </c>
      <c r="AS33" s="1">
        <v>2.38</v>
      </c>
      <c r="AT33" s="1">
        <v>2.4020000000000001</v>
      </c>
      <c r="AU33" s="1">
        <v>2.42</v>
      </c>
      <c r="AV33" s="1">
        <v>2.4329999999999998</v>
      </c>
      <c r="AW33" s="1">
        <v>2.4430000000000001</v>
      </c>
      <c r="AX33" s="1">
        <v>2.4510000000000001</v>
      </c>
      <c r="AY33" s="1">
        <v>2.4569999999999999</v>
      </c>
      <c r="AZ33" s="1">
        <v>2.4620000000000002</v>
      </c>
      <c r="BA33" s="1">
        <v>2.4660000000000002</v>
      </c>
      <c r="BB33" s="1">
        <v>2.4689999999999999</v>
      </c>
      <c r="BC33" s="1">
        <v>2.472</v>
      </c>
      <c r="BD33" s="1">
        <v>2.4740000000000002</v>
      </c>
      <c r="BE33" s="1">
        <v>2.4750000000000001</v>
      </c>
      <c r="BF33" s="1">
        <v>2.4769999999999999</v>
      </c>
    </row>
    <row r="34" spans="1:58" x14ac:dyDescent="0.25">
      <c r="A34" s="1">
        <v>5055</v>
      </c>
      <c r="B34" s="1">
        <v>11</v>
      </c>
      <c r="C34" s="1">
        <v>3.1129999999999999E-3</v>
      </c>
      <c r="D34" s="1">
        <v>3.5959999999999998E-3</v>
      </c>
      <c r="E34" s="1">
        <v>3.9399999999999999E-3</v>
      </c>
      <c r="F34" s="1">
        <v>4.267E-3</v>
      </c>
      <c r="G34" s="1">
        <v>4.6750000000000003E-3</v>
      </c>
      <c r="H34" s="1">
        <v>5.104E-3</v>
      </c>
      <c r="I34" s="1">
        <v>5.6569999999999997E-3</v>
      </c>
      <c r="J34" s="1">
        <v>6.2449999999999997E-3</v>
      </c>
      <c r="K34" s="1">
        <v>7.0140000000000003E-3</v>
      </c>
      <c r="L34" s="1">
        <v>7.8440000000000003E-3</v>
      </c>
      <c r="M34" s="1">
        <v>8.9300000000000004E-3</v>
      </c>
      <c r="N34" s="1">
        <v>1.0120000000000001E-2</v>
      </c>
      <c r="O34" s="1">
        <v>1.17E-2</v>
      </c>
      <c r="P34" s="1">
        <v>1.3429999999999999E-2</v>
      </c>
      <c r="Q34" s="1">
        <v>1.567E-2</v>
      </c>
      <c r="R34" s="1">
        <v>1.821E-2</v>
      </c>
      <c r="S34" s="1">
        <v>2.1489999999999999E-2</v>
      </c>
      <c r="T34" s="1">
        <v>2.53E-2</v>
      </c>
      <c r="U34" s="1">
        <v>3.0200000000000001E-2</v>
      </c>
      <c r="V34" s="1">
        <v>3.5990000000000001E-2</v>
      </c>
      <c r="W34" s="1">
        <v>4.3470000000000002E-2</v>
      </c>
      <c r="X34" s="1">
        <v>5.2440000000000001E-2</v>
      </c>
      <c r="Y34" s="1">
        <v>6.4070000000000002E-2</v>
      </c>
      <c r="Z34" s="1">
        <v>7.8219999999999998E-2</v>
      </c>
      <c r="AA34" s="1">
        <v>9.6710000000000004E-2</v>
      </c>
      <c r="AB34" s="1">
        <v>0.1198</v>
      </c>
      <c r="AC34" s="1">
        <v>0.1502</v>
      </c>
      <c r="AD34" s="1">
        <v>0.19239999999999999</v>
      </c>
      <c r="AE34" s="1">
        <v>0.25890000000000002</v>
      </c>
      <c r="AF34" s="1">
        <v>0.35160000000000002</v>
      </c>
      <c r="AG34" s="1">
        <v>0.56850000000000001</v>
      </c>
      <c r="AH34" s="1">
        <v>1.089</v>
      </c>
      <c r="AI34" s="1">
        <v>1.2310000000000001</v>
      </c>
      <c r="AJ34" s="1">
        <v>1.41</v>
      </c>
      <c r="AK34" s="1">
        <v>1.5049999999999999</v>
      </c>
      <c r="AL34" s="1">
        <v>1.6140000000000001</v>
      </c>
      <c r="AM34" s="1">
        <v>1.855</v>
      </c>
      <c r="AN34" s="1">
        <v>2.004</v>
      </c>
      <c r="AO34" s="1">
        <v>2.1059999999999999</v>
      </c>
      <c r="AP34" s="1">
        <v>2.1789999999999998</v>
      </c>
      <c r="AQ34" s="1">
        <v>2.2320000000000002</v>
      </c>
      <c r="AR34" s="1">
        <v>2.2719999999999998</v>
      </c>
      <c r="AS34" s="1">
        <v>2.302</v>
      </c>
      <c r="AT34" s="1">
        <v>2.3250000000000002</v>
      </c>
      <c r="AU34" s="1">
        <v>2.3420000000000001</v>
      </c>
      <c r="AV34" s="1">
        <v>2.3559999999999999</v>
      </c>
      <c r="AW34" s="1">
        <v>2.367</v>
      </c>
      <c r="AX34" s="1">
        <v>2.375</v>
      </c>
      <c r="AY34" s="1">
        <v>2.3809999999999998</v>
      </c>
      <c r="AZ34" s="1">
        <v>2.3860000000000001</v>
      </c>
      <c r="BA34" s="1">
        <v>2.39</v>
      </c>
      <c r="BB34" s="1">
        <v>2.3929999999999998</v>
      </c>
      <c r="BC34" s="1">
        <v>2.3959999999999999</v>
      </c>
      <c r="BD34" s="1">
        <v>2.3980000000000001</v>
      </c>
      <c r="BE34" s="1">
        <v>2.4</v>
      </c>
      <c r="BF34" s="1">
        <v>2.4009999999999998</v>
      </c>
    </row>
    <row r="35" spans="1:58" x14ac:dyDescent="0.25">
      <c r="A35" s="1">
        <v>5056</v>
      </c>
      <c r="B35" s="1">
        <v>11.33</v>
      </c>
      <c r="C35" s="1">
        <v>2.82E-3</v>
      </c>
      <c r="D35" s="1">
        <v>3.2599999999999999E-3</v>
      </c>
      <c r="E35" s="1">
        <v>3.5379999999999999E-3</v>
      </c>
      <c r="F35" s="1">
        <v>3.8419999999999999E-3</v>
      </c>
      <c r="G35" s="1">
        <v>4.156E-3</v>
      </c>
      <c r="H35" s="1">
        <v>4.5570000000000003E-3</v>
      </c>
      <c r="I35" s="1">
        <v>4.9760000000000004E-3</v>
      </c>
      <c r="J35" s="1">
        <v>5.5269999999999998E-3</v>
      </c>
      <c r="K35" s="1">
        <v>6.1110000000000001E-3</v>
      </c>
      <c r="L35" s="1">
        <v>6.881E-3</v>
      </c>
      <c r="M35" s="1">
        <v>7.7089999999999997E-3</v>
      </c>
      <c r="N35" s="1">
        <v>8.7950000000000007E-3</v>
      </c>
      <c r="O35" s="1">
        <v>1.0019999999999999E-2</v>
      </c>
      <c r="P35" s="1">
        <v>1.157E-2</v>
      </c>
      <c r="Q35" s="1">
        <v>1.3299999999999999E-2</v>
      </c>
      <c r="R35" s="1">
        <v>1.553E-2</v>
      </c>
      <c r="S35" s="1">
        <v>1.8079999999999999E-2</v>
      </c>
      <c r="T35" s="1">
        <v>2.1360000000000001E-2</v>
      </c>
      <c r="U35" s="1">
        <v>2.5170000000000001E-2</v>
      </c>
      <c r="V35" s="1">
        <v>3.007E-2</v>
      </c>
      <c r="W35" s="1">
        <v>3.5869999999999999E-2</v>
      </c>
      <c r="X35" s="1">
        <v>4.3339999999999997E-2</v>
      </c>
      <c r="Y35" s="1">
        <v>5.2330000000000002E-2</v>
      </c>
      <c r="Z35" s="1">
        <v>6.3950000000000007E-2</v>
      </c>
      <c r="AA35" s="1">
        <v>7.8109999999999999E-2</v>
      </c>
      <c r="AB35" s="1">
        <v>9.6610000000000001E-2</v>
      </c>
      <c r="AC35" s="1">
        <v>0.1197</v>
      </c>
      <c r="AD35" s="1">
        <v>0.15010000000000001</v>
      </c>
      <c r="AE35" s="1">
        <v>0.19239999999999999</v>
      </c>
      <c r="AF35" s="1">
        <v>0.25900000000000001</v>
      </c>
      <c r="AG35" s="1">
        <v>0.35170000000000001</v>
      </c>
      <c r="AH35" s="1">
        <v>0.56879999999999997</v>
      </c>
      <c r="AI35" s="1">
        <v>1.0900000000000001</v>
      </c>
      <c r="AJ35" s="1">
        <v>1.232</v>
      </c>
      <c r="AK35" s="1">
        <v>1.411</v>
      </c>
      <c r="AL35" s="1">
        <v>1.508</v>
      </c>
      <c r="AM35" s="1">
        <v>1.7370000000000001</v>
      </c>
      <c r="AN35" s="1">
        <v>1.879</v>
      </c>
      <c r="AO35" s="1">
        <v>1.976</v>
      </c>
      <c r="AP35" s="1">
        <v>2.0459999999999998</v>
      </c>
      <c r="AQ35" s="1">
        <v>2.097</v>
      </c>
      <c r="AR35" s="1">
        <v>2.1349999999999998</v>
      </c>
      <c r="AS35" s="1">
        <v>2.1629999999999998</v>
      </c>
      <c r="AT35" s="1">
        <v>2.1850000000000001</v>
      </c>
      <c r="AU35" s="1">
        <v>2.202</v>
      </c>
      <c r="AV35" s="1">
        <v>2.214</v>
      </c>
      <c r="AW35" s="1">
        <v>2.2240000000000002</v>
      </c>
      <c r="AX35" s="1">
        <v>2.2320000000000002</v>
      </c>
      <c r="AY35" s="1">
        <v>2.238</v>
      </c>
      <c r="AZ35" s="1">
        <v>2.2429999999999999</v>
      </c>
      <c r="BA35" s="1">
        <v>2.2469999999999999</v>
      </c>
      <c r="BB35" s="1">
        <v>2.25</v>
      </c>
      <c r="BC35" s="1">
        <v>2.2519999999999998</v>
      </c>
      <c r="BD35" s="1">
        <v>2.254</v>
      </c>
      <c r="BE35" s="1">
        <v>2.2559999999999998</v>
      </c>
      <c r="BF35" s="1">
        <v>2.2570000000000001</v>
      </c>
    </row>
    <row r="36" spans="1:58" x14ac:dyDescent="0.25">
      <c r="A36" s="1">
        <v>5057</v>
      </c>
      <c r="B36" s="1">
        <v>11.67</v>
      </c>
      <c r="C36" s="1">
        <v>2.5739999999999999E-3</v>
      </c>
      <c r="D36" s="1">
        <v>2.9480000000000001E-3</v>
      </c>
      <c r="E36" s="1">
        <v>3.2030000000000001E-3</v>
      </c>
      <c r="F36" s="1">
        <v>3.4380000000000001E-3</v>
      </c>
      <c r="G36" s="1">
        <v>3.7320000000000001E-3</v>
      </c>
      <c r="H36" s="1">
        <v>4.0350000000000004E-3</v>
      </c>
      <c r="I36" s="1">
        <v>4.431E-3</v>
      </c>
      <c r="J36" s="1">
        <v>4.8450000000000003E-3</v>
      </c>
      <c r="K36" s="1">
        <v>5.3940000000000004E-3</v>
      </c>
      <c r="L36" s="1">
        <v>5.9760000000000004E-3</v>
      </c>
      <c r="M36" s="1">
        <v>6.7460000000000003E-3</v>
      </c>
      <c r="N36" s="1">
        <v>7.574E-3</v>
      </c>
      <c r="O36" s="1">
        <v>8.6870000000000003E-3</v>
      </c>
      <c r="P36" s="1">
        <v>9.8849999999999997E-3</v>
      </c>
      <c r="Q36" s="1">
        <v>1.1429999999999999E-2</v>
      </c>
      <c r="R36" s="1">
        <v>1.3169999999999999E-2</v>
      </c>
      <c r="S36" s="1">
        <v>1.54E-2</v>
      </c>
      <c r="T36" s="1">
        <v>1.7950000000000001E-2</v>
      </c>
      <c r="U36" s="1">
        <v>2.1229999999999999E-2</v>
      </c>
      <c r="V36" s="1">
        <v>2.504E-2</v>
      </c>
      <c r="W36" s="1">
        <v>2.9940000000000001E-2</v>
      </c>
      <c r="X36" s="1">
        <v>3.5740000000000001E-2</v>
      </c>
      <c r="Y36" s="1">
        <v>4.3209999999999998E-2</v>
      </c>
      <c r="Z36" s="1">
        <v>5.2200000000000003E-2</v>
      </c>
      <c r="AA36" s="1">
        <v>6.3829999999999998E-2</v>
      </c>
      <c r="AB36" s="1">
        <v>7.8E-2</v>
      </c>
      <c r="AC36" s="1">
        <v>9.6500000000000002E-2</v>
      </c>
      <c r="AD36" s="1">
        <v>0.1196</v>
      </c>
      <c r="AE36" s="1">
        <v>0.15</v>
      </c>
      <c r="AF36" s="1">
        <v>0.19239999999999999</v>
      </c>
      <c r="AG36" s="1">
        <v>0.25900000000000001</v>
      </c>
      <c r="AH36" s="1">
        <v>0.35189999999999999</v>
      </c>
      <c r="AI36" s="1">
        <v>0.56910000000000005</v>
      </c>
      <c r="AJ36" s="1">
        <v>1.0900000000000001</v>
      </c>
      <c r="AK36" s="1">
        <v>1.232</v>
      </c>
      <c r="AL36" s="1">
        <v>1.411</v>
      </c>
      <c r="AM36" s="1">
        <v>1.6339999999999999</v>
      </c>
      <c r="AN36" s="1">
        <v>1.7749999999999999</v>
      </c>
      <c r="AO36" s="1">
        <v>1.8740000000000001</v>
      </c>
      <c r="AP36" s="1">
        <v>1.946</v>
      </c>
      <c r="AQ36" s="1">
        <v>1.9990000000000001</v>
      </c>
      <c r="AR36" s="1">
        <v>2.0390000000000001</v>
      </c>
      <c r="AS36" s="1">
        <v>2.069</v>
      </c>
      <c r="AT36" s="1">
        <v>2.0920000000000001</v>
      </c>
      <c r="AU36" s="1">
        <v>2.11</v>
      </c>
      <c r="AV36" s="1">
        <v>2.1240000000000001</v>
      </c>
      <c r="AW36" s="1">
        <v>2.1339999999999999</v>
      </c>
      <c r="AX36" s="1">
        <v>2.1429999999999998</v>
      </c>
      <c r="AY36" s="1">
        <v>2.149</v>
      </c>
      <c r="AZ36" s="1">
        <v>2.1549999999999998</v>
      </c>
      <c r="BA36" s="1">
        <v>2.1589999999999998</v>
      </c>
      <c r="BB36" s="1">
        <v>2.1619999999999999</v>
      </c>
      <c r="BC36" s="1">
        <v>2.165</v>
      </c>
      <c r="BD36" s="1">
        <v>2.1669999999999998</v>
      </c>
      <c r="BE36" s="1">
        <v>2.1680000000000001</v>
      </c>
      <c r="BF36" s="1">
        <v>2.17</v>
      </c>
    </row>
    <row r="37" spans="1:58" x14ac:dyDescent="0.25">
      <c r="A37" s="1">
        <v>5058</v>
      </c>
      <c r="B37" s="1">
        <v>12</v>
      </c>
      <c r="C37" s="1">
        <v>2.3400000000000001E-3</v>
      </c>
      <c r="D37" s="1">
        <v>2.6809999999999998E-3</v>
      </c>
      <c r="E37" s="1">
        <v>2.8860000000000001E-3</v>
      </c>
      <c r="F37" s="1">
        <v>3.1050000000000001E-3</v>
      </c>
      <c r="G37" s="1">
        <v>3.3270000000000001E-3</v>
      </c>
      <c r="H37" s="1">
        <v>3.6129999999999999E-3</v>
      </c>
      <c r="I37" s="1">
        <v>3.908E-3</v>
      </c>
      <c r="J37" s="1">
        <v>4.3010000000000001E-3</v>
      </c>
      <c r="K37" s="1">
        <v>4.712E-3</v>
      </c>
      <c r="L37" s="1">
        <v>5.2599999999999999E-3</v>
      </c>
      <c r="M37" s="1">
        <v>5.8409999999999998E-3</v>
      </c>
      <c r="N37" s="1">
        <v>6.6100000000000004E-3</v>
      </c>
      <c r="O37" s="1">
        <v>7.4669999999999997E-3</v>
      </c>
      <c r="P37" s="1">
        <v>8.5500000000000003E-3</v>
      </c>
      <c r="Q37" s="1">
        <v>9.7479999999999997E-3</v>
      </c>
      <c r="R37" s="1">
        <v>1.129E-2</v>
      </c>
      <c r="S37" s="1">
        <v>1.303E-2</v>
      </c>
      <c r="T37" s="1">
        <v>1.5259999999999999E-2</v>
      </c>
      <c r="U37" s="1">
        <v>1.7809999999999999E-2</v>
      </c>
      <c r="V37" s="1">
        <v>2.1090000000000001E-2</v>
      </c>
      <c r="W37" s="1">
        <v>2.4899999999999999E-2</v>
      </c>
      <c r="X37" s="1">
        <v>2.98E-2</v>
      </c>
      <c r="Y37" s="1">
        <v>3.5610000000000003E-2</v>
      </c>
      <c r="Z37" s="1">
        <v>4.308E-2</v>
      </c>
      <c r="AA37" s="1">
        <v>5.2069999999999998E-2</v>
      </c>
      <c r="AB37" s="1">
        <v>6.3700000000000007E-2</v>
      </c>
      <c r="AC37" s="1">
        <v>7.7880000000000005E-2</v>
      </c>
      <c r="AD37" s="1">
        <v>9.6379999999999993E-2</v>
      </c>
      <c r="AE37" s="1">
        <v>0.1195</v>
      </c>
      <c r="AF37" s="1">
        <v>0.15</v>
      </c>
      <c r="AG37" s="1">
        <v>0.1923</v>
      </c>
      <c r="AH37" s="1">
        <v>0.2591</v>
      </c>
      <c r="AI37" s="1">
        <v>0.3523</v>
      </c>
      <c r="AJ37" s="1">
        <v>0.5696</v>
      </c>
      <c r="AK37" s="1">
        <v>1.091</v>
      </c>
      <c r="AL37" s="1">
        <v>1.236</v>
      </c>
      <c r="AM37" s="1">
        <v>1.431</v>
      </c>
      <c r="AN37" s="1">
        <v>1.5580000000000001</v>
      </c>
      <c r="AO37" s="1">
        <v>1.6479999999999999</v>
      </c>
      <c r="AP37" s="1">
        <v>1.712</v>
      </c>
      <c r="AQ37" s="1">
        <v>1.76</v>
      </c>
      <c r="AR37" s="1">
        <v>1.7949999999999999</v>
      </c>
      <c r="AS37" s="1">
        <v>1.8220000000000001</v>
      </c>
      <c r="AT37" s="1">
        <v>1.843</v>
      </c>
      <c r="AU37" s="1">
        <v>1.859</v>
      </c>
      <c r="AV37" s="1">
        <v>1.871</v>
      </c>
      <c r="AW37" s="1">
        <v>1.881</v>
      </c>
      <c r="AX37" s="1">
        <v>1.8879999999999999</v>
      </c>
      <c r="AY37" s="1">
        <v>1.8939999999999999</v>
      </c>
      <c r="AZ37" s="1">
        <v>1.899</v>
      </c>
      <c r="BA37" s="1">
        <v>1.903</v>
      </c>
      <c r="BB37" s="1">
        <v>1.9059999999999999</v>
      </c>
      <c r="BC37" s="1">
        <v>1.9079999999999999</v>
      </c>
      <c r="BD37" s="1">
        <v>1.91</v>
      </c>
      <c r="BE37" s="1">
        <v>1.9119999999999999</v>
      </c>
      <c r="BF37" s="1">
        <v>1.913</v>
      </c>
    </row>
    <row r="38" spans="1:58" x14ac:dyDescent="0.25">
      <c r="A38" s="1">
        <v>5059</v>
      </c>
      <c r="B38" s="1">
        <v>12.33</v>
      </c>
      <c r="C38" s="1">
        <v>2.1429999999999999E-3</v>
      </c>
      <c r="D38" s="1">
        <v>2.4320000000000001E-3</v>
      </c>
      <c r="E38" s="1">
        <v>2.6199999999999999E-3</v>
      </c>
      <c r="F38" s="1">
        <v>2.7859999999999998E-3</v>
      </c>
      <c r="G38" s="1">
        <v>2.9949999999999998E-3</v>
      </c>
      <c r="H38" s="1">
        <v>3.2070000000000002E-3</v>
      </c>
      <c r="I38" s="1">
        <v>3.4880000000000002E-3</v>
      </c>
      <c r="J38" s="1">
        <v>3.7780000000000001E-3</v>
      </c>
      <c r="K38" s="1">
        <v>4.169E-3</v>
      </c>
      <c r="L38" s="1">
        <v>4.5779999999999996E-3</v>
      </c>
      <c r="M38" s="1">
        <v>5.1250000000000002E-3</v>
      </c>
      <c r="N38" s="1">
        <v>5.7060000000000001E-3</v>
      </c>
      <c r="O38" s="1">
        <v>6.4939999999999998E-3</v>
      </c>
      <c r="P38" s="1">
        <v>7.3299999999999997E-3</v>
      </c>
      <c r="Q38" s="1">
        <v>8.4130000000000003E-3</v>
      </c>
      <c r="R38" s="1">
        <v>9.6109999999999998E-3</v>
      </c>
      <c r="S38" s="1">
        <v>1.116E-2</v>
      </c>
      <c r="T38" s="1">
        <v>1.289E-2</v>
      </c>
      <c r="U38" s="1">
        <v>1.512E-2</v>
      </c>
      <c r="V38" s="1">
        <v>1.7680000000000001E-2</v>
      </c>
      <c r="W38" s="1">
        <v>2.095E-2</v>
      </c>
      <c r="X38" s="1">
        <v>2.477E-2</v>
      </c>
      <c r="Y38" s="1">
        <v>2.9669999999999998E-2</v>
      </c>
      <c r="Z38" s="1">
        <v>3.5470000000000002E-2</v>
      </c>
      <c r="AA38" s="1">
        <v>4.2950000000000002E-2</v>
      </c>
      <c r="AB38" s="1">
        <v>5.194E-2</v>
      </c>
      <c r="AC38" s="1">
        <v>6.3570000000000002E-2</v>
      </c>
      <c r="AD38" s="1">
        <v>7.7759999999999996E-2</v>
      </c>
      <c r="AE38" s="1">
        <v>9.6259999999999998E-2</v>
      </c>
      <c r="AF38" s="1">
        <v>0.11940000000000001</v>
      </c>
      <c r="AG38" s="1">
        <v>0.14990000000000001</v>
      </c>
      <c r="AH38" s="1">
        <v>0.19239999999999999</v>
      </c>
      <c r="AI38" s="1">
        <v>0.25940000000000002</v>
      </c>
      <c r="AJ38" s="1">
        <v>0.35199999999999998</v>
      </c>
      <c r="AK38" s="1">
        <v>0.56950000000000001</v>
      </c>
      <c r="AL38" s="1">
        <v>1.089</v>
      </c>
      <c r="AM38" s="1">
        <v>1.27</v>
      </c>
      <c r="AN38" s="1">
        <v>1.4</v>
      </c>
      <c r="AO38" s="1">
        <v>1.4950000000000001</v>
      </c>
      <c r="AP38" s="1">
        <v>1.5669999999999999</v>
      </c>
      <c r="AQ38" s="1">
        <v>1.621</v>
      </c>
      <c r="AR38" s="1">
        <v>1.663</v>
      </c>
      <c r="AS38" s="1">
        <v>1.696</v>
      </c>
      <c r="AT38" s="1">
        <v>1.7210000000000001</v>
      </c>
      <c r="AU38" s="1">
        <v>1.74</v>
      </c>
      <c r="AV38" s="1">
        <v>1.7549999999999999</v>
      </c>
      <c r="AW38" s="1">
        <v>1.7669999999999999</v>
      </c>
      <c r="AX38" s="1">
        <v>1.7769999999999999</v>
      </c>
      <c r="AY38" s="1">
        <v>1.784</v>
      </c>
      <c r="AZ38" s="1">
        <v>1.79</v>
      </c>
      <c r="BA38" s="1">
        <v>1.7949999999999999</v>
      </c>
      <c r="BB38" s="1">
        <v>1.7989999999999999</v>
      </c>
      <c r="BC38" s="1">
        <v>1.802</v>
      </c>
      <c r="BD38" s="1">
        <v>1.804</v>
      </c>
      <c r="BE38" s="1">
        <v>1.806</v>
      </c>
      <c r="BF38" s="1">
        <v>1.8080000000000001</v>
      </c>
    </row>
    <row r="39" spans="1:58" x14ac:dyDescent="0.25">
      <c r="A39" s="1">
        <v>4915</v>
      </c>
      <c r="B39" s="1">
        <v>12.67</v>
      </c>
      <c r="C39" s="1">
        <v>1.954E-3</v>
      </c>
      <c r="D39" s="1">
        <v>2.2179999999999999E-3</v>
      </c>
      <c r="E39" s="1">
        <v>2.3670000000000002E-3</v>
      </c>
      <c r="F39" s="1">
        <v>2.5219999999999999E-3</v>
      </c>
      <c r="G39" s="1">
        <v>2.676E-3</v>
      </c>
      <c r="H39" s="1">
        <v>2.8770000000000002E-3</v>
      </c>
      <c r="I39" s="1">
        <v>3.0820000000000001E-3</v>
      </c>
      <c r="J39" s="1">
        <v>3.359E-3</v>
      </c>
      <c r="K39" s="1">
        <v>3.6459999999999999E-3</v>
      </c>
      <c r="L39" s="1">
        <v>4.0350000000000004E-3</v>
      </c>
      <c r="M39" s="1">
        <v>4.444E-3</v>
      </c>
      <c r="N39" s="1">
        <v>4.9899999999999996E-3</v>
      </c>
      <c r="O39" s="1">
        <v>5.5909999999999996E-3</v>
      </c>
      <c r="P39" s="1">
        <v>6.3569999999999998E-3</v>
      </c>
      <c r="Q39" s="1">
        <v>7.1929999999999997E-3</v>
      </c>
      <c r="R39" s="1">
        <v>8.2749999999999994E-3</v>
      </c>
      <c r="S39" s="1">
        <v>9.4739999999999998E-3</v>
      </c>
      <c r="T39" s="1">
        <v>1.102E-2</v>
      </c>
      <c r="U39" s="1">
        <v>1.2749999999999999E-2</v>
      </c>
      <c r="V39" s="1">
        <v>1.498E-2</v>
      </c>
      <c r="W39" s="1">
        <v>1.754E-2</v>
      </c>
      <c r="X39" s="1">
        <v>2.0809999999999999E-2</v>
      </c>
      <c r="Y39" s="1">
        <v>2.4629999999999999E-2</v>
      </c>
      <c r="Z39" s="1">
        <v>2.9530000000000001E-2</v>
      </c>
      <c r="AA39" s="1">
        <v>3.533E-2</v>
      </c>
      <c r="AB39" s="1">
        <v>4.2810000000000001E-2</v>
      </c>
      <c r="AC39" s="1">
        <v>5.1810000000000002E-2</v>
      </c>
      <c r="AD39" s="1">
        <v>6.3439999999999996E-2</v>
      </c>
      <c r="AE39" s="1">
        <v>7.7630000000000005E-2</v>
      </c>
      <c r="AF39" s="1">
        <v>9.6149999999999999E-2</v>
      </c>
      <c r="AG39" s="1">
        <v>0.11940000000000001</v>
      </c>
      <c r="AH39" s="1">
        <v>0.14990000000000001</v>
      </c>
      <c r="AI39" s="1">
        <v>0.19270000000000001</v>
      </c>
      <c r="AJ39" s="1">
        <v>0.26150000000000001</v>
      </c>
      <c r="AK39" s="1">
        <v>0.35549999999999998</v>
      </c>
      <c r="AL39" s="1">
        <v>0.58830000000000005</v>
      </c>
      <c r="AM39" s="1">
        <v>0.68210000000000004</v>
      </c>
      <c r="AN39" s="1">
        <v>0.747</v>
      </c>
      <c r="AO39" s="1">
        <v>0.79390000000000005</v>
      </c>
      <c r="AP39" s="1">
        <v>0.82809999999999995</v>
      </c>
      <c r="AQ39" s="1">
        <v>0.85389999999999999</v>
      </c>
      <c r="AR39" s="1">
        <v>0.87370000000000003</v>
      </c>
      <c r="AS39" s="1">
        <v>0.88900000000000001</v>
      </c>
      <c r="AT39" s="1">
        <v>0.90090000000000003</v>
      </c>
      <c r="AU39" s="1">
        <v>0.91020000000000001</v>
      </c>
      <c r="AV39" s="1">
        <v>0.91749999999999998</v>
      </c>
      <c r="AW39" s="1">
        <v>0.92330000000000001</v>
      </c>
      <c r="AX39" s="1">
        <v>0.92789999999999995</v>
      </c>
      <c r="AY39" s="1">
        <v>0.93159999999999998</v>
      </c>
      <c r="AZ39" s="1">
        <v>0.93459999999999999</v>
      </c>
      <c r="BA39" s="1">
        <v>0.93700000000000006</v>
      </c>
      <c r="BB39" s="1">
        <v>0.93899999999999995</v>
      </c>
      <c r="BC39" s="1">
        <v>0.94059999999999999</v>
      </c>
      <c r="BD39" s="1">
        <v>0.94199999999999995</v>
      </c>
      <c r="BE39" s="1">
        <v>0.94310000000000005</v>
      </c>
      <c r="BF39" s="1">
        <v>0.94399999999999995</v>
      </c>
    </row>
    <row r="40" spans="1:58" x14ac:dyDescent="0.25">
      <c r="A40" s="1">
        <v>12240</v>
      </c>
      <c r="B40" s="1">
        <v>12.93</v>
      </c>
      <c r="C40" s="1">
        <v>1.8259999999999999E-3</v>
      </c>
      <c r="D40" s="1">
        <v>2.0560000000000001E-3</v>
      </c>
      <c r="E40" s="1">
        <v>2.1970000000000002E-3</v>
      </c>
      <c r="F40" s="1">
        <v>2.317E-3</v>
      </c>
      <c r="G40" s="1">
        <v>2.467E-3</v>
      </c>
      <c r="H40" s="1">
        <v>2.6180000000000001E-3</v>
      </c>
      <c r="I40" s="1">
        <v>2.8210000000000002E-3</v>
      </c>
      <c r="J40" s="1">
        <v>3.0300000000000001E-3</v>
      </c>
      <c r="K40" s="1">
        <v>3.3140000000000001E-3</v>
      </c>
      <c r="L40" s="1">
        <v>3.6120000000000002E-3</v>
      </c>
      <c r="M40" s="1">
        <v>4.0119999999999999E-3</v>
      </c>
      <c r="N40" s="1">
        <v>4.437E-3</v>
      </c>
      <c r="O40" s="1">
        <v>5.0150000000000004E-3</v>
      </c>
      <c r="P40" s="1">
        <v>5.6249999999999998E-3</v>
      </c>
      <c r="Q40" s="1">
        <v>6.4149999999999997E-3</v>
      </c>
      <c r="R40" s="1">
        <v>7.2849999999999998E-3</v>
      </c>
      <c r="S40" s="1">
        <v>8.4030000000000007E-3</v>
      </c>
      <c r="T40" s="1">
        <v>9.6520000000000009E-3</v>
      </c>
      <c r="U40" s="1">
        <v>1.125E-2</v>
      </c>
      <c r="V40" s="1">
        <v>1.306E-2</v>
      </c>
      <c r="W40" s="1">
        <v>1.537E-2</v>
      </c>
      <c r="X40" s="1">
        <v>1.804E-2</v>
      </c>
      <c r="Y40" s="1">
        <v>2.1440000000000001E-2</v>
      </c>
      <c r="Z40" s="1">
        <v>2.5430000000000001E-2</v>
      </c>
      <c r="AA40" s="1">
        <v>3.0530000000000002E-2</v>
      </c>
      <c r="AB40" s="1">
        <v>3.6609999999999997E-2</v>
      </c>
      <c r="AC40" s="1">
        <v>4.4409999999999998E-2</v>
      </c>
      <c r="AD40" s="1">
        <v>5.3859999999999998E-2</v>
      </c>
      <c r="AE40" s="1">
        <v>6.6030000000000005E-2</v>
      </c>
      <c r="AF40" s="1">
        <v>8.0949999999999994E-2</v>
      </c>
      <c r="AG40" s="1">
        <v>0.1004</v>
      </c>
      <c r="AH40" s="1">
        <v>0.1249</v>
      </c>
      <c r="AI40" s="1">
        <v>0.15740000000000001</v>
      </c>
      <c r="AJ40" s="1">
        <v>0.20280000000000001</v>
      </c>
      <c r="AK40" s="1">
        <v>0.2762</v>
      </c>
      <c r="AL40" s="1">
        <v>0.37840000000000001</v>
      </c>
      <c r="AM40" s="1">
        <v>0.45319999999999999</v>
      </c>
      <c r="AN40" s="1">
        <v>0.503</v>
      </c>
      <c r="AO40" s="1">
        <v>0.53810000000000002</v>
      </c>
      <c r="AP40" s="1">
        <v>0.56330000000000002</v>
      </c>
      <c r="AQ40" s="1">
        <v>0.58169999999999999</v>
      </c>
      <c r="AR40" s="1">
        <v>0.59530000000000005</v>
      </c>
      <c r="AS40" s="1">
        <v>0.60560000000000003</v>
      </c>
      <c r="AT40" s="1">
        <v>0.61339999999999995</v>
      </c>
      <c r="AU40" s="1">
        <v>0.61939999999999995</v>
      </c>
      <c r="AV40" s="1">
        <v>0.624</v>
      </c>
      <c r="AW40" s="1">
        <v>0.62760000000000005</v>
      </c>
      <c r="AX40" s="1">
        <v>0.63049999999999995</v>
      </c>
      <c r="AY40" s="1">
        <v>0.63270000000000004</v>
      </c>
      <c r="AZ40" s="1">
        <v>0.63460000000000005</v>
      </c>
      <c r="BA40" s="1">
        <v>0.63600000000000001</v>
      </c>
      <c r="BB40" s="1">
        <v>0.63719999999999999</v>
      </c>
      <c r="BC40" s="1">
        <v>0.63819999999999999</v>
      </c>
      <c r="BD40" s="1">
        <v>0.6391</v>
      </c>
      <c r="BE40" s="1">
        <v>0.63970000000000005</v>
      </c>
      <c r="BF40" s="1">
        <v>0.64029999999999998</v>
      </c>
    </row>
    <row r="41" spans="1:58" x14ac:dyDescent="0.25">
      <c r="A41" s="1">
        <v>12240</v>
      </c>
      <c r="B41" s="1">
        <v>13.23</v>
      </c>
      <c r="C41" s="1">
        <v>1.686E-3</v>
      </c>
      <c r="D41" s="1">
        <v>1.897E-3</v>
      </c>
      <c r="E41" s="1">
        <v>2.0100000000000001E-3</v>
      </c>
      <c r="F41" s="1">
        <v>2.1220000000000002E-3</v>
      </c>
      <c r="G41" s="1">
        <v>2.2339999999999999E-3</v>
      </c>
      <c r="H41" s="1">
        <v>2.379E-3</v>
      </c>
      <c r="I41" s="1">
        <v>2.5279999999999999E-3</v>
      </c>
      <c r="J41" s="1">
        <v>2.7299999999999998E-3</v>
      </c>
      <c r="K41" s="1">
        <v>2.9420000000000002E-3</v>
      </c>
      <c r="L41" s="1">
        <v>3.2290000000000001E-3</v>
      </c>
      <c r="M41" s="1">
        <v>3.5330000000000001E-3</v>
      </c>
      <c r="N41" s="1">
        <v>3.9379999999999997E-3</v>
      </c>
      <c r="O41" s="1">
        <v>4.3880000000000004E-3</v>
      </c>
      <c r="P41" s="1">
        <v>4.9569999999999996E-3</v>
      </c>
      <c r="Q41" s="1">
        <v>5.581E-3</v>
      </c>
      <c r="R41" s="1">
        <v>6.3829999999999998E-3</v>
      </c>
      <c r="S41" s="1">
        <v>7.2719999999999998E-3</v>
      </c>
      <c r="T41" s="1">
        <v>8.4080000000000005E-3</v>
      </c>
      <c r="U41" s="1">
        <v>9.6849999999999992E-3</v>
      </c>
      <c r="V41" s="1">
        <v>1.1310000000000001E-2</v>
      </c>
      <c r="W41" s="1">
        <v>1.316E-2</v>
      </c>
      <c r="X41" s="1">
        <v>1.5509999999999999E-2</v>
      </c>
      <c r="Y41" s="1">
        <v>1.8239999999999999E-2</v>
      </c>
      <c r="Z41" s="1">
        <v>2.171E-2</v>
      </c>
      <c r="AA41" s="1">
        <v>2.58E-2</v>
      </c>
      <c r="AB41" s="1">
        <v>3.1009999999999999E-2</v>
      </c>
      <c r="AC41" s="1">
        <v>3.7240000000000002E-2</v>
      </c>
      <c r="AD41" s="1">
        <v>4.5220000000000003E-2</v>
      </c>
      <c r="AE41" s="1">
        <v>5.491E-2</v>
      </c>
      <c r="AF41" s="1">
        <v>6.7369999999999999E-2</v>
      </c>
      <c r="AG41" s="1">
        <v>8.2710000000000006E-2</v>
      </c>
      <c r="AH41" s="1">
        <v>0.1027</v>
      </c>
      <c r="AI41" s="1">
        <v>0.12770000000000001</v>
      </c>
      <c r="AJ41" s="1">
        <v>0.16109999999999999</v>
      </c>
      <c r="AK41" s="1">
        <v>0.2087</v>
      </c>
      <c r="AL41" s="1">
        <v>0.28749999999999998</v>
      </c>
      <c r="AM41" s="1">
        <v>0.3528</v>
      </c>
      <c r="AN41" s="1">
        <v>0.39429999999999998</v>
      </c>
      <c r="AO41" s="1">
        <v>0.42259999999999998</v>
      </c>
      <c r="AP41" s="1">
        <v>0.44259999999999999</v>
      </c>
      <c r="AQ41" s="1">
        <v>0.45710000000000001</v>
      </c>
      <c r="AR41" s="1">
        <v>0.46789999999999998</v>
      </c>
      <c r="AS41" s="1">
        <v>0.47610000000000002</v>
      </c>
      <c r="AT41" s="1">
        <v>0.4824</v>
      </c>
      <c r="AU41" s="1">
        <v>0.48730000000000001</v>
      </c>
      <c r="AV41" s="1">
        <v>0.49109999999999998</v>
      </c>
      <c r="AW41" s="1">
        <v>0.49419999999999997</v>
      </c>
      <c r="AX41" s="1">
        <v>0.49669999999999997</v>
      </c>
      <c r="AY41" s="1">
        <v>0.49869999999999998</v>
      </c>
      <c r="AZ41" s="1">
        <v>0.50039999999999996</v>
      </c>
      <c r="BA41" s="1">
        <v>0.50180000000000002</v>
      </c>
      <c r="BB41" s="1">
        <v>0.503</v>
      </c>
      <c r="BC41" s="1">
        <v>0.504</v>
      </c>
      <c r="BD41" s="1">
        <v>0.50480000000000003</v>
      </c>
      <c r="BE41" s="1">
        <v>0.50549999999999995</v>
      </c>
      <c r="BF41" s="1">
        <v>0.50609999999999999</v>
      </c>
    </row>
    <row r="42" spans="1:58" x14ac:dyDescent="0.25">
      <c r="A42" s="1">
        <v>12240</v>
      </c>
      <c r="B42" s="1">
        <v>13.56</v>
      </c>
      <c r="C42" s="1">
        <v>1.5510000000000001E-3</v>
      </c>
      <c r="D42" s="1">
        <v>1.73E-3</v>
      </c>
      <c r="E42" s="1">
        <v>1.8309999999999999E-3</v>
      </c>
      <c r="F42" s="1">
        <v>1.913E-3</v>
      </c>
      <c r="G42" s="1">
        <v>2.0149999999999999E-3</v>
      </c>
      <c r="H42" s="1">
        <v>2.1180000000000001E-3</v>
      </c>
      <c r="I42" s="1">
        <v>2.2569999999999999E-3</v>
      </c>
      <c r="J42" s="1">
        <v>2.4020000000000001E-3</v>
      </c>
      <c r="K42" s="1">
        <v>2.601E-3</v>
      </c>
      <c r="L42" s="1">
        <v>2.8119999999999998E-3</v>
      </c>
      <c r="M42" s="1">
        <v>3.0969999999999999E-3</v>
      </c>
      <c r="N42" s="1">
        <v>3.4009999999999999E-3</v>
      </c>
      <c r="O42" s="1">
        <v>3.8149999999999998E-3</v>
      </c>
      <c r="P42" s="1">
        <v>4.254E-3</v>
      </c>
      <c r="Q42" s="1">
        <v>4.8209999999999998E-3</v>
      </c>
      <c r="R42" s="1">
        <v>5.4450000000000002E-3</v>
      </c>
      <c r="S42" s="1">
        <v>6.2449999999999997E-3</v>
      </c>
      <c r="T42" s="1">
        <v>7.1349999999999998E-3</v>
      </c>
      <c r="U42" s="1">
        <v>8.2679999999999993E-3</v>
      </c>
      <c r="V42" s="1">
        <v>9.5449999999999997E-3</v>
      </c>
      <c r="W42" s="1">
        <v>1.116E-2</v>
      </c>
      <c r="X42" s="1">
        <v>1.302E-2</v>
      </c>
      <c r="Y42" s="1">
        <v>1.537E-2</v>
      </c>
      <c r="Z42" s="1">
        <v>1.8100000000000002E-2</v>
      </c>
      <c r="AA42" s="1">
        <v>2.1559999999999999E-2</v>
      </c>
      <c r="AB42" s="1">
        <v>2.5649999999999999E-2</v>
      </c>
      <c r="AC42" s="1">
        <v>3.0849999999999999E-2</v>
      </c>
      <c r="AD42" s="1">
        <v>3.7089999999999998E-2</v>
      </c>
      <c r="AE42" s="1">
        <v>4.5060000000000003E-2</v>
      </c>
      <c r="AF42" s="1">
        <v>5.4760000000000003E-2</v>
      </c>
      <c r="AG42" s="1">
        <v>6.7199999999999996E-2</v>
      </c>
      <c r="AH42" s="1">
        <v>8.2559999999999995E-2</v>
      </c>
      <c r="AI42" s="1">
        <v>0.1023</v>
      </c>
      <c r="AJ42" s="1">
        <v>0.1275</v>
      </c>
      <c r="AK42" s="1">
        <v>0.16059999999999999</v>
      </c>
      <c r="AL42" s="1">
        <v>0.20899999999999999</v>
      </c>
      <c r="AM42" s="1">
        <v>0.25169999999999998</v>
      </c>
      <c r="AN42" s="1">
        <v>0.28000000000000003</v>
      </c>
      <c r="AO42" s="1">
        <v>0.30009999999999998</v>
      </c>
      <c r="AP42" s="1">
        <v>0.31480000000000002</v>
      </c>
      <c r="AQ42" s="1">
        <v>0.32569999999999999</v>
      </c>
      <c r="AR42" s="1">
        <v>0.33379999999999999</v>
      </c>
      <c r="AS42" s="1">
        <v>0.33989999999999998</v>
      </c>
      <c r="AT42" s="1">
        <v>0.34470000000000001</v>
      </c>
      <c r="AU42" s="1">
        <v>0.34849999999999998</v>
      </c>
      <c r="AV42" s="1">
        <v>0.35149999999999998</v>
      </c>
      <c r="AW42" s="1">
        <v>0.35389999999999999</v>
      </c>
      <c r="AX42" s="1">
        <v>0.35589999999999999</v>
      </c>
      <c r="AY42" s="1">
        <v>0.35759999999999997</v>
      </c>
      <c r="AZ42" s="1">
        <v>0.35899999999999999</v>
      </c>
      <c r="BA42" s="1">
        <v>0.36020000000000002</v>
      </c>
      <c r="BB42" s="1">
        <v>0.36120000000000002</v>
      </c>
      <c r="BC42" s="1">
        <v>0.36209999999999998</v>
      </c>
      <c r="BD42" s="1">
        <v>0.36280000000000001</v>
      </c>
      <c r="BE42" s="1">
        <v>0.3634</v>
      </c>
      <c r="BF42" s="1">
        <v>0.36399999999999999</v>
      </c>
    </row>
    <row r="43" spans="1:58" x14ac:dyDescent="0.25">
      <c r="A43" s="1">
        <v>12240</v>
      </c>
      <c r="B43" s="1">
        <v>13.93</v>
      </c>
      <c r="C43" s="1">
        <v>1.407E-3</v>
      </c>
      <c r="D43" s="1">
        <v>1.5659999999999999E-3</v>
      </c>
      <c r="E43" s="1">
        <v>1.642E-3</v>
      </c>
      <c r="F43" s="1">
        <v>1.714E-3</v>
      </c>
      <c r="G43" s="1">
        <v>1.7819999999999999E-3</v>
      </c>
      <c r="H43" s="1">
        <v>1.874E-3</v>
      </c>
      <c r="I43" s="1">
        <v>1.9680000000000001E-3</v>
      </c>
      <c r="J43" s="1">
        <v>2.0999999999999999E-3</v>
      </c>
      <c r="K43" s="1">
        <v>2.2390000000000001E-3</v>
      </c>
      <c r="L43" s="1">
        <v>2.4320000000000001E-3</v>
      </c>
      <c r="M43" s="1">
        <v>2.6359999999999999E-3</v>
      </c>
      <c r="N43" s="1">
        <v>2.9129999999999998E-3</v>
      </c>
      <c r="O43" s="1">
        <v>3.2209999999999999E-3</v>
      </c>
      <c r="P43" s="1">
        <v>3.6129999999999999E-3</v>
      </c>
      <c r="Q43" s="1">
        <v>4.0419999999999996E-3</v>
      </c>
      <c r="R43" s="1">
        <v>4.5960000000000003E-3</v>
      </c>
      <c r="S43" s="1">
        <v>5.2059999999999997E-3</v>
      </c>
      <c r="T43" s="1">
        <v>5.9870000000000001E-3</v>
      </c>
      <c r="U43" s="1">
        <v>6.8570000000000002E-3</v>
      </c>
      <c r="V43" s="1">
        <v>7.9629999999999996E-3</v>
      </c>
      <c r="W43" s="1">
        <v>9.2110000000000004E-3</v>
      </c>
      <c r="X43" s="1">
        <v>1.0789999999999999E-2</v>
      </c>
      <c r="Y43" s="1">
        <v>1.26E-2</v>
      </c>
      <c r="Z43" s="1">
        <v>1.489E-2</v>
      </c>
      <c r="AA43" s="1">
        <v>1.7559999999999999E-2</v>
      </c>
      <c r="AB43" s="1">
        <v>2.0930000000000001E-2</v>
      </c>
      <c r="AC43" s="1">
        <v>2.4920000000000001E-2</v>
      </c>
      <c r="AD43" s="1">
        <v>2.998E-2</v>
      </c>
      <c r="AE43" s="1">
        <v>3.6060000000000002E-2</v>
      </c>
      <c r="AF43" s="1">
        <v>4.3810000000000002E-2</v>
      </c>
      <c r="AG43" s="1">
        <v>5.3240000000000003E-2</v>
      </c>
      <c r="AH43" s="1">
        <v>6.5329999999999999E-2</v>
      </c>
      <c r="AI43" s="1">
        <v>8.0189999999999997E-2</v>
      </c>
      <c r="AJ43" s="1">
        <v>9.9339999999999998E-2</v>
      </c>
      <c r="AK43" s="1">
        <v>0.12379999999999999</v>
      </c>
      <c r="AL43" s="1">
        <v>0.15590000000000001</v>
      </c>
      <c r="AM43" s="1">
        <v>0.1857</v>
      </c>
      <c r="AN43" s="1">
        <v>0.2041</v>
      </c>
      <c r="AO43" s="1">
        <v>0.21679999999999999</v>
      </c>
      <c r="AP43" s="1">
        <v>0.22559999999999999</v>
      </c>
      <c r="AQ43" s="1">
        <v>0.23200000000000001</v>
      </c>
      <c r="AR43" s="1">
        <v>0.23669999999999999</v>
      </c>
      <c r="AS43" s="1">
        <v>0.24030000000000001</v>
      </c>
      <c r="AT43" s="1">
        <v>0.24299999999999999</v>
      </c>
      <c r="AU43" s="1">
        <v>0.24510000000000001</v>
      </c>
      <c r="AV43" s="1">
        <v>0.24679999999999999</v>
      </c>
      <c r="AW43" s="1">
        <v>0.2482</v>
      </c>
      <c r="AX43" s="1">
        <v>0.24940000000000001</v>
      </c>
      <c r="AY43" s="1">
        <v>0.25030000000000002</v>
      </c>
      <c r="AZ43" s="1">
        <v>0.25109999999999999</v>
      </c>
      <c r="BA43" s="1">
        <v>0.25180000000000002</v>
      </c>
      <c r="BB43" s="1">
        <v>0.25240000000000001</v>
      </c>
      <c r="BC43" s="1">
        <v>0.25290000000000001</v>
      </c>
      <c r="BD43" s="1">
        <v>0.25330000000000003</v>
      </c>
      <c r="BE43" s="1">
        <v>0.25369999999999998</v>
      </c>
      <c r="BF43" s="1">
        <v>0.254</v>
      </c>
    </row>
    <row r="44" spans="1:58" x14ac:dyDescent="0.25">
      <c r="A44" s="1">
        <v>12240</v>
      </c>
      <c r="B44" s="1">
        <v>14.35</v>
      </c>
      <c r="C44" s="1">
        <v>1.2700000000000001E-3</v>
      </c>
      <c r="D44" s="1">
        <v>1.3990000000000001E-3</v>
      </c>
      <c r="E44" s="1">
        <v>1.4630000000000001E-3</v>
      </c>
      <c r="F44" s="1">
        <v>1.5070000000000001E-3</v>
      </c>
      <c r="G44" s="1">
        <v>1.565E-3</v>
      </c>
      <c r="H44" s="1">
        <v>1.6199999999999999E-3</v>
      </c>
      <c r="I44" s="1">
        <v>1.702E-3</v>
      </c>
      <c r="J44" s="1">
        <v>1.7849999999999999E-3</v>
      </c>
      <c r="K44" s="1">
        <v>1.908E-3</v>
      </c>
      <c r="L44" s="1">
        <v>2.036E-3</v>
      </c>
      <c r="M44" s="1">
        <v>2.2179999999999999E-3</v>
      </c>
      <c r="N44" s="1">
        <v>2.4109999999999999E-3</v>
      </c>
      <c r="O44" s="1">
        <v>2.6819999999999999E-3</v>
      </c>
      <c r="P44" s="1">
        <v>2.9659999999999999E-3</v>
      </c>
      <c r="Q44" s="1">
        <v>3.3400000000000001E-3</v>
      </c>
      <c r="R44" s="1">
        <v>3.7469999999999999E-3</v>
      </c>
      <c r="S44" s="1">
        <v>4.2760000000000003E-3</v>
      </c>
      <c r="T44" s="1">
        <v>4.8570000000000002E-3</v>
      </c>
      <c r="U44" s="1">
        <v>5.6020000000000002E-3</v>
      </c>
      <c r="V44" s="1">
        <v>6.43E-3</v>
      </c>
      <c r="W44" s="1">
        <v>7.4840000000000002E-3</v>
      </c>
      <c r="X44" s="1">
        <v>8.6719999999999992E-3</v>
      </c>
      <c r="Y44" s="1">
        <v>1.018E-2</v>
      </c>
      <c r="Z44" s="1">
        <v>1.1900000000000001E-2</v>
      </c>
      <c r="AA44" s="1">
        <v>1.4069999999999999E-2</v>
      </c>
      <c r="AB44" s="1">
        <v>1.66E-2</v>
      </c>
      <c r="AC44" s="1">
        <v>1.9800000000000002E-2</v>
      </c>
      <c r="AD44" s="1">
        <v>2.3570000000000001E-2</v>
      </c>
      <c r="AE44" s="1">
        <v>2.8369999999999999E-2</v>
      </c>
      <c r="AF44" s="1">
        <v>3.4110000000000001E-2</v>
      </c>
      <c r="AG44" s="1">
        <v>4.1419999999999998E-2</v>
      </c>
      <c r="AH44" s="1">
        <v>5.0299999999999997E-2</v>
      </c>
      <c r="AI44" s="1">
        <v>6.1670000000000003E-2</v>
      </c>
      <c r="AJ44" s="1">
        <v>7.5700000000000003E-2</v>
      </c>
      <c r="AK44" s="1">
        <v>9.3479999999999994E-2</v>
      </c>
      <c r="AL44" s="1">
        <v>0.1169</v>
      </c>
      <c r="AM44" s="1">
        <v>0.13400000000000001</v>
      </c>
      <c r="AN44" s="1">
        <v>0.1454</v>
      </c>
      <c r="AO44" s="1">
        <v>0.15359999999999999</v>
      </c>
      <c r="AP44" s="1">
        <v>0.1595</v>
      </c>
      <c r="AQ44" s="1">
        <v>0.1638</v>
      </c>
      <c r="AR44" s="1">
        <v>0.16700000000000001</v>
      </c>
      <c r="AS44" s="1">
        <v>0.1694</v>
      </c>
      <c r="AT44" s="1">
        <v>0.17119999999999999</v>
      </c>
      <c r="AU44" s="1">
        <v>0.1726</v>
      </c>
      <c r="AV44" s="1">
        <v>0.17369999999999999</v>
      </c>
      <c r="AW44" s="1">
        <v>0.17460000000000001</v>
      </c>
      <c r="AX44" s="1">
        <v>0.17530000000000001</v>
      </c>
      <c r="AY44" s="1">
        <v>0.1759</v>
      </c>
      <c r="AZ44" s="1">
        <v>0.1764</v>
      </c>
      <c r="BA44" s="1">
        <v>0.1769</v>
      </c>
      <c r="BB44" s="1">
        <v>0.1772</v>
      </c>
      <c r="BC44" s="1">
        <v>0.17749999999999999</v>
      </c>
      <c r="BD44" s="1">
        <v>0.17780000000000001</v>
      </c>
      <c r="BE44" s="1">
        <v>0.17810000000000001</v>
      </c>
      <c r="BF44" s="1">
        <v>0.17829999999999999</v>
      </c>
    </row>
    <row r="45" spans="1:58" x14ac:dyDescent="0.25">
      <c r="A45" s="1">
        <v>12240</v>
      </c>
      <c r="B45" s="1">
        <v>14.82</v>
      </c>
      <c r="C45" s="1">
        <v>1.1299999999999999E-3</v>
      </c>
      <c r="D45" s="1">
        <v>1.238E-3</v>
      </c>
      <c r="E45" s="1">
        <v>1.2800000000000001E-3</v>
      </c>
      <c r="F45" s="1">
        <v>1.3129999999999999E-3</v>
      </c>
      <c r="G45" s="1">
        <v>1.3420000000000001E-3</v>
      </c>
      <c r="H45" s="1">
        <v>1.3860000000000001E-3</v>
      </c>
      <c r="I45" s="1">
        <v>1.428E-3</v>
      </c>
      <c r="J45" s="1">
        <v>1.498E-3</v>
      </c>
      <c r="K45" s="1">
        <v>1.57E-3</v>
      </c>
      <c r="L45" s="1">
        <v>1.6800000000000001E-3</v>
      </c>
      <c r="M45" s="1">
        <v>1.7949999999999999E-3</v>
      </c>
      <c r="N45" s="1">
        <v>1.9610000000000001E-3</v>
      </c>
      <c r="O45" s="1">
        <v>2.1440000000000001E-3</v>
      </c>
      <c r="P45" s="1">
        <v>2.3860000000000001E-3</v>
      </c>
      <c r="Q45" s="1">
        <v>2.647E-3</v>
      </c>
      <c r="R45" s="1">
        <v>2.9940000000000001E-3</v>
      </c>
      <c r="S45" s="1">
        <v>3.369E-3</v>
      </c>
      <c r="T45" s="1">
        <v>3.8600000000000001E-3</v>
      </c>
      <c r="U45" s="1">
        <v>4.3969999999999999E-3</v>
      </c>
      <c r="V45" s="1">
        <v>5.0889999999999998E-3</v>
      </c>
      <c r="W45" s="1">
        <v>5.8539999999999998E-3</v>
      </c>
      <c r="X45" s="1">
        <v>6.8320000000000004E-3</v>
      </c>
      <c r="Y45" s="1">
        <v>7.9279999999999993E-3</v>
      </c>
      <c r="Z45" s="1">
        <v>9.3220000000000004E-3</v>
      </c>
      <c r="AA45" s="1">
        <v>1.091E-2</v>
      </c>
      <c r="AB45" s="1">
        <v>1.2919999999999999E-2</v>
      </c>
      <c r="AC45" s="1">
        <v>1.524E-2</v>
      </c>
      <c r="AD45" s="1">
        <v>1.8180000000000002E-2</v>
      </c>
      <c r="AE45" s="1">
        <v>2.164E-2</v>
      </c>
      <c r="AF45" s="1">
        <v>2.6040000000000001E-2</v>
      </c>
      <c r="AG45" s="1">
        <v>3.1269999999999999E-2</v>
      </c>
      <c r="AH45" s="1">
        <v>3.7949999999999998E-2</v>
      </c>
      <c r="AI45" s="1">
        <v>4.6010000000000002E-2</v>
      </c>
      <c r="AJ45" s="1">
        <v>5.636E-2</v>
      </c>
      <c r="AK45" s="1">
        <v>6.9070000000000006E-2</v>
      </c>
      <c r="AL45" s="1">
        <v>8.5309999999999997E-2</v>
      </c>
      <c r="AM45" s="1">
        <v>9.776E-2</v>
      </c>
      <c r="AN45" s="1">
        <v>0.10539999999999999</v>
      </c>
      <c r="AO45" s="1">
        <v>0.1104</v>
      </c>
      <c r="AP45" s="1">
        <v>0.1138</v>
      </c>
      <c r="AQ45" s="1">
        <v>0.11609999999999999</v>
      </c>
      <c r="AR45" s="1">
        <v>0.1178</v>
      </c>
      <c r="AS45" s="1">
        <v>0.1191</v>
      </c>
      <c r="AT45" s="1">
        <v>0.12</v>
      </c>
      <c r="AU45" s="1">
        <v>0.1207</v>
      </c>
      <c r="AV45" s="1">
        <v>0.1212</v>
      </c>
      <c r="AW45" s="1">
        <v>0.1216</v>
      </c>
      <c r="AX45" s="1">
        <v>0.122</v>
      </c>
      <c r="AY45" s="1">
        <v>0.12230000000000001</v>
      </c>
      <c r="AZ45" s="1">
        <v>0.1225</v>
      </c>
      <c r="BA45" s="1">
        <v>0.1227</v>
      </c>
      <c r="BB45" s="1">
        <v>0.1229</v>
      </c>
      <c r="BC45" s="1">
        <v>0.123</v>
      </c>
      <c r="BD45" s="1">
        <v>0.1232</v>
      </c>
      <c r="BE45" s="1">
        <v>0.12330000000000001</v>
      </c>
      <c r="BF45" s="1">
        <v>0.1234</v>
      </c>
    </row>
    <row r="46" spans="1:58" x14ac:dyDescent="0.25">
      <c r="A46" s="1">
        <v>12240</v>
      </c>
      <c r="B46" s="1">
        <v>15.35</v>
      </c>
      <c r="C46" s="1">
        <v>9.9820000000000009E-4</v>
      </c>
      <c r="D46" s="1">
        <v>1.08E-3</v>
      </c>
      <c r="E46" s="1">
        <v>1.109E-3</v>
      </c>
      <c r="F46" s="1">
        <v>1.119E-3</v>
      </c>
      <c r="G46" s="1">
        <v>1.137E-3</v>
      </c>
      <c r="H46" s="1">
        <v>1.15E-3</v>
      </c>
      <c r="I46" s="1">
        <v>1.181E-3</v>
      </c>
      <c r="J46" s="1">
        <v>1.2099999999999999E-3</v>
      </c>
      <c r="K46" s="1">
        <v>1.2669999999999999E-3</v>
      </c>
      <c r="L46" s="1">
        <v>1.323E-3</v>
      </c>
      <c r="M46" s="1">
        <v>1.418E-3</v>
      </c>
      <c r="N46" s="1">
        <v>1.5150000000000001E-3</v>
      </c>
      <c r="O46" s="1">
        <v>1.6659999999999999E-3</v>
      </c>
      <c r="P46" s="1">
        <v>1.82E-3</v>
      </c>
      <c r="Q46" s="1">
        <v>2.036E-3</v>
      </c>
      <c r="R46" s="1">
        <v>2.2659999999999998E-3</v>
      </c>
      <c r="S46" s="1">
        <v>2.578E-3</v>
      </c>
      <c r="T46" s="1">
        <v>2.911E-3</v>
      </c>
      <c r="U46" s="1">
        <v>3.3530000000000001E-3</v>
      </c>
      <c r="V46" s="1">
        <v>3.8319999999999999E-3</v>
      </c>
      <c r="W46" s="1">
        <v>4.4549999999999998E-3</v>
      </c>
      <c r="X46" s="1">
        <v>5.1380000000000002E-3</v>
      </c>
      <c r="Y46" s="1">
        <v>6.019E-3</v>
      </c>
      <c r="Z46" s="1">
        <v>6.9959999999999996E-3</v>
      </c>
      <c r="AA46" s="1">
        <v>8.2480000000000001E-3</v>
      </c>
      <c r="AB46" s="1">
        <v>9.6579999999999999E-3</v>
      </c>
      <c r="AC46" s="1">
        <v>1.146E-2</v>
      </c>
      <c r="AD46" s="1">
        <v>1.3509999999999999E-2</v>
      </c>
      <c r="AE46" s="1">
        <v>1.6140000000000002E-2</v>
      </c>
      <c r="AF46" s="1">
        <v>1.9189999999999999E-2</v>
      </c>
      <c r="AG46" s="1">
        <v>2.308E-2</v>
      </c>
      <c r="AH46" s="1">
        <v>2.767E-2</v>
      </c>
      <c r="AI46" s="1">
        <v>3.3550000000000003E-2</v>
      </c>
      <c r="AJ46" s="1">
        <v>4.0620000000000003E-2</v>
      </c>
      <c r="AK46" s="1">
        <v>4.9630000000000001E-2</v>
      </c>
      <c r="AL46" s="1">
        <v>6.0900000000000003E-2</v>
      </c>
      <c r="AM46" s="1">
        <v>6.8610000000000004E-2</v>
      </c>
      <c r="AN46" s="1">
        <v>7.3499999999999996E-2</v>
      </c>
      <c r="AO46" s="1">
        <v>7.6859999999999998E-2</v>
      </c>
      <c r="AP46" s="1">
        <v>7.9219999999999999E-2</v>
      </c>
      <c r="AQ46" s="1">
        <v>8.0890000000000004E-2</v>
      </c>
      <c r="AR46" s="1">
        <v>8.2089999999999996E-2</v>
      </c>
      <c r="AS46" s="1">
        <v>8.2960000000000006E-2</v>
      </c>
      <c r="AT46" s="1">
        <v>8.3599999999999994E-2</v>
      </c>
      <c r="AU46" s="1">
        <v>8.4070000000000006E-2</v>
      </c>
      <c r="AV46" s="1">
        <v>8.4440000000000001E-2</v>
      </c>
      <c r="AW46" s="1">
        <v>8.4720000000000004E-2</v>
      </c>
      <c r="AX46" s="1">
        <v>8.4949999999999998E-2</v>
      </c>
      <c r="AY46" s="1">
        <v>8.5139999999999993E-2</v>
      </c>
      <c r="AZ46" s="1">
        <v>8.5300000000000001E-2</v>
      </c>
      <c r="BA46" s="1">
        <v>8.5430000000000006E-2</v>
      </c>
      <c r="BB46" s="1">
        <v>8.5540000000000005E-2</v>
      </c>
      <c r="BC46" s="1">
        <v>8.5639999999999994E-2</v>
      </c>
      <c r="BD46" s="1">
        <v>8.5730000000000001E-2</v>
      </c>
      <c r="BE46" s="1">
        <v>8.5800000000000001E-2</v>
      </c>
      <c r="BF46" s="1">
        <v>8.5860000000000006E-2</v>
      </c>
    </row>
    <row r="47" spans="1:58" x14ac:dyDescent="0.25">
      <c r="A47" s="1">
        <v>12240</v>
      </c>
      <c r="B47" s="1">
        <v>15.94</v>
      </c>
      <c r="C47" s="1">
        <v>8.6910000000000004E-4</v>
      </c>
      <c r="D47" s="1">
        <v>9.3199999999999999E-4</v>
      </c>
      <c r="E47" s="1">
        <v>9.4160000000000001E-4</v>
      </c>
      <c r="F47" s="1">
        <v>9.4189999999999996E-4</v>
      </c>
      <c r="G47" s="1">
        <v>9.3470000000000001E-4</v>
      </c>
      <c r="H47" s="1">
        <v>9.3780000000000003E-4</v>
      </c>
      <c r="I47" s="1">
        <v>9.3610000000000004E-4</v>
      </c>
      <c r="J47" s="1">
        <v>9.5359999999999998E-4</v>
      </c>
      <c r="K47" s="1">
        <v>9.6759999999999999E-4</v>
      </c>
      <c r="L47" s="1">
        <v>1.01E-3</v>
      </c>
      <c r="M47" s="1">
        <v>1.049E-3</v>
      </c>
      <c r="N47" s="1">
        <v>1.1249999999999999E-3</v>
      </c>
      <c r="O47" s="1">
        <v>1.2049999999999999E-3</v>
      </c>
      <c r="P47" s="1">
        <v>1.328E-3</v>
      </c>
      <c r="Q47" s="1">
        <v>1.4530000000000001E-3</v>
      </c>
      <c r="R47" s="1">
        <v>1.6379999999999999E-3</v>
      </c>
      <c r="S47" s="1">
        <v>1.83E-3</v>
      </c>
      <c r="T47" s="1">
        <v>2.0999999999999999E-3</v>
      </c>
      <c r="U47" s="1">
        <v>2.3830000000000001E-3</v>
      </c>
      <c r="V47" s="1">
        <v>2.7669999999999999E-3</v>
      </c>
      <c r="W47" s="1">
        <v>3.176E-3</v>
      </c>
      <c r="X47" s="1">
        <v>3.7190000000000001E-3</v>
      </c>
      <c r="Y47" s="1">
        <v>4.3039999999999997E-3</v>
      </c>
      <c r="Z47" s="1">
        <v>5.0699999999999999E-3</v>
      </c>
      <c r="AA47" s="1">
        <v>5.9080000000000001E-3</v>
      </c>
      <c r="AB47" s="1">
        <v>6.9940000000000002E-3</v>
      </c>
      <c r="AC47" s="1">
        <v>8.2000000000000007E-3</v>
      </c>
      <c r="AD47" s="1">
        <v>9.7529999999999995E-3</v>
      </c>
      <c r="AE47" s="1">
        <v>1.1509999999999999E-2</v>
      </c>
      <c r="AF47" s="1">
        <v>1.376E-2</v>
      </c>
      <c r="AG47" s="1">
        <v>1.635E-2</v>
      </c>
      <c r="AH47" s="1">
        <v>1.9650000000000001E-2</v>
      </c>
      <c r="AI47" s="1">
        <v>2.3519999999999999E-2</v>
      </c>
      <c r="AJ47" s="1">
        <v>2.8490000000000001E-2</v>
      </c>
      <c r="AK47" s="1">
        <v>3.4410000000000003E-2</v>
      </c>
      <c r="AL47" s="1">
        <v>4.2070000000000003E-2</v>
      </c>
      <c r="AM47" s="1">
        <v>4.7480000000000001E-2</v>
      </c>
      <c r="AN47" s="1">
        <v>5.0930000000000003E-2</v>
      </c>
      <c r="AO47" s="1">
        <v>5.3240000000000003E-2</v>
      </c>
      <c r="AP47" s="1">
        <v>5.4780000000000002E-2</v>
      </c>
      <c r="AQ47" s="1">
        <v>5.5820000000000002E-2</v>
      </c>
      <c r="AR47" s="1">
        <v>5.654E-2</v>
      </c>
      <c r="AS47" s="1">
        <v>5.7049999999999997E-2</v>
      </c>
      <c r="AT47" s="1">
        <v>5.74E-2</v>
      </c>
      <c r="AU47" s="1">
        <v>5.7660000000000003E-2</v>
      </c>
      <c r="AV47" s="1">
        <v>5.7849999999999999E-2</v>
      </c>
      <c r="AW47" s="1">
        <v>5.799E-2</v>
      </c>
      <c r="AX47" s="1">
        <v>5.8099999999999999E-2</v>
      </c>
      <c r="AY47" s="1">
        <v>5.8189999999999999E-2</v>
      </c>
      <c r="AZ47" s="1">
        <v>5.8259999999999999E-2</v>
      </c>
      <c r="BA47" s="1">
        <v>5.8319999999999997E-2</v>
      </c>
      <c r="BB47" s="1">
        <v>5.8380000000000001E-2</v>
      </c>
      <c r="BC47" s="1">
        <v>5.842E-2</v>
      </c>
      <c r="BD47" s="1">
        <v>5.8459999999999998E-2</v>
      </c>
      <c r="BE47" s="1">
        <v>5.849E-2</v>
      </c>
      <c r="BF47" s="1">
        <v>5.8520000000000003E-2</v>
      </c>
    </row>
    <row r="48" spans="1:58" x14ac:dyDescent="0.25">
      <c r="A48" s="1">
        <v>12240</v>
      </c>
      <c r="B48" s="1">
        <v>16.600000000000001</v>
      </c>
      <c r="C48" s="1">
        <v>7.5279999999999998E-4</v>
      </c>
      <c r="D48" s="1">
        <v>7.9199999999999995E-4</v>
      </c>
      <c r="E48" s="1">
        <v>7.9149999999999999E-4</v>
      </c>
      <c r="F48" s="1">
        <v>7.7139999999999999E-4</v>
      </c>
      <c r="G48" s="1">
        <v>7.5569999999999999E-4</v>
      </c>
      <c r="H48" s="1">
        <v>7.3229999999999996E-4</v>
      </c>
      <c r="I48" s="1">
        <v>7.2170000000000003E-4</v>
      </c>
      <c r="J48" s="1">
        <v>7.0489999999999995E-4</v>
      </c>
      <c r="K48" s="1">
        <v>7.0799999999999997E-4</v>
      </c>
      <c r="L48" s="1">
        <v>7.0580000000000003E-4</v>
      </c>
      <c r="M48" s="1">
        <v>7.3099999999999999E-4</v>
      </c>
      <c r="N48" s="1">
        <v>7.5100000000000004E-4</v>
      </c>
      <c r="O48" s="1">
        <v>8.0860000000000003E-4</v>
      </c>
      <c r="P48" s="1">
        <v>8.6089999999999995E-4</v>
      </c>
      <c r="Q48" s="1">
        <v>9.5620000000000004E-4</v>
      </c>
      <c r="R48" s="1">
        <v>1.0499999999999999E-3</v>
      </c>
      <c r="S48" s="1">
        <v>1.1999999999999999E-3</v>
      </c>
      <c r="T48" s="1">
        <v>1.3500000000000001E-3</v>
      </c>
      <c r="U48" s="1">
        <v>1.572E-3</v>
      </c>
      <c r="V48" s="1">
        <v>1.799E-3</v>
      </c>
      <c r="W48" s="1">
        <v>2.1180000000000001E-3</v>
      </c>
      <c r="X48" s="1">
        <v>2.4499999999999999E-3</v>
      </c>
      <c r="Y48" s="1">
        <v>2.9039999999999999E-3</v>
      </c>
      <c r="Z48" s="1">
        <v>3.382E-3</v>
      </c>
      <c r="AA48" s="1">
        <v>4.0229999999999997E-3</v>
      </c>
      <c r="AB48" s="1">
        <v>4.7089999999999996E-3</v>
      </c>
      <c r="AC48" s="1">
        <v>5.6160000000000003E-3</v>
      </c>
      <c r="AD48" s="1">
        <v>6.6020000000000002E-3</v>
      </c>
      <c r="AE48" s="1">
        <v>7.8919999999999997E-3</v>
      </c>
      <c r="AF48" s="1">
        <v>9.3209999999999994E-3</v>
      </c>
      <c r="AG48" s="1">
        <v>1.1180000000000001E-2</v>
      </c>
      <c r="AH48" s="1">
        <v>1.3259999999999999E-2</v>
      </c>
      <c r="AI48" s="1">
        <v>1.5970000000000002E-2</v>
      </c>
      <c r="AJ48" s="1">
        <v>1.9089999999999999E-2</v>
      </c>
      <c r="AK48" s="1">
        <v>2.3099999999999999E-2</v>
      </c>
      <c r="AL48" s="1">
        <v>2.7900000000000001E-2</v>
      </c>
      <c r="AM48" s="1">
        <v>3.1419999999999997E-2</v>
      </c>
      <c r="AN48" s="1">
        <v>3.3730000000000003E-2</v>
      </c>
      <c r="AO48" s="1">
        <v>3.5279999999999999E-2</v>
      </c>
      <c r="AP48" s="1">
        <v>3.6319999999999998E-2</v>
      </c>
      <c r="AQ48" s="1">
        <v>3.7010000000000001E-2</v>
      </c>
      <c r="AR48" s="1">
        <v>3.7479999999999999E-2</v>
      </c>
      <c r="AS48" s="1">
        <v>3.78E-2</v>
      </c>
      <c r="AT48" s="1">
        <v>3.8019999999999998E-2</v>
      </c>
      <c r="AU48" s="1">
        <v>3.8170000000000003E-2</v>
      </c>
      <c r="AV48" s="1">
        <v>3.8280000000000002E-2</v>
      </c>
      <c r="AW48" s="1">
        <v>3.8359999999999998E-2</v>
      </c>
      <c r="AX48" s="1">
        <v>3.8420000000000003E-2</v>
      </c>
      <c r="AY48" s="1">
        <v>3.8469999999999997E-2</v>
      </c>
      <c r="AZ48" s="1">
        <v>3.8510000000000003E-2</v>
      </c>
      <c r="BA48" s="1">
        <v>3.8550000000000001E-2</v>
      </c>
      <c r="BB48" s="1">
        <v>3.857E-2</v>
      </c>
      <c r="BC48" s="1">
        <v>3.8600000000000002E-2</v>
      </c>
      <c r="BD48" s="1">
        <v>3.8620000000000002E-2</v>
      </c>
      <c r="BE48" s="1">
        <v>3.8640000000000001E-2</v>
      </c>
      <c r="BF48" s="1">
        <v>3.866E-2</v>
      </c>
    </row>
    <row r="49" spans="1:58" x14ac:dyDescent="0.25">
      <c r="A49" s="1">
        <v>12230</v>
      </c>
      <c r="B49" s="1">
        <v>17.350000000000001</v>
      </c>
      <c r="C49" s="1">
        <v>6.4550000000000002E-4</v>
      </c>
      <c r="D49" s="1">
        <v>6.692E-4</v>
      </c>
      <c r="E49" s="1">
        <v>6.5169999999999996E-4</v>
      </c>
      <c r="F49" s="1">
        <v>6.2390000000000004E-4</v>
      </c>
      <c r="G49" s="1">
        <v>5.8690000000000001E-4</v>
      </c>
      <c r="H49" s="1">
        <v>5.5610000000000002E-4</v>
      </c>
      <c r="I49" s="1">
        <v>5.1780000000000001E-4</v>
      </c>
      <c r="J49" s="1">
        <v>4.9299999999999995E-4</v>
      </c>
      <c r="K49" s="1">
        <v>4.6079999999999998E-4</v>
      </c>
      <c r="L49" s="1">
        <v>4.4880000000000001E-4</v>
      </c>
      <c r="M49" s="1">
        <v>4.2910000000000002E-4</v>
      </c>
      <c r="N49" s="1">
        <v>4.3619999999999998E-4</v>
      </c>
      <c r="O49" s="1">
        <v>4.3689999999999999E-4</v>
      </c>
      <c r="P49" s="1">
        <v>4.6910000000000002E-4</v>
      </c>
      <c r="Q49" s="1">
        <v>4.9430000000000003E-4</v>
      </c>
      <c r="R49" s="1">
        <v>5.6079999999999997E-4</v>
      </c>
      <c r="S49" s="1">
        <v>6.202E-4</v>
      </c>
      <c r="T49" s="1">
        <v>7.3200000000000001E-4</v>
      </c>
      <c r="U49" s="1">
        <v>8.3730000000000002E-4</v>
      </c>
      <c r="V49" s="1">
        <v>1.0089999999999999E-3</v>
      </c>
      <c r="W49" s="1">
        <v>1.176E-3</v>
      </c>
      <c r="X49" s="1">
        <v>1.4289999999999999E-3</v>
      </c>
      <c r="Y49" s="1">
        <v>1.6800000000000001E-3</v>
      </c>
      <c r="Z49" s="1">
        <v>2.042E-3</v>
      </c>
      <c r="AA49" s="1">
        <v>2.4090000000000001E-3</v>
      </c>
      <c r="AB49" s="1">
        <v>2.9229999999999998E-3</v>
      </c>
      <c r="AC49" s="1">
        <v>3.4529999999999999E-3</v>
      </c>
      <c r="AD49" s="1">
        <v>4.1780000000000003E-3</v>
      </c>
      <c r="AE49" s="1">
        <v>4.9420000000000002E-3</v>
      </c>
      <c r="AF49" s="1">
        <v>5.9680000000000002E-3</v>
      </c>
      <c r="AG49" s="1">
        <v>7.0720000000000002E-3</v>
      </c>
      <c r="AH49" s="1">
        <v>8.5330000000000007E-3</v>
      </c>
      <c r="AI49" s="1">
        <v>1.014E-2</v>
      </c>
      <c r="AJ49" s="1">
        <v>1.225E-2</v>
      </c>
      <c r="AK49" s="1">
        <v>1.4630000000000001E-2</v>
      </c>
      <c r="AL49" s="1">
        <v>1.7760000000000001E-2</v>
      </c>
      <c r="AM49" s="1">
        <v>2.027E-2</v>
      </c>
      <c r="AN49" s="1">
        <v>2.188E-2</v>
      </c>
      <c r="AO49" s="1">
        <v>2.2919999999999999E-2</v>
      </c>
      <c r="AP49" s="1">
        <v>2.3599999999999999E-2</v>
      </c>
      <c r="AQ49" s="1">
        <v>2.4029999999999999E-2</v>
      </c>
      <c r="AR49" s="1">
        <v>2.4309999999999998E-2</v>
      </c>
      <c r="AS49" s="1">
        <v>2.4500000000000001E-2</v>
      </c>
      <c r="AT49" s="1">
        <v>2.4629999999999999E-2</v>
      </c>
      <c r="AU49" s="1">
        <v>2.4709999999999999E-2</v>
      </c>
      <c r="AV49" s="1">
        <v>2.4760000000000001E-2</v>
      </c>
      <c r="AW49" s="1">
        <v>2.4799999999999999E-2</v>
      </c>
      <c r="AX49" s="1">
        <v>2.4830000000000001E-2</v>
      </c>
      <c r="AY49" s="1">
        <v>2.4850000000000001E-2</v>
      </c>
      <c r="AZ49" s="1">
        <v>2.487E-2</v>
      </c>
      <c r="BA49" s="1">
        <v>2.4879999999999999E-2</v>
      </c>
      <c r="BB49" s="1">
        <v>2.4899999999999999E-2</v>
      </c>
      <c r="BC49" s="1">
        <v>2.4910000000000002E-2</v>
      </c>
      <c r="BD49" s="1">
        <v>2.4920000000000001E-2</v>
      </c>
      <c r="BE49" s="1">
        <v>2.4920000000000001E-2</v>
      </c>
      <c r="BF49" s="1">
        <v>2.4930000000000001E-2</v>
      </c>
    </row>
    <row r="50" spans="1:58" x14ac:dyDescent="0.25">
      <c r="A50" s="1">
        <v>12230</v>
      </c>
      <c r="B50" s="1">
        <v>18.18</v>
      </c>
      <c r="C50" s="1">
        <v>5.5829999999999996E-4</v>
      </c>
      <c r="D50" s="1">
        <v>5.6260000000000001E-4</v>
      </c>
      <c r="E50" s="1">
        <v>5.3660000000000003E-4</v>
      </c>
      <c r="F50" s="1">
        <v>4.9129999999999996E-4</v>
      </c>
      <c r="G50" s="1">
        <v>4.4749999999999998E-4</v>
      </c>
      <c r="H50" s="1">
        <v>3.9429999999999999E-4</v>
      </c>
      <c r="I50" s="1">
        <v>3.4959999999999999E-4</v>
      </c>
      <c r="J50" s="1">
        <v>2.9599999999999998E-4</v>
      </c>
      <c r="K50" s="1">
        <v>2.5690000000000001E-4</v>
      </c>
      <c r="L50" s="1">
        <v>2.086E-4</v>
      </c>
      <c r="M50" s="1">
        <v>1.805E-4</v>
      </c>
      <c r="N50" s="1">
        <v>1.4219999999999999E-4</v>
      </c>
      <c r="O50" s="1">
        <v>1.2999999999999999E-4</v>
      </c>
      <c r="P50" s="1">
        <v>1.075E-4</v>
      </c>
      <c r="Q50" s="1">
        <v>1.158E-4</v>
      </c>
      <c r="R50" s="1">
        <v>1.131E-4</v>
      </c>
      <c r="S50" s="1">
        <v>1.496E-4</v>
      </c>
      <c r="T50" s="1">
        <v>1.7359999999999999E-4</v>
      </c>
      <c r="U50" s="1">
        <v>2.4709999999999999E-4</v>
      </c>
      <c r="V50" s="1">
        <v>3.0660000000000003E-4</v>
      </c>
      <c r="W50" s="1">
        <v>4.2870000000000001E-4</v>
      </c>
      <c r="X50" s="1">
        <v>5.3569999999999996E-4</v>
      </c>
      <c r="Y50" s="1">
        <v>7.2230000000000005E-4</v>
      </c>
      <c r="Z50" s="1">
        <v>8.9340000000000003E-4</v>
      </c>
      <c r="AA50" s="1">
        <v>1.1670000000000001E-3</v>
      </c>
      <c r="AB50" s="1">
        <v>1.4250000000000001E-3</v>
      </c>
      <c r="AC50" s="1">
        <v>1.8159999999999999E-3</v>
      </c>
      <c r="AD50" s="1">
        <v>2.1970000000000002E-3</v>
      </c>
      <c r="AE50" s="1">
        <v>2.7499999999999998E-3</v>
      </c>
      <c r="AF50" s="1">
        <v>3.3029999999999999E-3</v>
      </c>
      <c r="AG50" s="1">
        <v>4.0829999999999998E-3</v>
      </c>
      <c r="AH50" s="1">
        <v>4.8789999999999997E-3</v>
      </c>
      <c r="AI50" s="1">
        <v>5.9829999999999996E-3</v>
      </c>
      <c r="AJ50" s="1">
        <v>7.1440000000000002E-3</v>
      </c>
      <c r="AK50" s="1">
        <v>8.7170000000000008E-3</v>
      </c>
      <c r="AL50" s="1">
        <v>1.0449999999999999E-2</v>
      </c>
      <c r="AM50" s="1">
        <v>1.209E-2</v>
      </c>
      <c r="AN50" s="1">
        <v>1.316E-2</v>
      </c>
      <c r="AO50" s="1">
        <v>1.3860000000000001E-2</v>
      </c>
      <c r="AP50" s="1">
        <v>1.4319999999999999E-2</v>
      </c>
      <c r="AQ50" s="1">
        <v>1.461E-2</v>
      </c>
      <c r="AR50" s="1">
        <v>1.4789999999999999E-2</v>
      </c>
      <c r="AS50" s="1">
        <v>1.491E-2</v>
      </c>
      <c r="AT50" s="1">
        <v>1.498E-2</v>
      </c>
      <c r="AU50" s="1">
        <v>1.503E-2</v>
      </c>
      <c r="AV50" s="1">
        <v>1.506E-2</v>
      </c>
      <c r="AW50" s="1">
        <v>1.507E-2</v>
      </c>
      <c r="AX50" s="1">
        <v>1.508E-2</v>
      </c>
      <c r="AY50" s="1">
        <v>1.5089999999999999E-2</v>
      </c>
      <c r="AZ50" s="1">
        <v>1.5100000000000001E-2</v>
      </c>
      <c r="BA50" s="1">
        <v>1.5100000000000001E-2</v>
      </c>
      <c r="BB50" s="1">
        <v>1.511E-2</v>
      </c>
      <c r="BC50" s="1">
        <v>1.511E-2</v>
      </c>
      <c r="BD50" s="1">
        <v>1.512E-2</v>
      </c>
      <c r="BE50" s="1">
        <v>1.512E-2</v>
      </c>
      <c r="BF50" s="1">
        <v>1.512E-2</v>
      </c>
    </row>
    <row r="51" spans="1:58" x14ac:dyDescent="0.25">
      <c r="A51" s="1">
        <v>12230</v>
      </c>
      <c r="B51" s="1">
        <v>19.12</v>
      </c>
      <c r="C51" s="1">
        <v>4.9149999999999997E-4</v>
      </c>
      <c r="D51" s="1">
        <v>4.8420000000000001E-4</v>
      </c>
      <c r="E51" s="1">
        <v>4.4309999999999998E-4</v>
      </c>
      <c r="F51" s="1">
        <v>3.9100000000000002E-4</v>
      </c>
      <c r="G51" s="1">
        <v>3.2830000000000001E-4</v>
      </c>
      <c r="H51" s="1">
        <v>2.6899999999999998E-4</v>
      </c>
      <c r="I51" s="1">
        <v>2.0019999999999999E-4</v>
      </c>
      <c r="J51" s="1">
        <v>1.4090000000000001E-4</v>
      </c>
      <c r="K51" s="1">
        <v>7.1530000000000001E-5</v>
      </c>
      <c r="L51" s="1">
        <v>1.7289999999999999E-5</v>
      </c>
      <c r="M51" s="1">
        <v>-4.8149999999999998E-5</v>
      </c>
      <c r="N51" s="1">
        <v>-9.3220000000000005E-5</v>
      </c>
      <c r="O51" s="1">
        <v>-1.5100000000000001E-4</v>
      </c>
      <c r="P51" s="1">
        <v>-1.838E-4</v>
      </c>
      <c r="Q51" s="1">
        <v>-2.3000000000000001E-4</v>
      </c>
      <c r="R51" s="1">
        <v>-2.4560000000000001E-4</v>
      </c>
      <c r="S51" s="1">
        <v>-2.767E-4</v>
      </c>
      <c r="T51" s="1">
        <v>-2.6949999999999999E-4</v>
      </c>
      <c r="U51" s="1">
        <v>-2.8059999999999999E-4</v>
      </c>
      <c r="V51" s="1">
        <v>-2.4379999999999999E-4</v>
      </c>
      <c r="W51" s="1">
        <v>-2.285E-4</v>
      </c>
      <c r="X51" s="1">
        <v>-1.5310000000000001E-4</v>
      </c>
      <c r="Y51" s="1">
        <v>-1.0280000000000001E-4</v>
      </c>
      <c r="Z51" s="1">
        <v>2.3050000000000001E-5</v>
      </c>
      <c r="AA51" s="1">
        <v>1.2E-4</v>
      </c>
      <c r="AB51" s="1">
        <v>3.1260000000000001E-4</v>
      </c>
      <c r="AC51" s="1">
        <v>4.7259999999999999E-4</v>
      </c>
      <c r="AD51" s="1">
        <v>7.5429999999999996E-4</v>
      </c>
      <c r="AE51" s="1">
        <v>1E-3</v>
      </c>
      <c r="AF51" s="1">
        <v>1.403E-3</v>
      </c>
      <c r="AG51" s="1">
        <v>1.768E-3</v>
      </c>
      <c r="AH51" s="1">
        <v>2.3340000000000001E-3</v>
      </c>
      <c r="AI51" s="1">
        <v>2.8639999999999998E-3</v>
      </c>
      <c r="AJ51" s="1">
        <v>3.6619999999999999E-3</v>
      </c>
      <c r="AK51" s="1">
        <v>4.4380000000000001E-3</v>
      </c>
      <c r="AL51" s="1">
        <v>5.5710000000000004E-3</v>
      </c>
      <c r="AM51" s="1">
        <v>6.7780000000000002E-3</v>
      </c>
      <c r="AN51" s="1">
        <v>7.5360000000000002E-3</v>
      </c>
      <c r="AO51" s="1">
        <v>8.0029999999999997E-3</v>
      </c>
      <c r="AP51" s="1">
        <v>8.2900000000000005E-3</v>
      </c>
      <c r="AQ51" s="1">
        <v>8.4600000000000005E-3</v>
      </c>
      <c r="AR51" s="1">
        <v>8.5599999999999999E-3</v>
      </c>
      <c r="AS51" s="1">
        <v>8.6189999999999999E-3</v>
      </c>
      <c r="AT51" s="1">
        <v>8.6510000000000007E-3</v>
      </c>
      <c r="AU51" s="1">
        <v>8.6660000000000001E-3</v>
      </c>
      <c r="AV51" s="1">
        <v>8.6719999999999992E-3</v>
      </c>
      <c r="AW51" s="1">
        <v>8.6730000000000002E-3</v>
      </c>
      <c r="AX51" s="1">
        <v>8.6719999999999992E-3</v>
      </c>
      <c r="AY51" s="1">
        <v>8.6700000000000006E-3</v>
      </c>
      <c r="AZ51" s="1">
        <v>8.6680000000000004E-3</v>
      </c>
      <c r="BA51" s="1">
        <v>8.6660000000000001E-3</v>
      </c>
      <c r="BB51" s="1">
        <v>8.6639999999999998E-3</v>
      </c>
      <c r="BC51" s="1">
        <v>8.6630000000000006E-3</v>
      </c>
      <c r="BD51" s="1">
        <v>8.6619999999999996E-3</v>
      </c>
      <c r="BE51" s="1">
        <v>8.6619999999999996E-3</v>
      </c>
      <c r="BF51" s="1">
        <v>8.6619999999999996E-3</v>
      </c>
    </row>
    <row r="52" spans="1:58" x14ac:dyDescent="0.25">
      <c r="A52" s="1">
        <v>12230</v>
      </c>
      <c r="B52" s="1">
        <v>20.170000000000002</v>
      </c>
      <c r="C52" s="1">
        <v>4.6200000000000001E-4</v>
      </c>
      <c r="D52" s="1">
        <v>4.395E-4</v>
      </c>
      <c r="E52" s="1">
        <v>3.904E-4</v>
      </c>
      <c r="F52" s="1">
        <v>3.211E-4</v>
      </c>
      <c r="G52" s="1">
        <v>2.5119999999999998E-4</v>
      </c>
      <c r="H52" s="1">
        <v>1.7029999999999999E-4</v>
      </c>
      <c r="I52" s="1">
        <v>9.5199999999999997E-5</v>
      </c>
      <c r="J52" s="1">
        <v>9.0289999999999994E-6</v>
      </c>
      <c r="K52" s="1">
        <v>-6.6080000000000004E-5</v>
      </c>
      <c r="L52" s="1">
        <v>-1.528E-4</v>
      </c>
      <c r="M52" s="1">
        <v>-2.2369999999999999E-4</v>
      </c>
      <c r="N52" s="1">
        <v>-3.078E-4</v>
      </c>
      <c r="O52" s="1">
        <v>-3.723E-4</v>
      </c>
      <c r="P52" s="1">
        <v>-4.4989999999999999E-4</v>
      </c>
      <c r="Q52" s="1">
        <v>-5.0350000000000004E-4</v>
      </c>
      <c r="R52" s="1">
        <v>-5.7319999999999995E-4</v>
      </c>
      <c r="S52" s="1">
        <v>-6.1220000000000003E-4</v>
      </c>
      <c r="T52" s="1">
        <v>-6.7080000000000004E-4</v>
      </c>
      <c r="U52" s="1">
        <v>-6.9110000000000005E-4</v>
      </c>
      <c r="V52" s="1">
        <v>-7.3479999999999997E-4</v>
      </c>
      <c r="W52" s="1">
        <v>-7.3090000000000004E-4</v>
      </c>
      <c r="X52" s="1">
        <v>-7.5529999999999998E-4</v>
      </c>
      <c r="Y52" s="1">
        <v>-7.2020000000000005E-4</v>
      </c>
      <c r="Z52" s="1">
        <v>-7.1920000000000003E-4</v>
      </c>
      <c r="AA52" s="1">
        <v>-6.4409999999999999E-4</v>
      </c>
      <c r="AB52" s="1">
        <v>-6.0979999999999997E-4</v>
      </c>
      <c r="AC52" s="1">
        <v>-4.8270000000000002E-4</v>
      </c>
      <c r="AD52" s="1">
        <v>-4.0440000000000002E-4</v>
      </c>
      <c r="AE52" s="1">
        <v>-2.095E-4</v>
      </c>
      <c r="AF52" s="1">
        <v>-7.2440000000000004E-5</v>
      </c>
      <c r="AG52" s="1">
        <v>2.118E-4</v>
      </c>
      <c r="AH52" s="1">
        <v>4.2670000000000002E-4</v>
      </c>
      <c r="AI52" s="1">
        <v>8.2830000000000002E-4</v>
      </c>
      <c r="AJ52" s="1">
        <v>1.155E-3</v>
      </c>
      <c r="AK52" s="1">
        <v>1.7149999999999999E-3</v>
      </c>
      <c r="AL52" s="1">
        <v>2.2079999999999999E-3</v>
      </c>
      <c r="AM52" s="1">
        <v>2.9729999999999999E-3</v>
      </c>
      <c r="AN52" s="1">
        <v>3.4759999999999999E-3</v>
      </c>
      <c r="AO52" s="1">
        <v>3.7859999999999999E-3</v>
      </c>
      <c r="AP52" s="1">
        <v>3.973E-3</v>
      </c>
      <c r="AQ52" s="1">
        <v>4.0819999999999997E-3</v>
      </c>
      <c r="AR52" s="1">
        <v>4.143E-3</v>
      </c>
      <c r="AS52" s="1">
        <v>4.1729999999999996E-3</v>
      </c>
      <c r="AT52" s="1">
        <v>4.1859999999999996E-3</v>
      </c>
      <c r="AU52" s="1">
        <v>4.1879999999999999E-3</v>
      </c>
      <c r="AV52" s="1">
        <v>4.1840000000000002E-3</v>
      </c>
      <c r="AW52" s="1">
        <v>4.1780000000000003E-3</v>
      </c>
      <c r="AX52" s="1">
        <v>4.1710000000000002E-3</v>
      </c>
      <c r="AY52" s="1">
        <v>4.1650000000000003E-3</v>
      </c>
      <c r="AZ52" s="1">
        <v>4.1599999999999996E-3</v>
      </c>
      <c r="BA52" s="1">
        <v>4.1549999999999998E-3</v>
      </c>
      <c r="BB52" s="1">
        <v>4.1520000000000003E-3</v>
      </c>
      <c r="BC52" s="1">
        <v>4.1489999999999999E-3</v>
      </c>
      <c r="BD52" s="1">
        <v>4.1469999999999996E-3</v>
      </c>
      <c r="BE52" s="1">
        <v>4.1450000000000002E-3</v>
      </c>
      <c r="BF52" s="1">
        <v>4.1440000000000001E-3</v>
      </c>
    </row>
    <row r="53" spans="1:58" x14ac:dyDescent="0.25">
      <c r="A53" s="1">
        <v>12230</v>
      </c>
      <c r="B53" s="1">
        <v>21.35</v>
      </c>
      <c r="C53" s="1">
        <v>4.8349999999999999E-4</v>
      </c>
      <c r="D53" s="1">
        <v>4.5360000000000002E-4</v>
      </c>
      <c r="E53" s="1">
        <v>3.88E-4</v>
      </c>
      <c r="F53" s="1">
        <v>3.0899999999999998E-4</v>
      </c>
      <c r="G53" s="1">
        <v>2.173E-4</v>
      </c>
      <c r="H53" s="1">
        <v>1.272E-4</v>
      </c>
      <c r="I53" s="1">
        <v>2.5449999999999999E-5</v>
      </c>
      <c r="J53" s="1">
        <v>-6.9220000000000005E-5</v>
      </c>
      <c r="K53" s="1">
        <v>-1.7569999999999999E-4</v>
      </c>
      <c r="L53" s="1">
        <v>-2.698E-4</v>
      </c>
      <c r="M53" s="1">
        <v>-3.771E-4</v>
      </c>
      <c r="N53" s="1">
        <v>-4.6720000000000003E-4</v>
      </c>
      <c r="O53" s="1">
        <v>-5.733E-4</v>
      </c>
      <c r="P53" s="1">
        <v>-6.5720000000000004E-4</v>
      </c>
      <c r="Q53" s="1">
        <v>-7.5739999999999998E-4</v>
      </c>
      <c r="R53" s="1">
        <v>-8.317E-4</v>
      </c>
      <c r="S53" s="1">
        <v>-9.2489999999999998E-4</v>
      </c>
      <c r="T53" s="1">
        <v>-9.8590000000000006E-4</v>
      </c>
      <c r="U53" s="1">
        <v>-1.07E-3</v>
      </c>
      <c r="V53" s="1">
        <v>-1.1130000000000001E-3</v>
      </c>
      <c r="W53" s="1">
        <v>-1.1850000000000001E-3</v>
      </c>
      <c r="X53" s="1">
        <v>-1.207E-3</v>
      </c>
      <c r="Y53" s="1">
        <v>-1.2620000000000001E-3</v>
      </c>
      <c r="Z53" s="1">
        <v>-1.255E-3</v>
      </c>
      <c r="AA53" s="1">
        <v>-1.2899999999999999E-3</v>
      </c>
      <c r="AB53" s="1">
        <v>-1.2470000000000001E-3</v>
      </c>
      <c r="AC53" s="1">
        <v>-1.255E-3</v>
      </c>
      <c r="AD53" s="1">
        <v>-1.1670000000000001E-3</v>
      </c>
      <c r="AE53" s="1">
        <v>-1.1410000000000001E-3</v>
      </c>
      <c r="AF53" s="1">
        <v>-9.9500000000000001E-4</v>
      </c>
      <c r="AG53" s="1">
        <v>-9.2389999999999996E-4</v>
      </c>
      <c r="AH53" s="1">
        <v>-7.0509999999999995E-4</v>
      </c>
      <c r="AI53" s="1">
        <v>-5.777E-4</v>
      </c>
      <c r="AJ53" s="1">
        <v>-2.6429999999999997E-4</v>
      </c>
      <c r="AK53" s="1">
        <v>-5.6879999999999998E-5</v>
      </c>
      <c r="AL53" s="1">
        <v>3.792E-4</v>
      </c>
      <c r="AM53" s="1">
        <v>9.3519999999999996E-4</v>
      </c>
      <c r="AN53" s="1">
        <v>1.273E-3</v>
      </c>
      <c r="AO53" s="1">
        <v>1.462E-3</v>
      </c>
      <c r="AP53" s="1">
        <v>1.562E-3</v>
      </c>
      <c r="AQ53" s="1">
        <v>1.6080000000000001E-3</v>
      </c>
      <c r="AR53" s="1">
        <v>1.6249999999999999E-3</v>
      </c>
      <c r="AS53" s="1">
        <v>1.6249999999999999E-3</v>
      </c>
      <c r="AT53" s="1">
        <v>1.6169999999999999E-3</v>
      </c>
      <c r="AU53" s="1">
        <v>1.604E-3</v>
      </c>
      <c r="AV53" s="1">
        <v>1.5900000000000001E-3</v>
      </c>
      <c r="AW53" s="1">
        <v>1.5770000000000001E-3</v>
      </c>
      <c r="AX53" s="1">
        <v>1.565E-3</v>
      </c>
      <c r="AY53" s="1">
        <v>1.555E-3</v>
      </c>
      <c r="AZ53" s="1">
        <v>1.5460000000000001E-3</v>
      </c>
      <c r="BA53" s="1">
        <v>1.539E-3</v>
      </c>
      <c r="BB53" s="1">
        <v>1.5330000000000001E-3</v>
      </c>
      <c r="BC53" s="1">
        <v>1.5280000000000001E-3</v>
      </c>
      <c r="BD53" s="1">
        <v>1.524E-3</v>
      </c>
      <c r="BE53" s="1">
        <v>1.521E-3</v>
      </c>
      <c r="BF53" s="1">
        <v>1.519E-3</v>
      </c>
    </row>
    <row r="54" spans="1:58" x14ac:dyDescent="0.25">
      <c r="A54" s="1">
        <v>12210</v>
      </c>
      <c r="B54" s="1">
        <v>22.67</v>
      </c>
      <c r="C54" s="1">
        <v>6.0090000000000002E-4</v>
      </c>
      <c r="D54" s="1">
        <v>5.6050000000000002E-4</v>
      </c>
      <c r="E54" s="1">
        <v>4.8139999999999999E-4</v>
      </c>
      <c r="F54" s="1">
        <v>3.771E-4</v>
      </c>
      <c r="G54" s="1">
        <v>2.6929999999999999E-4</v>
      </c>
      <c r="H54" s="1">
        <v>1.4889999999999999E-4</v>
      </c>
      <c r="I54" s="1">
        <v>3.1659999999999998E-5</v>
      </c>
      <c r="J54" s="1">
        <v>-9.8449999999999994E-5</v>
      </c>
      <c r="K54" s="1">
        <v>-2.1929999999999999E-4</v>
      </c>
      <c r="L54" s="1">
        <v>-3.5300000000000002E-4</v>
      </c>
      <c r="M54" s="1">
        <v>-4.7229999999999999E-4</v>
      </c>
      <c r="N54" s="1">
        <v>-6.0610000000000004E-4</v>
      </c>
      <c r="O54" s="1">
        <v>-7.2230000000000005E-4</v>
      </c>
      <c r="P54" s="1">
        <v>-8.5190000000000005E-4</v>
      </c>
      <c r="Q54" s="1">
        <v>-9.592E-4</v>
      </c>
      <c r="R54" s="1">
        <v>-1.0839999999999999E-3</v>
      </c>
      <c r="S54" s="1">
        <v>-1.1789999999999999E-3</v>
      </c>
      <c r="T54" s="1">
        <v>-1.2949999999999999E-3</v>
      </c>
      <c r="U54" s="1">
        <v>-1.374E-3</v>
      </c>
      <c r="V54" s="1">
        <v>-1.4779999999999999E-3</v>
      </c>
      <c r="W54" s="1">
        <v>-1.537E-3</v>
      </c>
      <c r="X54" s="1">
        <v>-1.6260000000000001E-3</v>
      </c>
      <c r="Y54" s="1">
        <v>-1.658E-3</v>
      </c>
      <c r="Z54" s="1">
        <v>-1.725E-3</v>
      </c>
      <c r="AA54" s="1">
        <v>-1.7229999999999999E-3</v>
      </c>
      <c r="AB54" s="1">
        <v>-1.7639999999999999E-3</v>
      </c>
      <c r="AC54" s="1">
        <v>-1.7179999999999999E-3</v>
      </c>
      <c r="AD54" s="1">
        <v>-1.725E-3</v>
      </c>
      <c r="AE54" s="1">
        <v>-1.6230000000000001E-3</v>
      </c>
      <c r="AF54" s="1">
        <v>-1.5839999999999999E-3</v>
      </c>
      <c r="AG54" s="1">
        <v>-1.41E-3</v>
      </c>
      <c r="AH54" s="1">
        <v>-1.315E-3</v>
      </c>
      <c r="AI54" s="1">
        <v>-1.0510000000000001E-3</v>
      </c>
      <c r="AJ54" s="1">
        <v>-8.7569999999999998E-4</v>
      </c>
      <c r="AK54" s="1">
        <v>-4.9350000000000002E-4</v>
      </c>
      <c r="AL54" s="1">
        <v>-2.073E-4</v>
      </c>
      <c r="AM54" s="1">
        <v>-9.7650000000000002E-5</v>
      </c>
      <c r="AN54" s="1">
        <v>8.3979999999999999E-6</v>
      </c>
      <c r="AO54" s="1">
        <v>7.2139999999999997E-5</v>
      </c>
      <c r="AP54" s="1">
        <v>9.9480000000000003E-5</v>
      </c>
      <c r="AQ54" s="1">
        <v>1.0280000000000001E-4</v>
      </c>
      <c r="AR54" s="1">
        <v>9.2709999999999998E-5</v>
      </c>
      <c r="AS54" s="1">
        <v>7.5549999999999993E-5</v>
      </c>
      <c r="AT54" s="1">
        <v>5.5489999999999999E-5</v>
      </c>
      <c r="AU54" s="1">
        <v>3.5240000000000001E-5</v>
      </c>
      <c r="AV54" s="1">
        <v>1.626E-5</v>
      </c>
      <c r="AW54" s="1">
        <v>-5.074E-7</v>
      </c>
      <c r="AX54" s="1">
        <v>-1.453E-5</v>
      </c>
      <c r="AY54" s="1">
        <v>-2.6100000000000001E-5</v>
      </c>
      <c r="AZ54" s="1">
        <v>-3.5479999999999999E-5</v>
      </c>
      <c r="BA54" s="1">
        <v>-4.282E-5</v>
      </c>
      <c r="BB54" s="1">
        <v>-4.8550000000000001E-5</v>
      </c>
      <c r="BC54" s="1">
        <v>-5.3000000000000001E-5</v>
      </c>
      <c r="BD54" s="1">
        <v>-5.647E-5</v>
      </c>
      <c r="BE54" s="1">
        <v>-5.9150000000000001E-5</v>
      </c>
      <c r="BF54" s="1">
        <v>-6.1199999999999997E-5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-1.494</v>
      </c>
      <c r="D1" s="1">
        <v>-0.92030000000000001</v>
      </c>
      <c r="E1" s="1">
        <v>-0.85660000000000003</v>
      </c>
      <c r="F1" s="1">
        <v>-0.96630000000000005</v>
      </c>
      <c r="G1" s="1">
        <v>-0.89439999999999997</v>
      </c>
      <c r="H1" s="1">
        <v>-0.95960000000000001</v>
      </c>
      <c r="I1" s="1">
        <v>-0.92090000000000005</v>
      </c>
      <c r="J1" s="1">
        <v>-0.96409999999999996</v>
      </c>
      <c r="K1" s="1">
        <v>-0.93989999999999996</v>
      </c>
      <c r="L1" s="1">
        <v>-0.96909999999999996</v>
      </c>
      <c r="M1" s="1">
        <v>-0.95350000000000001</v>
      </c>
      <c r="N1" s="1">
        <v>-0.97309999999999997</v>
      </c>
      <c r="O1" s="1">
        <v>-0.96060000000000001</v>
      </c>
      <c r="P1" s="1">
        <v>-0.97640000000000005</v>
      </c>
      <c r="Q1" s="1">
        <v>-0.96699999999999997</v>
      </c>
      <c r="R1" s="1">
        <v>-0.97829999999999995</v>
      </c>
      <c r="S1" s="1">
        <v>-0.97189999999999999</v>
      </c>
      <c r="T1" s="1">
        <v>-0.98019999999999996</v>
      </c>
      <c r="U1" s="1">
        <v>-0.97519999999999996</v>
      </c>
      <c r="V1" s="1">
        <v>-0.98129999999999995</v>
      </c>
      <c r="W1" s="1">
        <v>-0.97760000000000002</v>
      </c>
      <c r="X1" s="1">
        <v>-0.98250000000000004</v>
      </c>
      <c r="Y1" s="1">
        <v>-0.97950000000000004</v>
      </c>
      <c r="Z1" s="1">
        <v>-0.98329999999999995</v>
      </c>
      <c r="AA1" s="1">
        <v>-0.98099999999999998</v>
      </c>
      <c r="AB1" s="1">
        <v>-0.98380000000000001</v>
      </c>
      <c r="AC1" s="1">
        <v>-0.98209999999999997</v>
      </c>
      <c r="AD1" s="1">
        <v>-0.98409999999999997</v>
      </c>
      <c r="AE1" s="1">
        <v>-0.98280000000000001</v>
      </c>
      <c r="AF1" s="1">
        <v>-0.98429999999999995</v>
      </c>
      <c r="AG1" s="1">
        <v>-0.98319999999999996</v>
      </c>
      <c r="AH1" s="1">
        <v>-0.98429999999999995</v>
      </c>
      <c r="AI1" s="1">
        <v>-0.98350000000000004</v>
      </c>
      <c r="AJ1" s="1">
        <v>-0.98440000000000005</v>
      </c>
      <c r="AK1" s="1">
        <v>-0.98399999999999999</v>
      </c>
      <c r="AL1" s="1">
        <v>-0.98480000000000001</v>
      </c>
      <c r="AM1" s="1">
        <v>-0.95750000000000002</v>
      </c>
      <c r="AN1" s="1">
        <v>-0.85829999999999995</v>
      </c>
      <c r="AO1" s="1">
        <v>-0.85550000000000004</v>
      </c>
      <c r="AP1" s="1">
        <v>-0.8286</v>
      </c>
      <c r="AQ1" s="1">
        <v>-0.80979999999999996</v>
      </c>
      <c r="AR1" s="1">
        <v>-0.79620000000000002</v>
      </c>
      <c r="AS1" s="1">
        <v>-0.78590000000000004</v>
      </c>
      <c r="AT1" s="1">
        <v>-0.77790000000000004</v>
      </c>
      <c r="AU1" s="1">
        <v>-0.77149999999999996</v>
      </c>
      <c r="AV1" s="1">
        <v>-0.76659999999999995</v>
      </c>
      <c r="AW1" s="1">
        <v>-0.76270000000000004</v>
      </c>
      <c r="AX1" s="1">
        <v>-0.75970000000000004</v>
      </c>
      <c r="AY1" s="1">
        <v>-0.75749999999999995</v>
      </c>
      <c r="AZ1" s="1">
        <v>-0.75570000000000004</v>
      </c>
      <c r="BA1" s="1">
        <v>-0.75429999999999997</v>
      </c>
      <c r="BB1" s="1">
        <v>-0.75329999999999997</v>
      </c>
      <c r="BC1" s="1">
        <v>-0.75239999999999996</v>
      </c>
      <c r="BD1" s="1">
        <v>-0.75180000000000002</v>
      </c>
      <c r="BE1" s="1">
        <v>-0.75119999999999998</v>
      </c>
      <c r="BF1" s="1">
        <v>-0.75080000000000002</v>
      </c>
    </row>
    <row r="2" spans="1:58" x14ac:dyDescent="0.25">
      <c r="A2" s="1">
        <v>5023</v>
      </c>
      <c r="B2" s="1">
        <v>0.33329999999999999</v>
      </c>
      <c r="C2" s="1">
        <v>-1.1870000000000001</v>
      </c>
      <c r="D2" s="1">
        <v>-0.75539999999999996</v>
      </c>
      <c r="E2" s="1">
        <v>-0.95499999999999996</v>
      </c>
      <c r="F2" s="1">
        <v>-0.8649</v>
      </c>
      <c r="G2" s="1">
        <v>-0.96489999999999998</v>
      </c>
      <c r="H2" s="1">
        <v>-0.90490000000000004</v>
      </c>
      <c r="I2" s="1">
        <v>-0.96140000000000003</v>
      </c>
      <c r="J2" s="1">
        <v>-0.92959999999999998</v>
      </c>
      <c r="K2" s="1">
        <v>-0.96579999999999999</v>
      </c>
      <c r="L2" s="1">
        <v>-0.94620000000000004</v>
      </c>
      <c r="M2" s="1">
        <v>-0.9708</v>
      </c>
      <c r="N2" s="1">
        <v>-0.95750000000000002</v>
      </c>
      <c r="O2" s="1">
        <v>-0.97440000000000004</v>
      </c>
      <c r="P2" s="1">
        <v>-0.9637</v>
      </c>
      <c r="Q2" s="1">
        <v>-0.97699999999999998</v>
      </c>
      <c r="R2" s="1">
        <v>-0.96909999999999996</v>
      </c>
      <c r="S2" s="1">
        <v>-0.97909999999999997</v>
      </c>
      <c r="T2" s="1">
        <v>-0.97340000000000004</v>
      </c>
      <c r="U2" s="1">
        <v>-0.98060000000000003</v>
      </c>
      <c r="V2" s="1">
        <v>-0.97619999999999996</v>
      </c>
      <c r="W2" s="1">
        <v>-0.98170000000000002</v>
      </c>
      <c r="X2" s="1">
        <v>-0.97840000000000005</v>
      </c>
      <c r="Y2" s="1">
        <v>-0.98280000000000001</v>
      </c>
      <c r="Z2" s="1">
        <v>-0.98009999999999997</v>
      </c>
      <c r="AA2" s="1">
        <v>-0.98340000000000005</v>
      </c>
      <c r="AB2" s="1">
        <v>-0.98140000000000005</v>
      </c>
      <c r="AC2" s="1">
        <v>-0.98380000000000001</v>
      </c>
      <c r="AD2" s="1">
        <v>-0.98240000000000005</v>
      </c>
      <c r="AE2" s="1">
        <v>-0.98409999999999997</v>
      </c>
      <c r="AF2" s="1">
        <v>-0.9829</v>
      </c>
      <c r="AG2" s="1">
        <v>-0.98419999999999996</v>
      </c>
      <c r="AH2" s="1">
        <v>-0.98329999999999995</v>
      </c>
      <c r="AI2" s="1">
        <v>-0.98419999999999996</v>
      </c>
      <c r="AJ2" s="1">
        <v>-0.98360000000000003</v>
      </c>
      <c r="AK2" s="1">
        <v>-0.98440000000000005</v>
      </c>
      <c r="AL2" s="1">
        <v>-0.98419999999999996</v>
      </c>
      <c r="AM2" s="1">
        <v>-0.95730000000000004</v>
      </c>
      <c r="AN2" s="1">
        <v>-0.85829999999999995</v>
      </c>
      <c r="AO2" s="1">
        <v>-0.85529999999999995</v>
      </c>
      <c r="AP2" s="1">
        <v>-0.82840000000000003</v>
      </c>
      <c r="AQ2" s="1">
        <v>-0.80959999999999999</v>
      </c>
      <c r="AR2" s="1">
        <v>-0.79600000000000004</v>
      </c>
      <c r="AS2" s="1">
        <v>-0.78569999999999995</v>
      </c>
      <c r="AT2" s="1">
        <v>-0.77769999999999995</v>
      </c>
      <c r="AU2" s="1">
        <v>-0.77139999999999997</v>
      </c>
      <c r="AV2" s="1">
        <v>-0.76639999999999997</v>
      </c>
      <c r="AW2" s="1">
        <v>-0.76259999999999994</v>
      </c>
      <c r="AX2" s="1">
        <v>-0.75960000000000005</v>
      </c>
      <c r="AY2" s="1">
        <v>-0.75729999999999997</v>
      </c>
      <c r="AZ2" s="1">
        <v>-0.75549999999999995</v>
      </c>
      <c r="BA2" s="1">
        <v>-0.75419999999999998</v>
      </c>
      <c r="BB2" s="1">
        <v>-0.75309999999999999</v>
      </c>
      <c r="BC2" s="1">
        <v>-0.75229999999999997</v>
      </c>
      <c r="BD2" s="1">
        <v>-0.75160000000000005</v>
      </c>
      <c r="BE2" s="1">
        <v>-0.75109999999999999</v>
      </c>
      <c r="BF2" s="1">
        <v>-0.75070000000000003</v>
      </c>
    </row>
    <row r="3" spans="1:58" x14ac:dyDescent="0.25">
      <c r="A3" s="1">
        <v>5024</v>
      </c>
      <c r="B3" s="1">
        <v>0.66669999999999996</v>
      </c>
      <c r="C3" s="1">
        <v>-1.7210000000000001</v>
      </c>
      <c r="D3" s="1">
        <v>-0.79700000000000004</v>
      </c>
      <c r="E3" s="1">
        <v>-0.78779999999999994</v>
      </c>
      <c r="F3" s="1">
        <v>-0.93269999999999997</v>
      </c>
      <c r="G3" s="1">
        <v>-0.86899999999999999</v>
      </c>
      <c r="H3" s="1">
        <v>-0.9486</v>
      </c>
      <c r="I3" s="1">
        <v>-0.9083</v>
      </c>
      <c r="J3" s="1">
        <v>-0.95720000000000005</v>
      </c>
      <c r="K3" s="1">
        <v>-0.9304</v>
      </c>
      <c r="L3" s="1">
        <v>-0.96309999999999996</v>
      </c>
      <c r="M3" s="1">
        <v>-0.94640000000000002</v>
      </c>
      <c r="N3" s="1">
        <v>-0.96850000000000003</v>
      </c>
      <c r="O3" s="1">
        <v>-0.95530000000000004</v>
      </c>
      <c r="P3" s="1">
        <v>-0.97299999999999998</v>
      </c>
      <c r="Q3" s="1">
        <v>-0.96309999999999996</v>
      </c>
      <c r="R3" s="1">
        <v>-0.97550000000000003</v>
      </c>
      <c r="S3" s="1">
        <v>-0.96870000000000001</v>
      </c>
      <c r="T3" s="1">
        <v>-0.97770000000000001</v>
      </c>
      <c r="U3" s="1">
        <v>-0.97270000000000001</v>
      </c>
      <c r="V3" s="1">
        <v>-0.97929999999999995</v>
      </c>
      <c r="W3" s="1">
        <v>-0.97550000000000003</v>
      </c>
      <c r="X3" s="1">
        <v>-0.98070000000000002</v>
      </c>
      <c r="Y3" s="1">
        <v>-0.9778</v>
      </c>
      <c r="Z3" s="1">
        <v>-0.98180000000000001</v>
      </c>
      <c r="AA3" s="1">
        <v>-0.97940000000000005</v>
      </c>
      <c r="AB3" s="1">
        <v>-0.98250000000000004</v>
      </c>
      <c r="AC3" s="1">
        <v>-0.98070000000000002</v>
      </c>
      <c r="AD3" s="1">
        <v>-0.98299999999999998</v>
      </c>
      <c r="AE3" s="1">
        <v>-0.98160000000000003</v>
      </c>
      <c r="AF3" s="1">
        <v>-0.98329999999999995</v>
      </c>
      <c r="AG3" s="1">
        <v>-0.98219999999999996</v>
      </c>
      <c r="AH3" s="1">
        <v>-0.98340000000000005</v>
      </c>
      <c r="AI3" s="1">
        <v>-0.98260000000000003</v>
      </c>
      <c r="AJ3" s="1">
        <v>-0.98350000000000004</v>
      </c>
      <c r="AK3" s="1">
        <v>-0.98309999999999997</v>
      </c>
      <c r="AL3" s="1">
        <v>-0.9839</v>
      </c>
      <c r="AM3" s="1">
        <v>-0.95689999999999997</v>
      </c>
      <c r="AN3" s="1">
        <v>-0.85819999999999996</v>
      </c>
      <c r="AO3" s="1">
        <v>-0.85529999999999995</v>
      </c>
      <c r="AP3" s="1">
        <v>-0.82840000000000003</v>
      </c>
      <c r="AQ3" s="1">
        <v>-0.80959999999999999</v>
      </c>
      <c r="AR3" s="1">
        <v>-0.79600000000000004</v>
      </c>
      <c r="AS3" s="1">
        <v>-0.78569999999999995</v>
      </c>
      <c r="AT3" s="1">
        <v>-0.77769999999999995</v>
      </c>
      <c r="AU3" s="1">
        <v>-0.77139999999999997</v>
      </c>
      <c r="AV3" s="1">
        <v>-0.76639999999999997</v>
      </c>
      <c r="AW3" s="1">
        <v>-0.76259999999999994</v>
      </c>
      <c r="AX3" s="1">
        <v>-0.75960000000000005</v>
      </c>
      <c r="AY3" s="1">
        <v>-0.75739999999999996</v>
      </c>
      <c r="AZ3" s="1">
        <v>-0.75560000000000005</v>
      </c>
      <c r="BA3" s="1">
        <v>-0.75419999999999998</v>
      </c>
      <c r="BB3" s="1">
        <v>-0.75319999999999998</v>
      </c>
      <c r="BC3" s="1">
        <v>-0.75229999999999997</v>
      </c>
      <c r="BD3" s="1">
        <v>-0.75170000000000003</v>
      </c>
      <c r="BE3" s="1">
        <v>-0.75119999999999998</v>
      </c>
      <c r="BF3" s="1">
        <v>-0.75080000000000002</v>
      </c>
    </row>
    <row r="4" spans="1:58" x14ac:dyDescent="0.25">
      <c r="A4" s="1">
        <v>5025</v>
      </c>
      <c r="B4" s="1">
        <v>1</v>
      </c>
      <c r="C4" s="1">
        <v>-6.569</v>
      </c>
      <c r="D4" s="1">
        <v>-0.748</v>
      </c>
      <c r="E4" s="1">
        <v>-0.86570000000000003</v>
      </c>
      <c r="F4" s="1">
        <v>-0.81640000000000001</v>
      </c>
      <c r="G4" s="1">
        <v>-0.94869999999999999</v>
      </c>
      <c r="H4" s="1">
        <v>-0.88570000000000004</v>
      </c>
      <c r="I4" s="1">
        <v>-0.95660000000000001</v>
      </c>
      <c r="J4" s="1">
        <v>-0.91800000000000004</v>
      </c>
      <c r="K4" s="1">
        <v>-0.96109999999999995</v>
      </c>
      <c r="L4" s="1">
        <v>-0.93669999999999998</v>
      </c>
      <c r="M4" s="1">
        <v>-0.96589999999999998</v>
      </c>
      <c r="N4" s="1">
        <v>-0.95030000000000003</v>
      </c>
      <c r="O4" s="1">
        <v>-0.97030000000000005</v>
      </c>
      <c r="P4" s="1">
        <v>-0.95830000000000004</v>
      </c>
      <c r="Q4" s="1">
        <v>-0.97399999999999998</v>
      </c>
      <c r="R4" s="1">
        <v>-0.96499999999999997</v>
      </c>
      <c r="S4" s="1">
        <v>-0.97629999999999995</v>
      </c>
      <c r="T4" s="1">
        <v>-0.97</v>
      </c>
      <c r="U4" s="1">
        <v>-0.97819999999999996</v>
      </c>
      <c r="V4" s="1">
        <v>-0.97360000000000002</v>
      </c>
      <c r="W4" s="1">
        <v>-0.97960000000000003</v>
      </c>
      <c r="X4" s="1">
        <v>-0.97619999999999996</v>
      </c>
      <c r="Y4" s="1">
        <v>-0.98089999999999999</v>
      </c>
      <c r="Z4" s="1">
        <v>-0.97819999999999996</v>
      </c>
      <c r="AA4" s="1">
        <v>-0.98180000000000001</v>
      </c>
      <c r="AB4" s="1">
        <v>-0.97970000000000002</v>
      </c>
      <c r="AC4" s="1">
        <v>-0.98240000000000005</v>
      </c>
      <c r="AD4" s="1">
        <v>-0.98089999999999999</v>
      </c>
      <c r="AE4" s="1">
        <v>-0.9829</v>
      </c>
      <c r="AF4" s="1">
        <v>-0.98170000000000002</v>
      </c>
      <c r="AG4" s="1">
        <v>-0.98309999999999997</v>
      </c>
      <c r="AH4" s="1">
        <v>-0.98219999999999996</v>
      </c>
      <c r="AI4" s="1">
        <v>-0.98319999999999996</v>
      </c>
      <c r="AJ4" s="1">
        <v>-0.98260000000000003</v>
      </c>
      <c r="AK4" s="1">
        <v>-0.98350000000000004</v>
      </c>
      <c r="AL4" s="1">
        <v>-0.98319999999999996</v>
      </c>
      <c r="AM4" s="1">
        <v>-0.95650000000000002</v>
      </c>
      <c r="AN4" s="1">
        <v>-0.85819999999999996</v>
      </c>
      <c r="AO4" s="1">
        <v>-0.85519999999999996</v>
      </c>
      <c r="AP4" s="1">
        <v>-0.82820000000000005</v>
      </c>
      <c r="AQ4" s="1">
        <v>-0.80930000000000002</v>
      </c>
      <c r="AR4" s="1">
        <v>-0.79569999999999996</v>
      </c>
      <c r="AS4" s="1">
        <v>-0.78539999999999999</v>
      </c>
      <c r="AT4" s="1">
        <v>-0.77749999999999997</v>
      </c>
      <c r="AU4" s="1">
        <v>-0.7712</v>
      </c>
      <c r="AV4" s="1">
        <v>-0.76619999999999999</v>
      </c>
      <c r="AW4" s="1">
        <v>-0.76239999999999997</v>
      </c>
      <c r="AX4" s="1">
        <v>-0.75939999999999996</v>
      </c>
      <c r="AY4" s="1">
        <v>-0.75719999999999998</v>
      </c>
      <c r="AZ4" s="1">
        <v>-0.75539999999999996</v>
      </c>
      <c r="BA4" s="1">
        <v>-0.754</v>
      </c>
      <c r="BB4" s="1">
        <v>-0.753</v>
      </c>
      <c r="BC4" s="1">
        <v>-0.75209999999999999</v>
      </c>
      <c r="BD4" s="1">
        <v>-0.75149999999999995</v>
      </c>
      <c r="BE4" s="1">
        <v>-0.751</v>
      </c>
      <c r="BF4" s="1">
        <v>-0.75060000000000004</v>
      </c>
    </row>
    <row r="5" spans="1:58" x14ac:dyDescent="0.25">
      <c r="A5" s="1">
        <v>5026</v>
      </c>
      <c r="B5" s="1">
        <v>1.333</v>
      </c>
      <c r="C5" s="1">
        <v>-8.8109999999999999</v>
      </c>
      <c r="D5" s="1">
        <v>-5.3159999999999998</v>
      </c>
      <c r="E5" s="1">
        <v>-0.78139999999999998</v>
      </c>
      <c r="F5" s="1">
        <v>-0.86929999999999996</v>
      </c>
      <c r="G5" s="1">
        <v>-0.82869999999999999</v>
      </c>
      <c r="H5" s="1">
        <v>-0.9425</v>
      </c>
      <c r="I5" s="1">
        <v>-0.89229999999999998</v>
      </c>
      <c r="J5" s="1">
        <v>-0.9587</v>
      </c>
      <c r="K5" s="1">
        <v>-0.92230000000000001</v>
      </c>
      <c r="L5" s="1">
        <v>-0.96299999999999997</v>
      </c>
      <c r="M5" s="1">
        <v>-0.94010000000000005</v>
      </c>
      <c r="N5" s="1">
        <v>-0.96730000000000005</v>
      </c>
      <c r="O5" s="1">
        <v>-0.94969999999999999</v>
      </c>
      <c r="P5" s="1">
        <v>-0.97189999999999999</v>
      </c>
      <c r="Q5" s="1">
        <v>-0.9597</v>
      </c>
      <c r="R5" s="1">
        <v>-0.97450000000000003</v>
      </c>
      <c r="S5" s="1">
        <v>-0.96609999999999996</v>
      </c>
      <c r="T5" s="1">
        <v>-0.97660000000000002</v>
      </c>
      <c r="U5" s="1">
        <v>-0.97070000000000001</v>
      </c>
      <c r="V5" s="1">
        <v>-0.97840000000000005</v>
      </c>
      <c r="W5" s="1">
        <v>-0.97399999999999998</v>
      </c>
      <c r="X5" s="1">
        <v>-0.97970000000000002</v>
      </c>
      <c r="Y5" s="1">
        <v>-0.97650000000000003</v>
      </c>
      <c r="Z5" s="1">
        <v>-0.98089999999999999</v>
      </c>
      <c r="AA5" s="1">
        <v>-0.97840000000000005</v>
      </c>
      <c r="AB5" s="1">
        <v>-0.98170000000000002</v>
      </c>
      <c r="AC5" s="1">
        <v>-0.9798</v>
      </c>
      <c r="AD5" s="1">
        <v>-0.98229999999999995</v>
      </c>
      <c r="AE5" s="1">
        <v>-0.98089999999999999</v>
      </c>
      <c r="AF5" s="1">
        <v>-0.98270000000000002</v>
      </c>
      <c r="AG5" s="1">
        <v>-0.98160000000000003</v>
      </c>
      <c r="AH5" s="1">
        <v>-0.9829</v>
      </c>
      <c r="AI5" s="1">
        <v>-0.98209999999999997</v>
      </c>
      <c r="AJ5" s="1">
        <v>-0.98309999999999997</v>
      </c>
      <c r="AK5" s="1">
        <v>-0.98250000000000004</v>
      </c>
      <c r="AL5" s="1">
        <v>-0.98340000000000005</v>
      </c>
      <c r="AM5" s="1">
        <v>-0.95630000000000004</v>
      </c>
      <c r="AN5" s="1">
        <v>-0.85840000000000005</v>
      </c>
      <c r="AO5" s="1">
        <v>-0.85529999999999995</v>
      </c>
      <c r="AP5" s="1">
        <v>-0.82820000000000005</v>
      </c>
      <c r="AQ5" s="1">
        <v>-0.80930000000000002</v>
      </c>
      <c r="AR5" s="1">
        <v>-0.79569999999999996</v>
      </c>
      <c r="AS5" s="1">
        <v>-0.78539999999999999</v>
      </c>
      <c r="AT5" s="1">
        <v>-0.77749999999999997</v>
      </c>
      <c r="AU5" s="1">
        <v>-0.7712</v>
      </c>
      <c r="AV5" s="1">
        <v>-0.76629999999999998</v>
      </c>
      <c r="AW5" s="1">
        <v>-0.76249999999999996</v>
      </c>
      <c r="AX5" s="1">
        <v>-0.75949999999999995</v>
      </c>
      <c r="AY5" s="1">
        <v>-0.75719999999999998</v>
      </c>
      <c r="AZ5" s="1">
        <v>-0.75549999999999995</v>
      </c>
      <c r="BA5" s="1">
        <v>-0.75409999999999999</v>
      </c>
      <c r="BB5" s="1">
        <v>-0.75309999999999999</v>
      </c>
      <c r="BC5" s="1">
        <v>-0.75219999999999998</v>
      </c>
      <c r="BD5" s="1">
        <v>-0.75160000000000005</v>
      </c>
      <c r="BE5" s="1">
        <v>-0.75109999999999999</v>
      </c>
      <c r="BF5" s="1">
        <v>-0.75070000000000003</v>
      </c>
    </row>
    <row r="6" spans="1:58" x14ac:dyDescent="0.25">
      <c r="A6" s="1">
        <v>5027</v>
      </c>
      <c r="B6" s="1">
        <v>1.667</v>
      </c>
      <c r="C6" s="1">
        <v>-8.5180000000000007</v>
      </c>
      <c r="D6" s="1">
        <v>-8.4749999999999996</v>
      </c>
      <c r="E6" s="1">
        <v>-5.3940000000000001</v>
      </c>
      <c r="F6" s="1">
        <v>-0.78990000000000005</v>
      </c>
      <c r="G6" s="1">
        <v>-0.87090000000000001</v>
      </c>
      <c r="H6" s="1">
        <v>-0.84350000000000003</v>
      </c>
      <c r="I6" s="1">
        <v>-0.94299999999999995</v>
      </c>
      <c r="J6" s="1">
        <v>-0.89510000000000001</v>
      </c>
      <c r="K6" s="1">
        <v>-0.95860000000000001</v>
      </c>
      <c r="L6" s="1">
        <v>-0.92449999999999999</v>
      </c>
      <c r="M6" s="1">
        <v>-0.96319999999999995</v>
      </c>
      <c r="N6" s="1">
        <v>-0.94159999999999999</v>
      </c>
      <c r="O6" s="1">
        <v>-0.96709999999999996</v>
      </c>
      <c r="P6" s="1">
        <v>-0.95130000000000003</v>
      </c>
      <c r="Q6" s="1">
        <v>-0.97170000000000001</v>
      </c>
      <c r="R6" s="1">
        <v>-0.96030000000000004</v>
      </c>
      <c r="S6" s="1">
        <v>-0.97430000000000005</v>
      </c>
      <c r="T6" s="1">
        <v>-0.96640000000000004</v>
      </c>
      <c r="U6" s="1">
        <v>-0.97640000000000005</v>
      </c>
      <c r="V6" s="1">
        <v>-0.97089999999999999</v>
      </c>
      <c r="W6" s="1">
        <v>-0.97819999999999996</v>
      </c>
      <c r="X6" s="1">
        <v>-0.97409999999999997</v>
      </c>
      <c r="Y6" s="1">
        <v>-0.97950000000000004</v>
      </c>
      <c r="Z6" s="1">
        <v>-0.97650000000000003</v>
      </c>
      <c r="AA6" s="1">
        <v>-0.98060000000000003</v>
      </c>
      <c r="AB6" s="1">
        <v>-0.97829999999999995</v>
      </c>
      <c r="AC6" s="1">
        <v>-0.98150000000000004</v>
      </c>
      <c r="AD6" s="1">
        <v>-0.97970000000000002</v>
      </c>
      <c r="AE6" s="1">
        <v>-0.98199999999999998</v>
      </c>
      <c r="AF6" s="1">
        <v>-0.98070000000000002</v>
      </c>
      <c r="AG6" s="1">
        <v>-0.98240000000000005</v>
      </c>
      <c r="AH6" s="1">
        <v>-0.98129999999999995</v>
      </c>
      <c r="AI6" s="1">
        <v>-0.98260000000000003</v>
      </c>
      <c r="AJ6" s="1">
        <v>-0.98180000000000001</v>
      </c>
      <c r="AK6" s="1">
        <v>-0.98280000000000001</v>
      </c>
      <c r="AL6" s="1">
        <v>-0.98240000000000005</v>
      </c>
      <c r="AM6" s="1">
        <v>-0.95569999999999999</v>
      </c>
      <c r="AN6" s="1">
        <v>-0.85850000000000004</v>
      </c>
      <c r="AO6" s="1">
        <v>-0.85519999999999996</v>
      </c>
      <c r="AP6" s="1">
        <v>-0.82789999999999997</v>
      </c>
      <c r="AQ6" s="1">
        <v>-0.80900000000000005</v>
      </c>
      <c r="AR6" s="1">
        <v>-0.79530000000000001</v>
      </c>
      <c r="AS6" s="1">
        <v>-0.78510000000000002</v>
      </c>
      <c r="AT6" s="1">
        <v>-0.7772</v>
      </c>
      <c r="AU6" s="1">
        <v>-0.77090000000000003</v>
      </c>
      <c r="AV6" s="1">
        <v>-0.76600000000000001</v>
      </c>
      <c r="AW6" s="1">
        <v>-0.76219999999999999</v>
      </c>
      <c r="AX6" s="1">
        <v>-0.75929999999999997</v>
      </c>
      <c r="AY6" s="1">
        <v>-0.75700000000000001</v>
      </c>
      <c r="AZ6" s="1">
        <v>-0.75519999999999998</v>
      </c>
      <c r="BA6" s="1">
        <v>-0.75390000000000001</v>
      </c>
      <c r="BB6" s="1">
        <v>-0.75280000000000002</v>
      </c>
      <c r="BC6" s="1">
        <v>-0.752</v>
      </c>
      <c r="BD6" s="1">
        <v>-0.75129999999999997</v>
      </c>
      <c r="BE6" s="1">
        <v>-0.75080000000000002</v>
      </c>
      <c r="BF6" s="1">
        <v>-0.75039999999999996</v>
      </c>
    </row>
    <row r="7" spans="1:58" x14ac:dyDescent="0.25">
      <c r="A7" s="1">
        <v>5028</v>
      </c>
      <c r="B7" s="1">
        <v>2</v>
      </c>
      <c r="C7" s="1">
        <v>-8.6349999999999998</v>
      </c>
      <c r="D7" s="1">
        <v>-8.7170000000000005</v>
      </c>
      <c r="E7" s="1">
        <v>-8.5489999999999995</v>
      </c>
      <c r="F7" s="1">
        <v>-5.3929999999999998</v>
      </c>
      <c r="G7" s="1">
        <v>-0.79679999999999995</v>
      </c>
      <c r="H7" s="1">
        <v>-0.87429999999999997</v>
      </c>
      <c r="I7" s="1">
        <v>-0.8458</v>
      </c>
      <c r="J7" s="1">
        <v>-0.94310000000000005</v>
      </c>
      <c r="K7" s="1">
        <v>-0.89770000000000005</v>
      </c>
      <c r="L7" s="1">
        <v>-0.95960000000000001</v>
      </c>
      <c r="M7" s="1">
        <v>-0.92659999999999998</v>
      </c>
      <c r="N7" s="1">
        <v>-0.96430000000000005</v>
      </c>
      <c r="O7" s="1">
        <v>-0.93840000000000001</v>
      </c>
      <c r="P7" s="1">
        <v>-0.96889999999999998</v>
      </c>
      <c r="Q7" s="1">
        <v>-0.95240000000000002</v>
      </c>
      <c r="R7" s="1">
        <v>-0.97219999999999995</v>
      </c>
      <c r="S7" s="1">
        <v>-0.96120000000000005</v>
      </c>
      <c r="T7" s="1">
        <v>-0.97460000000000002</v>
      </c>
      <c r="U7" s="1">
        <v>-0.96699999999999997</v>
      </c>
      <c r="V7" s="1">
        <v>-0.97670000000000001</v>
      </c>
      <c r="W7" s="1">
        <v>-0.97140000000000004</v>
      </c>
      <c r="X7" s="1">
        <v>-0.97840000000000005</v>
      </c>
      <c r="Y7" s="1">
        <v>-0.97450000000000003</v>
      </c>
      <c r="Z7" s="1">
        <v>-0.97960000000000003</v>
      </c>
      <c r="AA7" s="1">
        <v>-0.9768</v>
      </c>
      <c r="AB7" s="1">
        <v>-0.98070000000000002</v>
      </c>
      <c r="AC7" s="1">
        <v>-0.97850000000000004</v>
      </c>
      <c r="AD7" s="1">
        <v>-0.98150000000000004</v>
      </c>
      <c r="AE7" s="1">
        <v>-0.9798</v>
      </c>
      <c r="AF7" s="1">
        <v>-0.98209999999999997</v>
      </c>
      <c r="AG7" s="1">
        <v>-0.98080000000000001</v>
      </c>
      <c r="AH7" s="1">
        <v>-0.98240000000000005</v>
      </c>
      <c r="AI7" s="1">
        <v>-0.98140000000000005</v>
      </c>
      <c r="AJ7" s="1">
        <v>-0.98260000000000003</v>
      </c>
      <c r="AK7" s="1">
        <v>-0.9819</v>
      </c>
      <c r="AL7" s="1">
        <v>-0.98280000000000001</v>
      </c>
      <c r="AM7" s="1">
        <v>-0.9556</v>
      </c>
      <c r="AN7" s="1">
        <v>-0.8589</v>
      </c>
      <c r="AO7" s="1">
        <v>-0.85540000000000005</v>
      </c>
      <c r="AP7" s="1">
        <v>-0.82799999999999996</v>
      </c>
      <c r="AQ7" s="1">
        <v>-0.80900000000000005</v>
      </c>
      <c r="AR7" s="1">
        <v>-0.79530000000000001</v>
      </c>
      <c r="AS7" s="1">
        <v>-0.78500000000000003</v>
      </c>
      <c r="AT7" s="1">
        <v>-0.7772</v>
      </c>
      <c r="AU7" s="1">
        <v>-0.77100000000000002</v>
      </c>
      <c r="AV7" s="1">
        <v>-0.7661</v>
      </c>
      <c r="AW7" s="1">
        <v>-0.76229999999999998</v>
      </c>
      <c r="AX7" s="1">
        <v>-0.75929999999999997</v>
      </c>
      <c r="AY7" s="1">
        <v>-0.7571</v>
      </c>
      <c r="AZ7" s="1">
        <v>-0.75529999999999997</v>
      </c>
      <c r="BA7" s="1">
        <v>-0.754</v>
      </c>
      <c r="BB7" s="1">
        <v>-0.75290000000000001</v>
      </c>
      <c r="BC7" s="1">
        <v>-0.75209999999999999</v>
      </c>
      <c r="BD7" s="1">
        <v>-0.75149999999999995</v>
      </c>
      <c r="BE7" s="1">
        <v>-0.751</v>
      </c>
      <c r="BF7" s="1">
        <v>-0.75060000000000004</v>
      </c>
    </row>
    <row r="8" spans="1:58" x14ac:dyDescent="0.25">
      <c r="A8" s="1">
        <v>5029</v>
      </c>
      <c r="B8" s="1">
        <v>2.3330000000000002</v>
      </c>
      <c r="C8" s="1">
        <v>-8.7110000000000003</v>
      </c>
      <c r="D8" s="1">
        <v>-8.7840000000000007</v>
      </c>
      <c r="E8" s="1">
        <v>-8.8670000000000009</v>
      </c>
      <c r="F8" s="1">
        <v>-8.5579999999999998</v>
      </c>
      <c r="G8" s="1">
        <v>-5.4020000000000001</v>
      </c>
      <c r="H8" s="1">
        <v>-0.88500000000000001</v>
      </c>
      <c r="I8" s="1">
        <v>-0.87009999999999998</v>
      </c>
      <c r="J8" s="1">
        <v>-0.84860000000000002</v>
      </c>
      <c r="K8" s="1">
        <v>-0.94340000000000002</v>
      </c>
      <c r="L8" s="1">
        <v>-0.89949999999999997</v>
      </c>
      <c r="M8" s="1">
        <v>-0.96030000000000004</v>
      </c>
      <c r="N8" s="1">
        <v>-0.92830000000000001</v>
      </c>
      <c r="O8" s="1">
        <v>-0.96419999999999995</v>
      </c>
      <c r="P8" s="1">
        <v>-0.94079999999999997</v>
      </c>
      <c r="Q8" s="1">
        <v>-0.96940000000000004</v>
      </c>
      <c r="R8" s="1">
        <v>-0.95340000000000003</v>
      </c>
      <c r="S8" s="1">
        <v>-0.97260000000000002</v>
      </c>
      <c r="T8" s="1">
        <v>-0.96189999999999998</v>
      </c>
      <c r="U8" s="1">
        <v>-0.97489999999999999</v>
      </c>
      <c r="V8" s="1">
        <v>-0.96760000000000002</v>
      </c>
      <c r="W8" s="1">
        <v>-0.97689999999999999</v>
      </c>
      <c r="X8" s="1">
        <v>-0.9718</v>
      </c>
      <c r="Y8" s="1">
        <v>-0.97850000000000004</v>
      </c>
      <c r="Z8" s="1">
        <v>-0.9748</v>
      </c>
      <c r="AA8" s="1">
        <v>-0.9798</v>
      </c>
      <c r="AB8" s="1">
        <v>-0.97699999999999998</v>
      </c>
      <c r="AC8" s="1">
        <v>-0.98080000000000001</v>
      </c>
      <c r="AD8" s="1">
        <v>-0.97870000000000001</v>
      </c>
      <c r="AE8" s="1">
        <v>-0.98160000000000003</v>
      </c>
      <c r="AF8" s="1">
        <v>-0.98</v>
      </c>
      <c r="AG8" s="1">
        <v>-0.98209999999999997</v>
      </c>
      <c r="AH8" s="1">
        <v>-0.98089999999999999</v>
      </c>
      <c r="AI8" s="1">
        <v>-0.98240000000000005</v>
      </c>
      <c r="AJ8" s="1">
        <v>-0.98140000000000005</v>
      </c>
      <c r="AK8" s="1">
        <v>-0.98260000000000003</v>
      </c>
      <c r="AL8" s="1">
        <v>-0.98199999999999998</v>
      </c>
      <c r="AM8" s="1">
        <v>-0.95540000000000003</v>
      </c>
      <c r="AN8" s="1">
        <v>-0.85909999999999997</v>
      </c>
      <c r="AO8" s="1">
        <v>-0.85529999999999995</v>
      </c>
      <c r="AP8" s="1">
        <v>-0.82779999999999998</v>
      </c>
      <c r="AQ8" s="1">
        <v>-0.80859999999999999</v>
      </c>
      <c r="AR8" s="1">
        <v>-0.79490000000000005</v>
      </c>
      <c r="AS8" s="1">
        <v>-0.78469999999999995</v>
      </c>
      <c r="AT8" s="1">
        <v>-0.77690000000000003</v>
      </c>
      <c r="AU8" s="1">
        <v>-0.77070000000000005</v>
      </c>
      <c r="AV8" s="1">
        <v>-0.76580000000000004</v>
      </c>
      <c r="AW8" s="1">
        <v>-0.76200000000000001</v>
      </c>
      <c r="AX8" s="1">
        <v>-0.7591</v>
      </c>
      <c r="AY8" s="1">
        <v>-0.75680000000000003</v>
      </c>
      <c r="AZ8" s="1">
        <v>-0.75509999999999999</v>
      </c>
      <c r="BA8" s="1">
        <v>-0.75380000000000003</v>
      </c>
      <c r="BB8" s="1">
        <v>-0.75270000000000004</v>
      </c>
      <c r="BC8" s="1">
        <v>-0.75190000000000001</v>
      </c>
      <c r="BD8" s="1">
        <v>-0.75129999999999997</v>
      </c>
      <c r="BE8" s="1">
        <v>-0.75080000000000002</v>
      </c>
      <c r="BF8" s="1">
        <v>-0.75039999999999996</v>
      </c>
    </row>
    <row r="9" spans="1:58" x14ac:dyDescent="0.25">
      <c r="A9" s="1">
        <v>5030</v>
      </c>
      <c r="B9" s="1">
        <v>2.6669999999999998</v>
      </c>
      <c r="C9" s="1">
        <v>-8.8260000000000005</v>
      </c>
      <c r="D9" s="1">
        <v>-8.8330000000000002</v>
      </c>
      <c r="E9" s="1">
        <v>-8.9499999999999993</v>
      </c>
      <c r="F9" s="1">
        <v>-8.9619999999999997</v>
      </c>
      <c r="G9" s="1">
        <v>-8.5679999999999996</v>
      </c>
      <c r="H9" s="1">
        <v>-5.4329999999999998</v>
      </c>
      <c r="I9" s="1">
        <v>-0.88070000000000004</v>
      </c>
      <c r="J9" s="1">
        <v>-0.86939999999999995</v>
      </c>
      <c r="K9" s="1">
        <v>-0.84970000000000001</v>
      </c>
      <c r="L9" s="1">
        <v>-0.94330000000000003</v>
      </c>
      <c r="M9" s="1">
        <v>-0.90069999999999995</v>
      </c>
      <c r="N9" s="1">
        <v>-0.96079999999999999</v>
      </c>
      <c r="O9" s="1">
        <v>-0.92069999999999996</v>
      </c>
      <c r="P9" s="1">
        <v>-0.96599999999999997</v>
      </c>
      <c r="Q9" s="1">
        <v>-0.94159999999999999</v>
      </c>
      <c r="R9" s="1">
        <v>-0.9698</v>
      </c>
      <c r="S9" s="1">
        <v>-0.95409999999999995</v>
      </c>
      <c r="T9" s="1">
        <v>-0.97289999999999999</v>
      </c>
      <c r="U9" s="1">
        <v>-0.96250000000000002</v>
      </c>
      <c r="V9" s="1">
        <v>-0.97519999999999996</v>
      </c>
      <c r="W9" s="1">
        <v>-0.96809999999999996</v>
      </c>
      <c r="X9" s="1">
        <v>-0.97719999999999996</v>
      </c>
      <c r="Y9" s="1">
        <v>-0.97219999999999995</v>
      </c>
      <c r="Z9" s="1">
        <v>-0.97870000000000001</v>
      </c>
      <c r="AA9" s="1">
        <v>-0.97509999999999997</v>
      </c>
      <c r="AB9" s="1">
        <v>-0.97989999999999999</v>
      </c>
      <c r="AC9" s="1">
        <v>-0.97729999999999995</v>
      </c>
      <c r="AD9" s="1">
        <v>-0.98099999999999998</v>
      </c>
      <c r="AE9" s="1">
        <v>-0.97889999999999999</v>
      </c>
      <c r="AF9" s="1">
        <v>-0.98170000000000002</v>
      </c>
      <c r="AG9" s="1">
        <v>-0.98019999999999996</v>
      </c>
      <c r="AH9" s="1">
        <v>-0.98219999999999996</v>
      </c>
      <c r="AI9" s="1">
        <v>-0.98099999999999998</v>
      </c>
      <c r="AJ9" s="1">
        <v>-0.98250000000000004</v>
      </c>
      <c r="AK9" s="1">
        <v>-0.98150000000000004</v>
      </c>
      <c r="AL9" s="1">
        <v>-0.98270000000000002</v>
      </c>
      <c r="AM9" s="1">
        <v>-0.95540000000000003</v>
      </c>
      <c r="AN9" s="1">
        <v>-0.85929999999999995</v>
      </c>
      <c r="AO9" s="1">
        <v>-0.85560000000000003</v>
      </c>
      <c r="AP9" s="1">
        <v>-0.82789999999999997</v>
      </c>
      <c r="AQ9" s="1">
        <v>-0.80869999999999997</v>
      </c>
      <c r="AR9" s="1">
        <v>-0.79490000000000005</v>
      </c>
      <c r="AS9" s="1">
        <v>-0.78469999999999995</v>
      </c>
      <c r="AT9" s="1">
        <v>-0.77690000000000003</v>
      </c>
      <c r="AU9" s="1">
        <v>-0.77080000000000004</v>
      </c>
      <c r="AV9" s="1">
        <v>-0.76590000000000003</v>
      </c>
      <c r="AW9" s="1">
        <v>-0.76219999999999999</v>
      </c>
      <c r="AX9" s="1">
        <v>-0.75929999999999997</v>
      </c>
      <c r="AY9" s="1">
        <v>-0.75700000000000001</v>
      </c>
      <c r="AZ9" s="1">
        <v>-0.75529999999999997</v>
      </c>
      <c r="BA9" s="1">
        <v>-0.75390000000000001</v>
      </c>
      <c r="BB9" s="1">
        <v>-0.75290000000000001</v>
      </c>
      <c r="BC9" s="1">
        <v>-0.75209999999999999</v>
      </c>
      <c r="BD9" s="1">
        <v>-0.75139999999999996</v>
      </c>
      <c r="BE9" s="1">
        <v>-0.75090000000000001</v>
      </c>
      <c r="BF9" s="1">
        <v>-0.75049999999999994</v>
      </c>
    </row>
    <row r="10" spans="1:58" x14ac:dyDescent="0.25">
      <c r="A10" s="1">
        <v>5031</v>
      </c>
      <c r="B10" s="1">
        <v>3</v>
      </c>
      <c r="C10" s="1">
        <v>-8.8930000000000007</v>
      </c>
      <c r="D10" s="1">
        <v>-8.93</v>
      </c>
      <c r="E10" s="1">
        <v>-8.9649999999999999</v>
      </c>
      <c r="F10" s="1">
        <v>-9.0719999999999992</v>
      </c>
      <c r="G10" s="1">
        <v>-9.0329999999999995</v>
      </c>
      <c r="H10" s="1">
        <v>-8.5830000000000002</v>
      </c>
      <c r="I10" s="1">
        <v>-5.4379999999999997</v>
      </c>
      <c r="J10" s="1">
        <v>-0.88180000000000003</v>
      </c>
      <c r="K10" s="1">
        <v>-0.86929999999999996</v>
      </c>
      <c r="L10" s="1">
        <v>-0.85040000000000004</v>
      </c>
      <c r="M10" s="1">
        <v>-0.94330000000000003</v>
      </c>
      <c r="N10" s="1">
        <v>-0.90159999999999996</v>
      </c>
      <c r="O10" s="1">
        <v>-0.9597</v>
      </c>
      <c r="P10" s="1">
        <v>-0.92310000000000003</v>
      </c>
      <c r="Q10" s="1">
        <v>-0.96619999999999995</v>
      </c>
      <c r="R10" s="1">
        <v>-0.94230000000000003</v>
      </c>
      <c r="S10" s="1">
        <v>-0.97009999999999996</v>
      </c>
      <c r="T10" s="1">
        <v>-0.9546</v>
      </c>
      <c r="U10" s="1">
        <v>-0.97309999999999997</v>
      </c>
      <c r="V10" s="1">
        <v>-0.96279999999999999</v>
      </c>
      <c r="W10" s="1">
        <v>-0.97529999999999994</v>
      </c>
      <c r="X10" s="1">
        <v>-0.96840000000000004</v>
      </c>
      <c r="Y10" s="1">
        <v>-0.97729999999999995</v>
      </c>
      <c r="Z10" s="1">
        <v>-0.97250000000000003</v>
      </c>
      <c r="AA10" s="1">
        <v>-0.9788</v>
      </c>
      <c r="AB10" s="1">
        <v>-0.97529999999999994</v>
      </c>
      <c r="AC10" s="1">
        <v>-0.98</v>
      </c>
      <c r="AD10" s="1">
        <v>-0.97740000000000005</v>
      </c>
      <c r="AE10" s="1">
        <v>-0.98099999999999998</v>
      </c>
      <c r="AF10" s="1">
        <v>-0.97899999999999998</v>
      </c>
      <c r="AG10" s="1">
        <v>-0.98170000000000002</v>
      </c>
      <c r="AH10" s="1">
        <v>-0.98019999999999996</v>
      </c>
      <c r="AI10" s="1">
        <v>-0.98219999999999996</v>
      </c>
      <c r="AJ10" s="1">
        <v>-0.98099999999999998</v>
      </c>
      <c r="AK10" s="1">
        <v>-0.98250000000000004</v>
      </c>
      <c r="AL10" s="1">
        <v>-0.98160000000000003</v>
      </c>
      <c r="AM10" s="1">
        <v>-0.95489999999999997</v>
      </c>
      <c r="AN10" s="1">
        <v>-0.85929999999999995</v>
      </c>
      <c r="AO10" s="1">
        <v>-0.85550000000000004</v>
      </c>
      <c r="AP10" s="1">
        <v>-0.8276</v>
      </c>
      <c r="AQ10" s="1">
        <v>-0.80830000000000002</v>
      </c>
      <c r="AR10" s="1">
        <v>-0.79449999999999998</v>
      </c>
      <c r="AS10" s="1">
        <v>-0.7843</v>
      </c>
      <c r="AT10" s="1">
        <v>-0.77649999999999997</v>
      </c>
      <c r="AU10" s="1">
        <v>-0.77039999999999997</v>
      </c>
      <c r="AV10" s="1">
        <v>-0.76559999999999995</v>
      </c>
      <c r="AW10" s="1">
        <v>-0.76190000000000002</v>
      </c>
      <c r="AX10" s="1">
        <v>-0.75900000000000001</v>
      </c>
      <c r="AY10" s="1">
        <v>-0.75670000000000004</v>
      </c>
      <c r="AZ10" s="1">
        <v>-0.755</v>
      </c>
      <c r="BA10" s="1">
        <v>-0.75370000000000004</v>
      </c>
      <c r="BB10" s="1">
        <v>-0.75260000000000005</v>
      </c>
      <c r="BC10" s="1">
        <v>-0.75180000000000002</v>
      </c>
      <c r="BD10" s="1">
        <v>-0.75119999999999998</v>
      </c>
      <c r="BE10" s="1">
        <v>-0.75070000000000003</v>
      </c>
      <c r="BF10" s="1">
        <v>-0.75029999999999997</v>
      </c>
    </row>
    <row r="11" spans="1:58" x14ac:dyDescent="0.25">
      <c r="A11" s="1">
        <v>5032</v>
      </c>
      <c r="B11" s="1">
        <v>3.3330000000000002</v>
      </c>
      <c r="C11" s="1">
        <v>-8.9550000000000001</v>
      </c>
      <c r="D11" s="1">
        <v>-8.9740000000000002</v>
      </c>
      <c r="E11" s="1">
        <v>-9.0340000000000007</v>
      </c>
      <c r="F11" s="1">
        <v>-9.0690000000000008</v>
      </c>
      <c r="G11" s="1">
        <v>-9.1690000000000005</v>
      </c>
      <c r="H11" s="1">
        <v>-9.0839999999999996</v>
      </c>
      <c r="I11" s="1">
        <v>-8.5869999999999997</v>
      </c>
      <c r="J11" s="1">
        <v>-5.4390000000000001</v>
      </c>
      <c r="K11" s="1">
        <v>-0.88239999999999996</v>
      </c>
      <c r="L11" s="1">
        <v>-0.86890000000000001</v>
      </c>
      <c r="M11" s="1">
        <v>-0.85109999999999997</v>
      </c>
      <c r="N11" s="1">
        <v>-0.94330000000000003</v>
      </c>
      <c r="O11" s="1">
        <v>-0.88649999999999995</v>
      </c>
      <c r="P11" s="1">
        <v>-0.96189999999999998</v>
      </c>
      <c r="Q11" s="1">
        <v>-0.92369999999999997</v>
      </c>
      <c r="R11" s="1">
        <v>-0.96679999999999999</v>
      </c>
      <c r="S11" s="1">
        <v>-0.94289999999999996</v>
      </c>
      <c r="T11" s="1">
        <v>-0.97050000000000003</v>
      </c>
      <c r="U11" s="1">
        <v>-0.95520000000000005</v>
      </c>
      <c r="V11" s="1">
        <v>-0.97340000000000004</v>
      </c>
      <c r="W11" s="1">
        <v>-0.96319999999999995</v>
      </c>
      <c r="X11" s="1">
        <v>-0.97560000000000002</v>
      </c>
      <c r="Y11" s="1">
        <v>-0.96879999999999999</v>
      </c>
      <c r="Z11" s="1">
        <v>-0.97750000000000004</v>
      </c>
      <c r="AA11" s="1">
        <v>-0.9728</v>
      </c>
      <c r="AB11" s="1">
        <v>-0.97889999999999999</v>
      </c>
      <c r="AC11" s="1">
        <v>-0.97550000000000003</v>
      </c>
      <c r="AD11" s="1">
        <v>-0.98009999999999997</v>
      </c>
      <c r="AE11" s="1">
        <v>-0.97760000000000002</v>
      </c>
      <c r="AF11" s="1">
        <v>-0.98109999999999997</v>
      </c>
      <c r="AG11" s="1">
        <v>-0.97909999999999997</v>
      </c>
      <c r="AH11" s="1">
        <v>-0.98180000000000001</v>
      </c>
      <c r="AI11" s="1">
        <v>-0.98040000000000005</v>
      </c>
      <c r="AJ11" s="1">
        <v>-0.98229999999999995</v>
      </c>
      <c r="AK11" s="1">
        <v>-0.98109999999999997</v>
      </c>
      <c r="AL11" s="1">
        <v>-0.98260000000000003</v>
      </c>
      <c r="AM11" s="1">
        <v>-0.95430000000000004</v>
      </c>
      <c r="AN11" s="1">
        <v>-0.85960000000000003</v>
      </c>
      <c r="AO11" s="1">
        <v>-0.85570000000000002</v>
      </c>
      <c r="AP11" s="1">
        <v>-0.82769999999999999</v>
      </c>
      <c r="AQ11" s="1">
        <v>-0.80830000000000002</v>
      </c>
      <c r="AR11" s="1">
        <v>-0.79449999999999998</v>
      </c>
      <c r="AS11" s="1">
        <v>-0.7843</v>
      </c>
      <c r="AT11" s="1">
        <v>-0.77649999999999997</v>
      </c>
      <c r="AU11" s="1">
        <v>-0.77049999999999996</v>
      </c>
      <c r="AV11" s="1">
        <v>-0.76580000000000004</v>
      </c>
      <c r="AW11" s="1">
        <v>-0.7621</v>
      </c>
      <c r="AX11" s="1">
        <v>-0.75919999999999999</v>
      </c>
      <c r="AY11" s="1">
        <v>-0.75700000000000001</v>
      </c>
      <c r="AZ11" s="1">
        <v>-0.75519999999999998</v>
      </c>
      <c r="BA11" s="1">
        <v>-0.75390000000000001</v>
      </c>
      <c r="BB11" s="1">
        <v>-0.75290000000000001</v>
      </c>
      <c r="BC11" s="1">
        <v>-0.75209999999999999</v>
      </c>
      <c r="BD11" s="1">
        <v>-0.75139999999999996</v>
      </c>
      <c r="BE11" s="1">
        <v>-0.75090000000000001</v>
      </c>
      <c r="BF11" s="1">
        <v>-0.75060000000000004</v>
      </c>
    </row>
    <row r="12" spans="1:58" x14ac:dyDescent="0.25">
      <c r="A12" s="1">
        <v>5033</v>
      </c>
      <c r="B12" s="1">
        <v>3.6669999999999998</v>
      </c>
      <c r="C12" s="1">
        <v>-8.984</v>
      </c>
      <c r="D12" s="1">
        <v>-9.0229999999999997</v>
      </c>
      <c r="E12" s="1">
        <v>-9.0549999999999997</v>
      </c>
      <c r="F12" s="1">
        <v>-9.1170000000000009</v>
      </c>
      <c r="G12" s="1">
        <v>-9.1530000000000005</v>
      </c>
      <c r="H12" s="1">
        <v>-9.2270000000000003</v>
      </c>
      <c r="I12" s="1">
        <v>-9.14</v>
      </c>
      <c r="J12" s="1">
        <v>-8.5869999999999997</v>
      </c>
      <c r="K12" s="1">
        <v>-5.44</v>
      </c>
      <c r="L12" s="1">
        <v>-0.88280000000000003</v>
      </c>
      <c r="M12" s="1">
        <v>-0.86860000000000004</v>
      </c>
      <c r="N12" s="1">
        <v>-0.85140000000000005</v>
      </c>
      <c r="O12" s="1">
        <v>-0.93810000000000004</v>
      </c>
      <c r="P12" s="1">
        <v>-0.88980000000000004</v>
      </c>
      <c r="Q12" s="1">
        <v>-0.96140000000000003</v>
      </c>
      <c r="R12" s="1">
        <v>-0.92390000000000005</v>
      </c>
      <c r="S12" s="1">
        <v>-0.9667</v>
      </c>
      <c r="T12" s="1">
        <v>-0.94310000000000005</v>
      </c>
      <c r="U12" s="1">
        <v>-0.97040000000000004</v>
      </c>
      <c r="V12" s="1">
        <v>-0.95530000000000004</v>
      </c>
      <c r="W12" s="1">
        <v>-0.97330000000000005</v>
      </c>
      <c r="X12" s="1">
        <v>-0.96330000000000005</v>
      </c>
      <c r="Y12" s="1">
        <v>-0.97550000000000003</v>
      </c>
      <c r="Z12" s="1">
        <v>-0.96889999999999998</v>
      </c>
      <c r="AA12" s="1">
        <v>-0.97750000000000004</v>
      </c>
      <c r="AB12" s="1">
        <v>-0.9728</v>
      </c>
      <c r="AC12" s="1">
        <v>-0.97889999999999999</v>
      </c>
      <c r="AD12" s="1">
        <v>-0.97550000000000003</v>
      </c>
      <c r="AE12" s="1">
        <v>-0.98009999999999997</v>
      </c>
      <c r="AF12" s="1">
        <v>-0.97760000000000002</v>
      </c>
      <c r="AG12" s="1">
        <v>-0.98109999999999997</v>
      </c>
      <c r="AH12" s="1">
        <v>-0.97919999999999996</v>
      </c>
      <c r="AI12" s="1">
        <v>-0.98180000000000001</v>
      </c>
      <c r="AJ12" s="1">
        <v>-0.98029999999999995</v>
      </c>
      <c r="AK12" s="1">
        <v>-0.98229999999999995</v>
      </c>
      <c r="AL12" s="1">
        <v>-0.98119999999999996</v>
      </c>
      <c r="AM12" s="1">
        <v>-0.95320000000000005</v>
      </c>
      <c r="AN12" s="1">
        <v>-0.85970000000000002</v>
      </c>
      <c r="AO12" s="1">
        <v>-0.85550000000000004</v>
      </c>
      <c r="AP12" s="1">
        <v>-0.82720000000000005</v>
      </c>
      <c r="AQ12" s="1">
        <v>-0.80779999999999996</v>
      </c>
      <c r="AR12" s="1">
        <v>-0.79390000000000005</v>
      </c>
      <c r="AS12" s="1">
        <v>-0.78369999999999995</v>
      </c>
      <c r="AT12" s="1">
        <v>-0.77600000000000002</v>
      </c>
      <c r="AU12" s="1">
        <v>-0.77010000000000001</v>
      </c>
      <c r="AV12" s="1">
        <v>-0.76539999999999997</v>
      </c>
      <c r="AW12" s="1">
        <v>-0.76170000000000004</v>
      </c>
      <c r="AX12" s="1">
        <v>-0.75890000000000002</v>
      </c>
      <c r="AY12" s="1">
        <v>-0.75660000000000005</v>
      </c>
      <c r="AZ12" s="1">
        <v>-0.75490000000000002</v>
      </c>
      <c r="BA12" s="1">
        <v>-0.75360000000000005</v>
      </c>
      <c r="BB12" s="1">
        <v>-0.75260000000000005</v>
      </c>
      <c r="BC12" s="1">
        <v>-0.75180000000000002</v>
      </c>
      <c r="BD12" s="1">
        <v>-0.75119999999999998</v>
      </c>
      <c r="BE12" s="1">
        <v>-0.75070000000000003</v>
      </c>
      <c r="BF12" s="1">
        <v>-0.75029999999999997</v>
      </c>
    </row>
    <row r="13" spans="1:58" x14ac:dyDescent="0.25">
      <c r="A13" s="1">
        <v>5034</v>
      </c>
      <c r="B13" s="1">
        <v>4</v>
      </c>
      <c r="C13" s="1">
        <v>-9.0120000000000005</v>
      </c>
      <c r="D13" s="1">
        <v>-9.0440000000000005</v>
      </c>
      <c r="E13" s="1">
        <v>-9.09</v>
      </c>
      <c r="F13" s="1">
        <v>-9.1229999999999993</v>
      </c>
      <c r="G13" s="1">
        <v>-9.1850000000000005</v>
      </c>
      <c r="H13" s="1">
        <v>-9.2100000000000009</v>
      </c>
      <c r="I13" s="1">
        <v>-9.2899999999999991</v>
      </c>
      <c r="J13" s="1">
        <v>-9.1809999999999992</v>
      </c>
      <c r="K13" s="1">
        <v>-8.5869999999999997</v>
      </c>
      <c r="L13" s="1">
        <v>-5.4409999999999998</v>
      </c>
      <c r="M13" s="1">
        <v>-0.8831</v>
      </c>
      <c r="N13" s="1">
        <v>-0.86819999999999997</v>
      </c>
      <c r="O13" s="1">
        <v>-0.81830000000000003</v>
      </c>
      <c r="P13" s="1">
        <v>-0.94210000000000005</v>
      </c>
      <c r="Q13" s="1">
        <v>-0.89049999999999996</v>
      </c>
      <c r="R13" s="1">
        <v>-0.96240000000000003</v>
      </c>
      <c r="S13" s="1">
        <v>-0.92500000000000004</v>
      </c>
      <c r="T13" s="1">
        <v>-0.96740000000000004</v>
      </c>
      <c r="U13" s="1">
        <v>-0.94379999999999997</v>
      </c>
      <c r="V13" s="1">
        <v>-0.97099999999999997</v>
      </c>
      <c r="W13" s="1">
        <v>-0.95589999999999997</v>
      </c>
      <c r="X13" s="1">
        <v>-0.9738</v>
      </c>
      <c r="Y13" s="1">
        <v>-0.96379999999999999</v>
      </c>
      <c r="Z13" s="1">
        <v>-0.97589999999999999</v>
      </c>
      <c r="AA13" s="1">
        <v>-0.96930000000000005</v>
      </c>
      <c r="AB13" s="1">
        <v>-0.9778</v>
      </c>
      <c r="AC13" s="1">
        <v>-0.97319999999999995</v>
      </c>
      <c r="AD13" s="1">
        <v>-0.97919999999999996</v>
      </c>
      <c r="AE13" s="1">
        <v>-0.9758</v>
      </c>
      <c r="AF13" s="1">
        <v>-0.98040000000000005</v>
      </c>
      <c r="AG13" s="1">
        <v>-0.9778</v>
      </c>
      <c r="AH13" s="1">
        <v>-0.98129999999999995</v>
      </c>
      <c r="AI13" s="1">
        <v>-0.97940000000000005</v>
      </c>
      <c r="AJ13" s="1">
        <v>-0.98199999999999998</v>
      </c>
      <c r="AK13" s="1">
        <v>-0.98050000000000004</v>
      </c>
      <c r="AL13" s="1">
        <v>-0.98240000000000005</v>
      </c>
      <c r="AM13" s="1">
        <v>-0.95230000000000004</v>
      </c>
      <c r="AN13" s="1">
        <v>-0.8599</v>
      </c>
      <c r="AO13" s="1">
        <v>-0.85570000000000002</v>
      </c>
      <c r="AP13" s="1">
        <v>-0.82730000000000004</v>
      </c>
      <c r="AQ13" s="1">
        <v>-0.80789999999999995</v>
      </c>
      <c r="AR13" s="1">
        <v>-0.79390000000000005</v>
      </c>
      <c r="AS13" s="1">
        <v>-0.78369999999999995</v>
      </c>
      <c r="AT13" s="1">
        <v>-0.77610000000000001</v>
      </c>
      <c r="AU13" s="1">
        <v>-0.7702</v>
      </c>
      <c r="AV13" s="1">
        <v>-0.76559999999999995</v>
      </c>
      <c r="AW13" s="1">
        <v>-0.76190000000000002</v>
      </c>
      <c r="AX13" s="1">
        <v>-0.7591</v>
      </c>
      <c r="AY13" s="1">
        <v>-0.75690000000000002</v>
      </c>
      <c r="AZ13" s="1">
        <v>-0.75519999999999998</v>
      </c>
      <c r="BA13" s="1">
        <v>-0.75390000000000001</v>
      </c>
      <c r="BB13" s="1">
        <v>-0.75290000000000001</v>
      </c>
      <c r="BC13" s="1">
        <v>-0.75209999999999999</v>
      </c>
      <c r="BD13" s="1">
        <v>-0.75149999999999995</v>
      </c>
      <c r="BE13" s="1">
        <v>-0.751</v>
      </c>
      <c r="BF13" s="1">
        <v>-0.75060000000000004</v>
      </c>
    </row>
    <row r="14" spans="1:58" x14ac:dyDescent="0.25">
      <c r="A14" s="1">
        <v>5035</v>
      </c>
      <c r="B14" s="1">
        <v>4.3330000000000002</v>
      </c>
      <c r="C14" s="1">
        <v>-9.0220000000000002</v>
      </c>
      <c r="D14" s="1">
        <v>-9.0640000000000001</v>
      </c>
      <c r="E14" s="1">
        <v>-9.0990000000000002</v>
      </c>
      <c r="F14" s="1">
        <v>-9.1470000000000002</v>
      </c>
      <c r="G14" s="1">
        <v>-9.1780000000000008</v>
      </c>
      <c r="H14" s="1">
        <v>-9.2319999999999993</v>
      </c>
      <c r="I14" s="1">
        <v>-9.2650000000000006</v>
      </c>
      <c r="J14" s="1">
        <v>-9.3409999999999993</v>
      </c>
      <c r="K14" s="1">
        <v>-9.2119999999999997</v>
      </c>
      <c r="L14" s="1">
        <v>-8.5869999999999997</v>
      </c>
      <c r="M14" s="1">
        <v>-5.4420000000000002</v>
      </c>
      <c r="N14" s="1">
        <v>-0.88329999999999997</v>
      </c>
      <c r="O14" s="1">
        <v>-0.84119999999999995</v>
      </c>
      <c r="P14" s="1">
        <v>-0.82369999999999999</v>
      </c>
      <c r="Q14" s="1">
        <v>-0.9405</v>
      </c>
      <c r="R14" s="1">
        <v>-0.88980000000000004</v>
      </c>
      <c r="S14" s="1">
        <v>-0.96189999999999998</v>
      </c>
      <c r="T14" s="1">
        <v>-0.92469999999999997</v>
      </c>
      <c r="U14" s="1">
        <v>-0.96709999999999996</v>
      </c>
      <c r="V14" s="1">
        <v>-0.94369999999999998</v>
      </c>
      <c r="W14" s="1">
        <v>-0.9708</v>
      </c>
      <c r="X14" s="1">
        <v>-0.95589999999999997</v>
      </c>
      <c r="Y14" s="1">
        <v>-0.97370000000000001</v>
      </c>
      <c r="Z14" s="1">
        <v>-0.96379999999999999</v>
      </c>
      <c r="AA14" s="1">
        <v>-0.9758</v>
      </c>
      <c r="AB14" s="1">
        <v>-0.96930000000000005</v>
      </c>
      <c r="AC14" s="1">
        <v>-0.9778</v>
      </c>
      <c r="AD14" s="1">
        <v>-0.97319999999999995</v>
      </c>
      <c r="AE14" s="1">
        <v>-0.97919999999999996</v>
      </c>
      <c r="AF14" s="1">
        <v>-0.97589999999999999</v>
      </c>
      <c r="AG14" s="1">
        <v>-0.98040000000000005</v>
      </c>
      <c r="AH14" s="1">
        <v>-0.97789999999999999</v>
      </c>
      <c r="AI14" s="1">
        <v>-0.98129999999999995</v>
      </c>
      <c r="AJ14" s="1">
        <v>-0.97940000000000005</v>
      </c>
      <c r="AK14" s="1">
        <v>-0.98199999999999998</v>
      </c>
      <c r="AL14" s="1">
        <v>-0.98070000000000002</v>
      </c>
      <c r="AM14" s="1">
        <v>-0.95089999999999997</v>
      </c>
      <c r="AN14" s="1">
        <v>-0.8599</v>
      </c>
      <c r="AO14" s="1">
        <v>-0.85540000000000005</v>
      </c>
      <c r="AP14" s="1">
        <v>-0.82669999999999999</v>
      </c>
      <c r="AQ14" s="1">
        <v>-0.80720000000000003</v>
      </c>
      <c r="AR14" s="1">
        <v>-0.79320000000000002</v>
      </c>
      <c r="AS14" s="1">
        <v>-0.78310000000000002</v>
      </c>
      <c r="AT14" s="1">
        <v>-0.77539999999999998</v>
      </c>
      <c r="AU14" s="1">
        <v>-0.76959999999999995</v>
      </c>
      <c r="AV14" s="1">
        <v>-0.76500000000000001</v>
      </c>
      <c r="AW14" s="1">
        <v>-0.76149999999999995</v>
      </c>
      <c r="AX14" s="1">
        <v>-0.75870000000000004</v>
      </c>
      <c r="AY14" s="1">
        <v>-0.75649999999999995</v>
      </c>
      <c r="AZ14" s="1">
        <v>-0.75490000000000002</v>
      </c>
      <c r="BA14" s="1">
        <v>-0.75360000000000005</v>
      </c>
      <c r="BB14" s="1">
        <v>-0.75249999999999995</v>
      </c>
      <c r="BC14" s="1">
        <v>-0.75170000000000003</v>
      </c>
      <c r="BD14" s="1">
        <v>-0.75109999999999999</v>
      </c>
      <c r="BE14" s="1">
        <v>-0.75060000000000004</v>
      </c>
      <c r="BF14" s="1">
        <v>-0.75029999999999997</v>
      </c>
    </row>
    <row r="15" spans="1:58" x14ac:dyDescent="0.25">
      <c r="A15" s="1">
        <v>5036</v>
      </c>
      <c r="B15" s="1">
        <v>4.6669999999999998</v>
      </c>
      <c r="C15" s="1">
        <v>-9.0340000000000007</v>
      </c>
      <c r="D15" s="1">
        <v>-9.0679999999999996</v>
      </c>
      <c r="E15" s="1">
        <v>-9.11</v>
      </c>
      <c r="F15" s="1">
        <v>-9.1470000000000002</v>
      </c>
      <c r="G15" s="1">
        <v>-9.1940000000000008</v>
      </c>
      <c r="H15" s="1">
        <v>-9.2189999999999994</v>
      </c>
      <c r="I15" s="1">
        <v>-9.2780000000000005</v>
      </c>
      <c r="J15" s="1">
        <v>-9.3109999999999999</v>
      </c>
      <c r="K15" s="1">
        <v>-9.3829999999999991</v>
      </c>
      <c r="L15" s="1">
        <v>-9.2370000000000001</v>
      </c>
      <c r="M15" s="1">
        <v>-8.5869999999999997</v>
      </c>
      <c r="N15" s="1">
        <v>-5.4429999999999996</v>
      </c>
      <c r="O15" s="1">
        <v>-0.73750000000000004</v>
      </c>
      <c r="P15" s="1">
        <v>-0.85009999999999997</v>
      </c>
      <c r="Q15" s="1">
        <v>-0.82240000000000002</v>
      </c>
      <c r="R15" s="1">
        <v>-0.94040000000000001</v>
      </c>
      <c r="S15" s="1">
        <v>-0.88990000000000002</v>
      </c>
      <c r="T15" s="1">
        <v>-0.96189999999999998</v>
      </c>
      <c r="U15" s="1">
        <v>-0.92479999999999996</v>
      </c>
      <c r="V15" s="1">
        <v>-0.96709999999999996</v>
      </c>
      <c r="W15" s="1">
        <v>-0.94389999999999996</v>
      </c>
      <c r="X15" s="1">
        <v>-0.9708</v>
      </c>
      <c r="Y15" s="1">
        <v>-0.95599999999999996</v>
      </c>
      <c r="Z15" s="1">
        <v>-0.97370000000000001</v>
      </c>
      <c r="AA15" s="1">
        <v>-0.96389999999999998</v>
      </c>
      <c r="AB15" s="1">
        <v>-0.97589999999999999</v>
      </c>
      <c r="AC15" s="1">
        <v>-0.96940000000000004</v>
      </c>
      <c r="AD15" s="1">
        <v>-0.9778</v>
      </c>
      <c r="AE15" s="1">
        <v>-0.97319999999999995</v>
      </c>
      <c r="AF15" s="1">
        <v>-0.97919999999999996</v>
      </c>
      <c r="AG15" s="1">
        <v>-0.97589999999999999</v>
      </c>
      <c r="AH15" s="1">
        <v>-0.98040000000000005</v>
      </c>
      <c r="AI15" s="1">
        <v>-0.97789999999999999</v>
      </c>
      <c r="AJ15" s="1">
        <v>-0.98140000000000005</v>
      </c>
      <c r="AK15" s="1">
        <v>-0.97940000000000005</v>
      </c>
      <c r="AL15" s="1">
        <v>-0.98199999999999998</v>
      </c>
      <c r="AM15" s="1">
        <v>-0.94969999999999999</v>
      </c>
      <c r="AN15" s="1">
        <v>-0.85980000000000001</v>
      </c>
      <c r="AO15" s="1">
        <v>-0.85560000000000003</v>
      </c>
      <c r="AP15" s="1">
        <v>-0.82679999999999998</v>
      </c>
      <c r="AQ15" s="1">
        <v>-0.80720000000000003</v>
      </c>
      <c r="AR15" s="1">
        <v>-0.79320000000000002</v>
      </c>
      <c r="AS15" s="1">
        <v>-0.78310000000000002</v>
      </c>
      <c r="AT15" s="1">
        <v>-0.77549999999999997</v>
      </c>
      <c r="AU15" s="1">
        <v>-0.76970000000000005</v>
      </c>
      <c r="AV15" s="1">
        <v>-0.76519999999999999</v>
      </c>
      <c r="AW15" s="1">
        <v>-0.76170000000000004</v>
      </c>
      <c r="AX15" s="1">
        <v>-0.75900000000000001</v>
      </c>
      <c r="AY15" s="1">
        <v>-0.75690000000000002</v>
      </c>
      <c r="AZ15" s="1">
        <v>-0.75519999999999998</v>
      </c>
      <c r="BA15" s="1">
        <v>-0.75390000000000001</v>
      </c>
      <c r="BB15" s="1">
        <v>-0.75290000000000001</v>
      </c>
      <c r="BC15" s="1">
        <v>-0.75219999999999998</v>
      </c>
      <c r="BD15" s="1">
        <v>-0.75149999999999995</v>
      </c>
      <c r="BE15" s="1">
        <v>-0.75109999999999999</v>
      </c>
      <c r="BF15" s="1">
        <v>-0.75070000000000003</v>
      </c>
    </row>
    <row r="16" spans="1:58" x14ac:dyDescent="0.25">
      <c r="A16" s="1">
        <v>5037</v>
      </c>
      <c r="B16" s="1">
        <v>5</v>
      </c>
      <c r="C16" s="1">
        <v>-9.0359999999999996</v>
      </c>
      <c r="D16" s="1">
        <v>-9.0739999999999998</v>
      </c>
      <c r="E16" s="1">
        <v>-9.1069999999999993</v>
      </c>
      <c r="F16" s="1">
        <v>-9.1509999999999998</v>
      </c>
      <c r="G16" s="1">
        <v>-9.1859999999999999</v>
      </c>
      <c r="H16" s="1">
        <v>-9.23</v>
      </c>
      <c r="I16" s="1">
        <v>-9.2579999999999991</v>
      </c>
      <c r="J16" s="1">
        <v>-9.3160000000000007</v>
      </c>
      <c r="K16" s="1">
        <v>-9.3490000000000002</v>
      </c>
      <c r="L16" s="1">
        <v>-9.4190000000000005</v>
      </c>
      <c r="M16" s="1">
        <v>-9.2560000000000002</v>
      </c>
      <c r="N16" s="1">
        <v>-8.5879999999999992</v>
      </c>
      <c r="O16" s="1">
        <v>-5.319</v>
      </c>
      <c r="P16" s="1">
        <v>-0.75839999999999996</v>
      </c>
      <c r="Q16" s="1">
        <v>-0.84919999999999995</v>
      </c>
      <c r="R16" s="1">
        <v>-0.82250000000000001</v>
      </c>
      <c r="S16" s="1">
        <v>-0.9405</v>
      </c>
      <c r="T16" s="1">
        <v>-0.89019999999999999</v>
      </c>
      <c r="U16" s="1">
        <v>-0.96209999999999996</v>
      </c>
      <c r="V16" s="1">
        <v>-0.92510000000000003</v>
      </c>
      <c r="W16" s="1">
        <v>-0.96740000000000004</v>
      </c>
      <c r="X16" s="1">
        <v>-0.94410000000000005</v>
      </c>
      <c r="Y16" s="1">
        <v>-0.97099999999999997</v>
      </c>
      <c r="Z16" s="1">
        <v>-0.95620000000000005</v>
      </c>
      <c r="AA16" s="1">
        <v>-0.97389999999999999</v>
      </c>
      <c r="AB16" s="1">
        <v>-0.96409999999999996</v>
      </c>
      <c r="AC16" s="1">
        <v>-0.97599999999999998</v>
      </c>
      <c r="AD16" s="1">
        <v>-0.96950000000000003</v>
      </c>
      <c r="AE16" s="1">
        <v>-0.97789999999999999</v>
      </c>
      <c r="AF16" s="1">
        <v>-0.97340000000000004</v>
      </c>
      <c r="AG16" s="1">
        <v>-0.97929999999999995</v>
      </c>
      <c r="AH16" s="1">
        <v>-0.97599999999999998</v>
      </c>
      <c r="AI16" s="1">
        <v>-0.98050000000000004</v>
      </c>
      <c r="AJ16" s="1">
        <v>-0.97799999999999998</v>
      </c>
      <c r="AK16" s="1">
        <v>-0.98140000000000005</v>
      </c>
      <c r="AL16" s="1">
        <v>-0.97970000000000002</v>
      </c>
      <c r="AM16" s="1">
        <v>-0.94830000000000003</v>
      </c>
      <c r="AN16" s="1">
        <v>-0.85929999999999995</v>
      </c>
      <c r="AO16" s="1">
        <v>-0.85509999999999997</v>
      </c>
      <c r="AP16" s="1">
        <v>-0.82599999999999996</v>
      </c>
      <c r="AQ16" s="1">
        <v>-0.80640000000000001</v>
      </c>
      <c r="AR16" s="1">
        <v>-0.79239999999999999</v>
      </c>
      <c r="AS16" s="1">
        <v>-0.78220000000000001</v>
      </c>
      <c r="AT16" s="1">
        <v>-0.77470000000000006</v>
      </c>
      <c r="AU16" s="1">
        <v>-0.76900000000000002</v>
      </c>
      <c r="AV16" s="1">
        <v>-0.76459999999999995</v>
      </c>
      <c r="AW16" s="1">
        <v>-0.7611</v>
      </c>
      <c r="AX16" s="1">
        <v>-0.75849999999999995</v>
      </c>
      <c r="AY16" s="1">
        <v>-0.75639999999999996</v>
      </c>
      <c r="AZ16" s="1">
        <v>-0.75470000000000004</v>
      </c>
      <c r="BA16" s="1">
        <v>-0.75349999999999995</v>
      </c>
      <c r="BB16" s="1">
        <v>-0.75249999999999995</v>
      </c>
      <c r="BC16" s="1">
        <v>-0.75170000000000003</v>
      </c>
      <c r="BD16" s="1">
        <v>-0.75109999999999999</v>
      </c>
      <c r="BE16" s="1">
        <v>-0.75060000000000004</v>
      </c>
      <c r="BF16" s="1">
        <v>-0.75029999999999997</v>
      </c>
    </row>
    <row r="17" spans="1:58" x14ac:dyDescent="0.25">
      <c r="A17" s="1">
        <v>5038</v>
      </c>
      <c r="B17" s="1">
        <v>5.3330000000000002</v>
      </c>
      <c r="C17" s="1">
        <v>-9.0399999999999991</v>
      </c>
      <c r="D17" s="1">
        <v>-9.0709999999999997</v>
      </c>
      <c r="E17" s="1">
        <v>-9.1069999999999993</v>
      </c>
      <c r="F17" s="1">
        <v>-9.141</v>
      </c>
      <c r="G17" s="1">
        <v>-9.1850000000000005</v>
      </c>
      <c r="H17" s="1">
        <v>-9.2170000000000005</v>
      </c>
      <c r="I17" s="1">
        <v>-9.2629999999999999</v>
      </c>
      <c r="J17" s="1">
        <v>-9.2899999999999991</v>
      </c>
      <c r="K17" s="1">
        <v>-9.3480000000000008</v>
      </c>
      <c r="L17" s="1">
        <v>-9.3819999999999997</v>
      </c>
      <c r="M17" s="1">
        <v>-9.4489999999999998</v>
      </c>
      <c r="N17" s="1">
        <v>-9.2710000000000008</v>
      </c>
      <c r="O17" s="1">
        <v>-8.5259999999999998</v>
      </c>
      <c r="P17" s="1">
        <v>-5.3319999999999999</v>
      </c>
      <c r="Q17" s="1">
        <v>-0.75629999999999997</v>
      </c>
      <c r="R17" s="1">
        <v>-0.84899999999999998</v>
      </c>
      <c r="S17" s="1">
        <v>-0.82250000000000001</v>
      </c>
      <c r="T17" s="1">
        <v>-0.94040000000000001</v>
      </c>
      <c r="U17" s="1">
        <v>-0.89029999999999998</v>
      </c>
      <c r="V17" s="1">
        <v>-0.96220000000000006</v>
      </c>
      <c r="W17" s="1">
        <v>-0.92520000000000002</v>
      </c>
      <c r="X17" s="1">
        <v>-0.96740000000000004</v>
      </c>
      <c r="Y17" s="1">
        <v>-0.94420000000000004</v>
      </c>
      <c r="Z17" s="1">
        <v>-0.97109999999999996</v>
      </c>
      <c r="AA17" s="1">
        <v>-0.95630000000000004</v>
      </c>
      <c r="AB17" s="1">
        <v>-0.97389999999999999</v>
      </c>
      <c r="AC17" s="1">
        <v>-0.96419999999999995</v>
      </c>
      <c r="AD17" s="1">
        <v>-0.97599999999999998</v>
      </c>
      <c r="AE17" s="1">
        <v>-0.96960000000000002</v>
      </c>
      <c r="AF17" s="1">
        <v>-0.97799999999999998</v>
      </c>
      <c r="AG17" s="1">
        <v>-0.97340000000000004</v>
      </c>
      <c r="AH17" s="1">
        <v>-0.97940000000000005</v>
      </c>
      <c r="AI17" s="1">
        <v>-0.97599999999999998</v>
      </c>
      <c r="AJ17" s="1">
        <v>-0.98050000000000004</v>
      </c>
      <c r="AK17" s="1">
        <v>-0.97799999999999998</v>
      </c>
      <c r="AL17" s="1">
        <v>-0.98140000000000005</v>
      </c>
      <c r="AM17" s="1">
        <v>-0.94740000000000002</v>
      </c>
      <c r="AN17" s="1">
        <v>-0.85899999999999999</v>
      </c>
      <c r="AO17" s="1">
        <v>-0.85540000000000005</v>
      </c>
      <c r="AP17" s="1">
        <v>-0.82599999999999996</v>
      </c>
      <c r="AQ17" s="1">
        <v>-0.80649999999999999</v>
      </c>
      <c r="AR17" s="1">
        <v>-0.79249999999999998</v>
      </c>
      <c r="AS17" s="1">
        <v>-0.7823</v>
      </c>
      <c r="AT17" s="1">
        <v>-0.77480000000000004</v>
      </c>
      <c r="AU17" s="1">
        <v>-0.76910000000000001</v>
      </c>
      <c r="AV17" s="1">
        <v>-0.76480000000000004</v>
      </c>
      <c r="AW17" s="1">
        <v>-0.76149999999999995</v>
      </c>
      <c r="AX17" s="1">
        <v>-0.75880000000000003</v>
      </c>
      <c r="AY17" s="1">
        <v>-0.75680000000000003</v>
      </c>
      <c r="AZ17" s="1">
        <v>-0.75519999999999998</v>
      </c>
      <c r="BA17" s="1">
        <v>-0.754</v>
      </c>
      <c r="BB17" s="1">
        <v>-0.753</v>
      </c>
      <c r="BC17" s="1">
        <v>-0.75219999999999998</v>
      </c>
      <c r="BD17" s="1">
        <v>-0.75160000000000005</v>
      </c>
      <c r="BE17" s="1">
        <v>-0.75119999999999998</v>
      </c>
      <c r="BF17" s="1">
        <v>-0.75080000000000002</v>
      </c>
    </row>
    <row r="18" spans="1:58" x14ac:dyDescent="0.25">
      <c r="A18" s="1">
        <v>5039</v>
      </c>
      <c r="B18" s="1">
        <v>5.6669999999999998</v>
      </c>
      <c r="C18" s="1">
        <v>-9.0370000000000008</v>
      </c>
      <c r="D18" s="1">
        <v>-9.07</v>
      </c>
      <c r="E18" s="1">
        <v>-9.0990000000000002</v>
      </c>
      <c r="F18" s="1">
        <v>-9.1370000000000005</v>
      </c>
      <c r="G18" s="1">
        <v>-9.17</v>
      </c>
      <c r="H18" s="1">
        <v>-9.2119999999999997</v>
      </c>
      <c r="I18" s="1">
        <v>-9.2439999999999998</v>
      </c>
      <c r="J18" s="1">
        <v>-9.2910000000000004</v>
      </c>
      <c r="K18" s="1">
        <v>-9.3179999999999996</v>
      </c>
      <c r="L18" s="1">
        <v>-9.3759999999999994</v>
      </c>
      <c r="M18" s="1">
        <v>-9.4109999999999996</v>
      </c>
      <c r="N18" s="1">
        <v>-9.4760000000000009</v>
      </c>
      <c r="O18" s="1">
        <v>-9.2690000000000001</v>
      </c>
      <c r="P18" s="1">
        <v>-8.5340000000000007</v>
      </c>
      <c r="Q18" s="1">
        <v>-5.3319999999999999</v>
      </c>
      <c r="R18" s="1">
        <v>-0.75649999999999995</v>
      </c>
      <c r="S18" s="1">
        <v>-0.84870000000000001</v>
      </c>
      <c r="T18" s="1">
        <v>-0.82250000000000001</v>
      </c>
      <c r="U18" s="1">
        <v>-0.94020000000000004</v>
      </c>
      <c r="V18" s="1">
        <v>-0.89029999999999998</v>
      </c>
      <c r="W18" s="1">
        <v>-0.96220000000000006</v>
      </c>
      <c r="X18" s="1">
        <v>-0.92530000000000001</v>
      </c>
      <c r="Y18" s="1">
        <v>-0.96750000000000003</v>
      </c>
      <c r="Z18" s="1">
        <v>-0.94430000000000003</v>
      </c>
      <c r="AA18" s="1">
        <v>-0.97119999999999995</v>
      </c>
      <c r="AB18" s="1">
        <v>-0.95640000000000003</v>
      </c>
      <c r="AC18" s="1">
        <v>-0.97399999999999998</v>
      </c>
      <c r="AD18" s="1">
        <v>-0.96430000000000005</v>
      </c>
      <c r="AE18" s="1">
        <v>-0.97609999999999997</v>
      </c>
      <c r="AF18" s="1">
        <v>-0.96970000000000001</v>
      </c>
      <c r="AG18" s="1">
        <v>-0.97799999999999998</v>
      </c>
      <c r="AH18" s="1">
        <v>-0.97350000000000003</v>
      </c>
      <c r="AI18" s="1">
        <v>-0.97940000000000005</v>
      </c>
      <c r="AJ18" s="1">
        <v>-0.97609999999999997</v>
      </c>
      <c r="AK18" s="1">
        <v>-0.98060000000000003</v>
      </c>
      <c r="AL18" s="1">
        <v>-0.97829999999999995</v>
      </c>
      <c r="AM18" s="1">
        <v>-0.94610000000000005</v>
      </c>
      <c r="AN18" s="1">
        <v>-0.85809999999999997</v>
      </c>
      <c r="AO18" s="1">
        <v>-0.85460000000000003</v>
      </c>
      <c r="AP18" s="1">
        <v>-0.82499999999999996</v>
      </c>
      <c r="AQ18" s="1">
        <v>-0.8054</v>
      </c>
      <c r="AR18" s="1">
        <v>-0.79139999999999999</v>
      </c>
      <c r="AS18" s="1">
        <v>-0.78120000000000001</v>
      </c>
      <c r="AT18" s="1">
        <v>-0.77380000000000004</v>
      </c>
      <c r="AU18" s="1">
        <v>-0.76819999999999999</v>
      </c>
      <c r="AV18" s="1">
        <v>-0.76390000000000002</v>
      </c>
      <c r="AW18" s="1">
        <v>-0.76060000000000005</v>
      </c>
      <c r="AX18" s="1">
        <v>-0.7581</v>
      </c>
      <c r="AY18" s="1">
        <v>-0.75609999999999999</v>
      </c>
      <c r="AZ18" s="1">
        <v>-0.75449999999999995</v>
      </c>
      <c r="BA18" s="1">
        <v>-0.75329999999999997</v>
      </c>
      <c r="BB18" s="1">
        <v>-0.75239999999999996</v>
      </c>
      <c r="BC18" s="1">
        <v>-0.75160000000000005</v>
      </c>
      <c r="BD18" s="1">
        <v>-0.75109999999999999</v>
      </c>
      <c r="BE18" s="1">
        <v>-0.75060000000000004</v>
      </c>
      <c r="BF18" s="1">
        <v>-0.75019999999999998</v>
      </c>
    </row>
    <row r="19" spans="1:58" x14ac:dyDescent="0.25">
      <c r="A19" s="1">
        <v>5040</v>
      </c>
      <c r="B19" s="1">
        <v>6</v>
      </c>
      <c r="C19" s="1">
        <v>-9.0380000000000003</v>
      </c>
      <c r="D19" s="1">
        <v>-9.0649999999999995</v>
      </c>
      <c r="E19" s="1">
        <v>-9.0950000000000006</v>
      </c>
      <c r="F19" s="1">
        <v>-9.125</v>
      </c>
      <c r="G19" s="1">
        <v>-9.1620000000000008</v>
      </c>
      <c r="H19" s="1">
        <v>-9.1940000000000008</v>
      </c>
      <c r="I19" s="1">
        <v>-9.2360000000000007</v>
      </c>
      <c r="J19" s="1">
        <v>-9.2680000000000007</v>
      </c>
      <c r="K19" s="1">
        <v>-9.3140000000000001</v>
      </c>
      <c r="L19" s="1">
        <v>-9.3420000000000005</v>
      </c>
      <c r="M19" s="1">
        <v>-9.3989999999999991</v>
      </c>
      <c r="N19" s="1">
        <v>-9.4350000000000005</v>
      </c>
      <c r="O19" s="1">
        <v>-9.5079999999999991</v>
      </c>
      <c r="P19" s="1">
        <v>-9.2799999999999994</v>
      </c>
      <c r="Q19" s="1">
        <v>-8.5340000000000007</v>
      </c>
      <c r="R19" s="1">
        <v>-5.3330000000000002</v>
      </c>
      <c r="S19" s="1">
        <v>-0.75649999999999995</v>
      </c>
      <c r="T19" s="1">
        <v>-0.84840000000000004</v>
      </c>
      <c r="U19" s="1">
        <v>-0.82240000000000002</v>
      </c>
      <c r="V19" s="1">
        <v>-0.94020000000000004</v>
      </c>
      <c r="W19" s="1">
        <v>-0.89039999999999997</v>
      </c>
      <c r="X19" s="1">
        <v>-0.96230000000000004</v>
      </c>
      <c r="Y19" s="1">
        <v>-0.9254</v>
      </c>
      <c r="Z19" s="1">
        <v>-0.96760000000000002</v>
      </c>
      <c r="AA19" s="1">
        <v>-0.94440000000000002</v>
      </c>
      <c r="AB19" s="1">
        <v>-0.97130000000000005</v>
      </c>
      <c r="AC19" s="1">
        <v>-0.95650000000000002</v>
      </c>
      <c r="AD19" s="1">
        <v>-0.97409999999999997</v>
      </c>
      <c r="AE19" s="1">
        <v>-0.96430000000000005</v>
      </c>
      <c r="AF19" s="1">
        <v>-0.97619999999999996</v>
      </c>
      <c r="AG19" s="1">
        <v>-0.9698</v>
      </c>
      <c r="AH19" s="1">
        <v>-0.97809999999999997</v>
      </c>
      <c r="AI19" s="1">
        <v>-0.97360000000000002</v>
      </c>
      <c r="AJ19" s="1">
        <v>-0.97950000000000004</v>
      </c>
      <c r="AK19" s="1">
        <v>-0.97619999999999996</v>
      </c>
      <c r="AL19" s="1">
        <v>-0.98050000000000004</v>
      </c>
      <c r="AM19" s="1">
        <v>-0.94499999999999995</v>
      </c>
      <c r="AN19" s="1">
        <v>-0.85729999999999995</v>
      </c>
      <c r="AO19" s="1">
        <v>-0.85489999999999999</v>
      </c>
      <c r="AP19" s="1">
        <v>-0.82520000000000004</v>
      </c>
      <c r="AQ19" s="1">
        <v>-0.80549999999999999</v>
      </c>
      <c r="AR19" s="1">
        <v>-0.79159999999999997</v>
      </c>
      <c r="AS19" s="1">
        <v>-0.78149999999999997</v>
      </c>
      <c r="AT19" s="1">
        <v>-0.77400000000000002</v>
      </c>
      <c r="AU19" s="1">
        <v>-0.76849999999999996</v>
      </c>
      <c r="AV19" s="1">
        <v>-0.76429999999999998</v>
      </c>
      <c r="AW19" s="1">
        <v>-0.76100000000000001</v>
      </c>
      <c r="AX19" s="1">
        <v>-0.75849999999999995</v>
      </c>
      <c r="AY19" s="1">
        <v>-0.75660000000000005</v>
      </c>
      <c r="AZ19" s="1">
        <v>-0.75509999999999999</v>
      </c>
      <c r="BA19" s="1">
        <v>-0.75390000000000001</v>
      </c>
      <c r="BB19" s="1">
        <v>-0.753</v>
      </c>
      <c r="BC19" s="1">
        <v>-0.75229999999999997</v>
      </c>
      <c r="BD19" s="1">
        <v>-0.75170000000000003</v>
      </c>
      <c r="BE19" s="1">
        <v>-0.75129999999999997</v>
      </c>
      <c r="BF19" s="1">
        <v>-0.75090000000000001</v>
      </c>
    </row>
    <row r="20" spans="1:58" x14ac:dyDescent="0.25">
      <c r="A20" s="1">
        <v>5041</v>
      </c>
      <c r="B20" s="1">
        <v>6.3330000000000002</v>
      </c>
      <c r="C20" s="1">
        <v>-9.0350000000000001</v>
      </c>
      <c r="D20" s="1">
        <v>-9.0619999999999994</v>
      </c>
      <c r="E20" s="1">
        <v>-9.0860000000000003</v>
      </c>
      <c r="F20" s="1">
        <v>-9.1180000000000003</v>
      </c>
      <c r="G20" s="1">
        <v>-9.1470000000000002</v>
      </c>
      <c r="H20" s="1">
        <v>-9.1829999999999998</v>
      </c>
      <c r="I20" s="1">
        <v>-9.2140000000000004</v>
      </c>
      <c r="J20" s="1">
        <v>-9.2569999999999997</v>
      </c>
      <c r="K20" s="1">
        <v>-9.2889999999999997</v>
      </c>
      <c r="L20" s="1">
        <v>-9.3350000000000009</v>
      </c>
      <c r="M20" s="1">
        <v>-9.3620000000000001</v>
      </c>
      <c r="N20" s="1">
        <v>-9.42</v>
      </c>
      <c r="O20" s="1">
        <v>-9.4670000000000005</v>
      </c>
      <c r="P20" s="1">
        <v>-9.5259999999999998</v>
      </c>
      <c r="Q20" s="1">
        <v>-9.2889999999999997</v>
      </c>
      <c r="R20" s="1">
        <v>-8.5350000000000001</v>
      </c>
      <c r="S20" s="1">
        <v>-5.3339999999999996</v>
      </c>
      <c r="T20" s="1">
        <v>-0.75649999999999995</v>
      </c>
      <c r="U20" s="1">
        <v>-0.84819999999999995</v>
      </c>
      <c r="V20" s="1">
        <v>-0.82240000000000002</v>
      </c>
      <c r="W20" s="1">
        <v>-0.94010000000000005</v>
      </c>
      <c r="X20" s="1">
        <v>-0.89039999999999997</v>
      </c>
      <c r="Y20" s="1">
        <v>-0.96230000000000004</v>
      </c>
      <c r="Z20" s="1">
        <v>-0.92549999999999999</v>
      </c>
      <c r="AA20" s="1">
        <v>-0.96760000000000002</v>
      </c>
      <c r="AB20" s="1">
        <v>-0.94450000000000001</v>
      </c>
      <c r="AC20" s="1">
        <v>-0.97130000000000005</v>
      </c>
      <c r="AD20" s="1">
        <v>-0.95660000000000001</v>
      </c>
      <c r="AE20" s="1">
        <v>-0.97409999999999997</v>
      </c>
      <c r="AF20" s="1">
        <v>-0.96440000000000003</v>
      </c>
      <c r="AG20" s="1">
        <v>-0.97629999999999995</v>
      </c>
      <c r="AH20" s="1">
        <v>-0.9698</v>
      </c>
      <c r="AI20" s="1">
        <v>-0.97819999999999996</v>
      </c>
      <c r="AJ20" s="1">
        <v>-0.97360000000000002</v>
      </c>
      <c r="AK20" s="1">
        <v>-0.97950000000000004</v>
      </c>
      <c r="AL20" s="1">
        <v>-0.97650000000000003</v>
      </c>
      <c r="AM20" s="1">
        <v>-0.94320000000000004</v>
      </c>
      <c r="AN20" s="1">
        <v>-0.85589999999999999</v>
      </c>
      <c r="AO20" s="1">
        <v>-0.85370000000000001</v>
      </c>
      <c r="AP20" s="1">
        <v>-0.82379999999999998</v>
      </c>
      <c r="AQ20" s="1">
        <v>-0.80400000000000005</v>
      </c>
      <c r="AR20" s="1">
        <v>-0.79020000000000001</v>
      </c>
      <c r="AS20" s="1">
        <v>-0.78010000000000002</v>
      </c>
      <c r="AT20" s="1">
        <v>-0.77270000000000005</v>
      </c>
      <c r="AU20" s="1">
        <v>-0.76719999999999999</v>
      </c>
      <c r="AV20" s="1">
        <v>-0.76300000000000001</v>
      </c>
      <c r="AW20" s="1">
        <v>-0.75990000000000002</v>
      </c>
      <c r="AX20" s="1">
        <v>-0.75749999999999995</v>
      </c>
      <c r="AY20" s="1">
        <v>-0.75560000000000005</v>
      </c>
      <c r="AZ20" s="1">
        <v>-0.75409999999999999</v>
      </c>
      <c r="BA20" s="1">
        <v>-0.753</v>
      </c>
      <c r="BB20" s="1">
        <v>-0.75209999999999999</v>
      </c>
      <c r="BC20" s="1">
        <v>-0.75139999999999996</v>
      </c>
      <c r="BD20" s="1">
        <v>-0.75090000000000001</v>
      </c>
      <c r="BE20" s="1">
        <v>-0.75049999999999994</v>
      </c>
      <c r="BF20" s="1">
        <v>-0.75009999999999999</v>
      </c>
    </row>
    <row r="21" spans="1:58" x14ac:dyDescent="0.25">
      <c r="A21" s="1">
        <v>5042</v>
      </c>
      <c r="B21" s="1">
        <v>6.6669999999999998</v>
      </c>
      <c r="C21" s="1">
        <v>-9.0340000000000007</v>
      </c>
      <c r="D21" s="1">
        <v>-9.0570000000000004</v>
      </c>
      <c r="E21" s="1">
        <v>-9.0809999999999995</v>
      </c>
      <c r="F21" s="1">
        <v>-9.1059999999999999</v>
      </c>
      <c r="G21" s="1">
        <v>-9.1370000000000005</v>
      </c>
      <c r="H21" s="1">
        <v>-9.1649999999999991</v>
      </c>
      <c r="I21" s="1">
        <v>-9.2010000000000005</v>
      </c>
      <c r="J21" s="1">
        <v>-9.2319999999999993</v>
      </c>
      <c r="K21" s="1">
        <v>-9.2739999999999991</v>
      </c>
      <c r="L21" s="1">
        <v>-9.3059999999999992</v>
      </c>
      <c r="M21" s="1">
        <v>-9.3520000000000003</v>
      </c>
      <c r="N21" s="1">
        <v>-9.3800000000000008</v>
      </c>
      <c r="O21" s="1">
        <v>-9.4420000000000002</v>
      </c>
      <c r="P21" s="1">
        <v>-9.4849999999999994</v>
      </c>
      <c r="Q21" s="1">
        <v>-9.5440000000000005</v>
      </c>
      <c r="R21" s="1">
        <v>-9.2959999999999994</v>
      </c>
      <c r="S21" s="1">
        <v>-8.5350000000000001</v>
      </c>
      <c r="T21" s="1">
        <v>-5.335</v>
      </c>
      <c r="U21" s="1">
        <v>-0.75639999999999996</v>
      </c>
      <c r="V21" s="1">
        <v>-0.84789999999999999</v>
      </c>
      <c r="W21" s="1">
        <v>-0.82230000000000003</v>
      </c>
      <c r="X21" s="1">
        <v>-0.94</v>
      </c>
      <c r="Y21" s="1">
        <v>-0.89049999999999996</v>
      </c>
      <c r="Z21" s="1">
        <v>-0.96240000000000003</v>
      </c>
      <c r="AA21" s="1">
        <v>-0.92549999999999999</v>
      </c>
      <c r="AB21" s="1">
        <v>-0.9677</v>
      </c>
      <c r="AC21" s="1">
        <v>-0.9446</v>
      </c>
      <c r="AD21" s="1">
        <v>-0.97140000000000004</v>
      </c>
      <c r="AE21" s="1">
        <v>-0.95669999999999999</v>
      </c>
      <c r="AF21" s="1">
        <v>-0.97419999999999995</v>
      </c>
      <c r="AG21" s="1">
        <v>-0.96450000000000002</v>
      </c>
      <c r="AH21" s="1">
        <v>-0.97629999999999995</v>
      </c>
      <c r="AI21" s="1">
        <v>-0.96989999999999998</v>
      </c>
      <c r="AJ21" s="1">
        <v>-0.97819999999999996</v>
      </c>
      <c r="AK21" s="1">
        <v>-0.97370000000000001</v>
      </c>
      <c r="AL21" s="1">
        <v>-0.97950000000000004</v>
      </c>
      <c r="AM21" s="1">
        <v>-0.94169999999999998</v>
      </c>
      <c r="AN21" s="1">
        <v>-0.8548</v>
      </c>
      <c r="AO21" s="1">
        <v>-0.85409999999999997</v>
      </c>
      <c r="AP21" s="1">
        <v>-0.82410000000000005</v>
      </c>
      <c r="AQ21" s="1">
        <v>-0.80430000000000001</v>
      </c>
      <c r="AR21" s="1">
        <v>-0.79049999999999998</v>
      </c>
      <c r="AS21" s="1">
        <v>-0.78049999999999997</v>
      </c>
      <c r="AT21" s="1">
        <v>-0.7732</v>
      </c>
      <c r="AU21" s="1">
        <v>-0.76770000000000005</v>
      </c>
      <c r="AV21" s="1">
        <v>-0.76359999999999995</v>
      </c>
      <c r="AW21" s="1">
        <v>-0.76049999999999995</v>
      </c>
      <c r="AX21" s="1">
        <v>-0.7581</v>
      </c>
      <c r="AY21" s="1">
        <v>-0.75629999999999997</v>
      </c>
      <c r="AZ21" s="1">
        <v>-0.75490000000000002</v>
      </c>
      <c r="BA21" s="1">
        <v>-0.75380000000000003</v>
      </c>
      <c r="BB21" s="1">
        <v>-0.75290000000000001</v>
      </c>
      <c r="BC21" s="1">
        <v>-0.75219999999999998</v>
      </c>
      <c r="BD21" s="1">
        <v>-0.75170000000000003</v>
      </c>
      <c r="BE21" s="1">
        <v>-0.75129999999999997</v>
      </c>
      <c r="BF21" s="1">
        <v>-0.751</v>
      </c>
    </row>
    <row r="22" spans="1:58" x14ac:dyDescent="0.25">
      <c r="A22" s="1">
        <v>5043</v>
      </c>
      <c r="B22" s="1">
        <v>7</v>
      </c>
      <c r="C22" s="1">
        <v>-9.0310000000000006</v>
      </c>
      <c r="D22" s="1">
        <v>-9.0530000000000008</v>
      </c>
      <c r="E22" s="1">
        <v>-9.0730000000000004</v>
      </c>
      <c r="F22" s="1">
        <v>-9.0990000000000002</v>
      </c>
      <c r="G22" s="1">
        <v>-9.1229999999999993</v>
      </c>
      <c r="H22" s="1">
        <v>-9.1530000000000005</v>
      </c>
      <c r="I22" s="1">
        <v>-9.1809999999999992</v>
      </c>
      <c r="J22" s="1">
        <v>-9.2170000000000005</v>
      </c>
      <c r="K22" s="1">
        <v>-9.2479999999999993</v>
      </c>
      <c r="L22" s="1">
        <v>-9.2899999999999991</v>
      </c>
      <c r="M22" s="1">
        <v>-9.3219999999999992</v>
      </c>
      <c r="N22" s="1">
        <v>-9.3680000000000003</v>
      </c>
      <c r="O22" s="1">
        <v>-9.4009999999999998</v>
      </c>
      <c r="P22" s="1">
        <v>-9.4570000000000007</v>
      </c>
      <c r="Q22" s="1">
        <v>-9.5009999999999994</v>
      </c>
      <c r="R22" s="1">
        <v>-9.5589999999999993</v>
      </c>
      <c r="S22" s="1">
        <v>-9.3019999999999996</v>
      </c>
      <c r="T22" s="1">
        <v>-8.5350000000000001</v>
      </c>
      <c r="U22" s="1">
        <v>-5.3360000000000003</v>
      </c>
      <c r="V22" s="1">
        <v>-0.75639999999999996</v>
      </c>
      <c r="W22" s="1">
        <v>-0.84770000000000001</v>
      </c>
      <c r="X22" s="1">
        <v>-0.82230000000000003</v>
      </c>
      <c r="Y22" s="1">
        <v>-0.94</v>
      </c>
      <c r="Z22" s="1">
        <v>-0.89049999999999996</v>
      </c>
      <c r="AA22" s="1">
        <v>-0.96240000000000003</v>
      </c>
      <c r="AB22" s="1">
        <v>-0.92559999999999998</v>
      </c>
      <c r="AC22" s="1">
        <v>-0.96779999999999999</v>
      </c>
      <c r="AD22" s="1">
        <v>-0.9446</v>
      </c>
      <c r="AE22" s="1">
        <v>-0.97150000000000003</v>
      </c>
      <c r="AF22" s="1">
        <v>-0.95679999999999998</v>
      </c>
      <c r="AG22" s="1">
        <v>-0.97430000000000005</v>
      </c>
      <c r="AH22" s="1">
        <v>-0.96450000000000002</v>
      </c>
      <c r="AI22" s="1">
        <v>-0.97640000000000005</v>
      </c>
      <c r="AJ22" s="1">
        <v>-0.96989999999999998</v>
      </c>
      <c r="AK22" s="1">
        <v>-0.97819999999999996</v>
      </c>
      <c r="AL22" s="1">
        <v>-0.97409999999999997</v>
      </c>
      <c r="AM22" s="1">
        <v>-0.93940000000000001</v>
      </c>
      <c r="AN22" s="1">
        <v>-0.85289999999999999</v>
      </c>
      <c r="AO22" s="1">
        <v>-0.85240000000000005</v>
      </c>
      <c r="AP22" s="1">
        <v>-0.82240000000000002</v>
      </c>
      <c r="AQ22" s="1">
        <v>-0.8024</v>
      </c>
      <c r="AR22" s="1">
        <v>-0.78859999999999997</v>
      </c>
      <c r="AS22" s="1">
        <v>-0.77869999999999995</v>
      </c>
      <c r="AT22" s="1">
        <v>-0.77139999999999997</v>
      </c>
      <c r="AU22" s="1">
        <v>-0.76600000000000001</v>
      </c>
      <c r="AV22" s="1">
        <v>-0.76200000000000001</v>
      </c>
      <c r="AW22" s="1">
        <v>-0.75900000000000001</v>
      </c>
      <c r="AX22" s="1">
        <v>-0.75670000000000004</v>
      </c>
      <c r="AY22" s="1">
        <v>-0.75490000000000002</v>
      </c>
      <c r="AZ22" s="1">
        <v>-0.75349999999999995</v>
      </c>
      <c r="BA22" s="1">
        <v>-0.75249999999999995</v>
      </c>
      <c r="BB22" s="1">
        <v>-0.75170000000000003</v>
      </c>
      <c r="BC22" s="1">
        <v>-0.751</v>
      </c>
      <c r="BD22" s="1">
        <v>-0.75049999999999994</v>
      </c>
      <c r="BE22" s="1">
        <v>-0.75009999999999999</v>
      </c>
      <c r="BF22" s="1">
        <v>-0.74980000000000002</v>
      </c>
    </row>
    <row r="23" spans="1:58" x14ac:dyDescent="0.25">
      <c r="A23" s="1">
        <v>5044</v>
      </c>
      <c r="B23" s="1">
        <v>7.3330000000000002</v>
      </c>
      <c r="C23" s="1">
        <v>-9.0299999999999994</v>
      </c>
      <c r="D23" s="1">
        <v>-9.048</v>
      </c>
      <c r="E23" s="1">
        <v>-9.0679999999999996</v>
      </c>
      <c r="F23" s="1">
        <v>-9.0879999999999992</v>
      </c>
      <c r="G23" s="1">
        <v>-9.1140000000000008</v>
      </c>
      <c r="H23" s="1">
        <v>-9.1370000000000005</v>
      </c>
      <c r="I23" s="1">
        <v>-9.1679999999999993</v>
      </c>
      <c r="J23" s="1">
        <v>-9.1950000000000003</v>
      </c>
      <c r="K23" s="1">
        <v>-9.2309999999999999</v>
      </c>
      <c r="L23" s="1">
        <v>-9.2620000000000005</v>
      </c>
      <c r="M23" s="1">
        <v>-9.3030000000000008</v>
      </c>
      <c r="N23" s="1">
        <v>-9.3350000000000009</v>
      </c>
      <c r="O23" s="1">
        <v>-9.3829999999999991</v>
      </c>
      <c r="P23" s="1">
        <v>-9.4139999999999997</v>
      </c>
      <c r="Q23" s="1">
        <v>-9.4700000000000006</v>
      </c>
      <c r="R23" s="1">
        <v>-9.516</v>
      </c>
      <c r="S23" s="1">
        <v>-9.5719999999999992</v>
      </c>
      <c r="T23" s="1">
        <v>-9.3070000000000004</v>
      </c>
      <c r="U23" s="1">
        <v>-8.5350000000000001</v>
      </c>
      <c r="V23" s="1">
        <v>-5.3360000000000003</v>
      </c>
      <c r="W23" s="1">
        <v>-0.75629999999999997</v>
      </c>
      <c r="X23" s="1">
        <v>-0.84750000000000003</v>
      </c>
      <c r="Y23" s="1">
        <v>-0.82220000000000004</v>
      </c>
      <c r="Z23" s="1">
        <v>-0.93989999999999996</v>
      </c>
      <c r="AA23" s="1">
        <v>-0.89049999999999996</v>
      </c>
      <c r="AB23" s="1">
        <v>-0.96250000000000002</v>
      </c>
      <c r="AC23" s="1">
        <v>-0.92559999999999998</v>
      </c>
      <c r="AD23" s="1">
        <v>-0.96779999999999999</v>
      </c>
      <c r="AE23" s="1">
        <v>-0.94469999999999998</v>
      </c>
      <c r="AF23" s="1">
        <v>-0.97150000000000003</v>
      </c>
      <c r="AG23" s="1">
        <v>-0.95679999999999998</v>
      </c>
      <c r="AH23" s="1">
        <v>-0.97440000000000004</v>
      </c>
      <c r="AI23" s="1">
        <v>-0.96460000000000001</v>
      </c>
      <c r="AJ23" s="1">
        <v>-0.97640000000000005</v>
      </c>
      <c r="AK23" s="1">
        <v>-0.97</v>
      </c>
      <c r="AL23" s="1">
        <v>-0.97819999999999996</v>
      </c>
      <c r="AM23" s="1">
        <v>-0.93740000000000001</v>
      </c>
      <c r="AN23" s="1">
        <v>-0.85160000000000002</v>
      </c>
      <c r="AO23" s="1">
        <v>-0.85289999999999999</v>
      </c>
      <c r="AP23" s="1">
        <v>-0.82299999999999995</v>
      </c>
      <c r="AQ23" s="1">
        <v>-0.80300000000000005</v>
      </c>
      <c r="AR23" s="1">
        <v>-0.78920000000000001</v>
      </c>
      <c r="AS23" s="1">
        <v>-0.77939999999999998</v>
      </c>
      <c r="AT23" s="1">
        <v>-0.7722</v>
      </c>
      <c r="AU23" s="1">
        <v>-0.76690000000000003</v>
      </c>
      <c r="AV23" s="1">
        <v>-0.76290000000000002</v>
      </c>
      <c r="AW23" s="1">
        <v>-0.75990000000000002</v>
      </c>
      <c r="AX23" s="1">
        <v>-0.75760000000000005</v>
      </c>
      <c r="AY23" s="1">
        <v>-0.75590000000000002</v>
      </c>
      <c r="AZ23" s="1">
        <v>-0.75449999999999995</v>
      </c>
      <c r="BA23" s="1">
        <v>-0.75349999999999995</v>
      </c>
      <c r="BB23" s="1">
        <v>-0.75270000000000004</v>
      </c>
      <c r="BC23" s="1">
        <v>-0.75209999999999999</v>
      </c>
      <c r="BD23" s="1">
        <v>-0.75160000000000005</v>
      </c>
      <c r="BE23" s="1">
        <v>-0.75119999999999998</v>
      </c>
      <c r="BF23" s="1">
        <v>-0.75090000000000001</v>
      </c>
    </row>
    <row r="24" spans="1:58" x14ac:dyDescent="0.25">
      <c r="A24" s="1">
        <v>5045</v>
      </c>
      <c r="B24" s="1">
        <v>7.6669999999999998</v>
      </c>
      <c r="C24" s="1">
        <v>-9.0269999999999992</v>
      </c>
      <c r="D24" s="1">
        <v>-9.0449999999999999</v>
      </c>
      <c r="E24" s="1">
        <v>-9.0609999999999999</v>
      </c>
      <c r="F24" s="1">
        <v>-9.0820000000000007</v>
      </c>
      <c r="G24" s="1">
        <v>-9.1020000000000003</v>
      </c>
      <c r="H24" s="1">
        <v>-9.1270000000000007</v>
      </c>
      <c r="I24" s="1">
        <v>-9.15</v>
      </c>
      <c r="J24" s="1">
        <v>-9.18</v>
      </c>
      <c r="K24" s="1">
        <v>-9.2070000000000007</v>
      </c>
      <c r="L24" s="1">
        <v>-9.2430000000000003</v>
      </c>
      <c r="M24" s="1">
        <v>-9.2729999999999997</v>
      </c>
      <c r="N24" s="1">
        <v>-9.3149999999999995</v>
      </c>
      <c r="O24" s="1">
        <v>-9.3490000000000002</v>
      </c>
      <c r="P24" s="1">
        <v>-9.3949999999999996</v>
      </c>
      <c r="Q24" s="1">
        <v>-9.4260000000000002</v>
      </c>
      <c r="R24" s="1">
        <v>-9.4819999999999993</v>
      </c>
      <c r="S24" s="1">
        <v>-9.5289999999999999</v>
      </c>
      <c r="T24" s="1">
        <v>-9.5839999999999996</v>
      </c>
      <c r="U24" s="1">
        <v>-9.3119999999999994</v>
      </c>
      <c r="V24" s="1">
        <v>-8.5350000000000001</v>
      </c>
      <c r="W24" s="1">
        <v>-5.3369999999999997</v>
      </c>
      <c r="X24" s="1">
        <v>-0.75619999999999998</v>
      </c>
      <c r="Y24" s="1">
        <v>-0.84730000000000005</v>
      </c>
      <c r="Z24" s="1">
        <v>-0.82210000000000005</v>
      </c>
      <c r="AA24" s="1">
        <v>-0.93989999999999996</v>
      </c>
      <c r="AB24" s="1">
        <v>-0.89049999999999996</v>
      </c>
      <c r="AC24" s="1">
        <v>-0.96250000000000002</v>
      </c>
      <c r="AD24" s="1">
        <v>-0.92569999999999997</v>
      </c>
      <c r="AE24" s="1">
        <v>-0.96789999999999998</v>
      </c>
      <c r="AF24" s="1">
        <v>-0.94469999999999998</v>
      </c>
      <c r="AG24" s="1">
        <v>-0.97160000000000002</v>
      </c>
      <c r="AH24" s="1">
        <v>-0.95689999999999997</v>
      </c>
      <c r="AI24" s="1">
        <v>-0.97440000000000004</v>
      </c>
      <c r="AJ24" s="1">
        <v>-0.96460000000000001</v>
      </c>
      <c r="AK24" s="1">
        <v>-0.97650000000000003</v>
      </c>
      <c r="AL24" s="1">
        <v>-0.97060000000000002</v>
      </c>
      <c r="AM24" s="1">
        <v>-0.93459999999999999</v>
      </c>
      <c r="AN24" s="1">
        <v>-0.84930000000000005</v>
      </c>
      <c r="AO24" s="1">
        <v>-0.85040000000000004</v>
      </c>
      <c r="AP24" s="1">
        <v>-0.8206</v>
      </c>
      <c r="AQ24" s="1">
        <v>-0.80049999999999999</v>
      </c>
      <c r="AR24" s="1">
        <v>-0.78669999999999995</v>
      </c>
      <c r="AS24" s="1">
        <v>-0.77690000000000003</v>
      </c>
      <c r="AT24" s="1">
        <v>-0.76980000000000004</v>
      </c>
      <c r="AU24" s="1">
        <v>-0.76459999999999995</v>
      </c>
      <c r="AV24" s="1">
        <v>-0.76070000000000004</v>
      </c>
      <c r="AW24" s="1">
        <v>-0.75780000000000003</v>
      </c>
      <c r="AX24" s="1">
        <v>-0.75560000000000005</v>
      </c>
      <c r="AY24" s="1">
        <v>-0.754</v>
      </c>
      <c r="AZ24" s="1">
        <v>-0.75270000000000004</v>
      </c>
      <c r="BA24" s="1">
        <v>-0.75170000000000003</v>
      </c>
      <c r="BB24" s="1">
        <v>-0.751</v>
      </c>
      <c r="BC24" s="1">
        <v>-0.75039999999999996</v>
      </c>
      <c r="BD24" s="1">
        <v>-0.74990000000000001</v>
      </c>
      <c r="BE24" s="1">
        <v>-0.74960000000000004</v>
      </c>
      <c r="BF24" s="1">
        <v>-0.74929999999999997</v>
      </c>
    </row>
    <row r="25" spans="1:58" x14ac:dyDescent="0.25">
      <c r="A25" s="1">
        <v>5046</v>
      </c>
      <c r="B25" s="1">
        <v>8</v>
      </c>
      <c r="C25" s="1">
        <v>-9.0259999999999998</v>
      </c>
      <c r="D25" s="1">
        <v>-9.0410000000000004</v>
      </c>
      <c r="E25" s="1">
        <v>-9.0570000000000004</v>
      </c>
      <c r="F25" s="1">
        <v>-9.0730000000000004</v>
      </c>
      <c r="G25" s="1">
        <v>-9.0939999999999994</v>
      </c>
      <c r="H25" s="1">
        <v>-9.1129999999999995</v>
      </c>
      <c r="I25" s="1">
        <v>-9.1379999999999999</v>
      </c>
      <c r="J25" s="1">
        <v>-9.1609999999999996</v>
      </c>
      <c r="K25" s="1">
        <v>-9.1910000000000007</v>
      </c>
      <c r="L25" s="1">
        <v>-9.218</v>
      </c>
      <c r="M25" s="1">
        <v>-9.2539999999999996</v>
      </c>
      <c r="N25" s="1">
        <v>-9.2840000000000007</v>
      </c>
      <c r="O25" s="1">
        <v>-9.3260000000000005</v>
      </c>
      <c r="P25" s="1">
        <v>-9.359</v>
      </c>
      <c r="Q25" s="1">
        <v>-9.4049999999999994</v>
      </c>
      <c r="R25" s="1">
        <v>-9.4369999999999994</v>
      </c>
      <c r="S25" s="1">
        <v>-9.4930000000000003</v>
      </c>
      <c r="T25" s="1">
        <v>-9.5399999999999991</v>
      </c>
      <c r="U25" s="1">
        <v>-9.5950000000000006</v>
      </c>
      <c r="V25" s="1">
        <v>-9.3160000000000007</v>
      </c>
      <c r="W25" s="1">
        <v>-8.5350000000000001</v>
      </c>
      <c r="X25" s="1">
        <v>-5.3369999999999997</v>
      </c>
      <c r="Y25" s="1">
        <v>-0.75609999999999999</v>
      </c>
      <c r="Z25" s="1">
        <v>-0.84719999999999995</v>
      </c>
      <c r="AA25" s="1">
        <v>-0.82210000000000005</v>
      </c>
      <c r="AB25" s="1">
        <v>-0.93979999999999997</v>
      </c>
      <c r="AC25" s="1">
        <v>-0.89049999999999996</v>
      </c>
      <c r="AD25" s="1">
        <v>-0.96250000000000002</v>
      </c>
      <c r="AE25" s="1">
        <v>-0.92569999999999997</v>
      </c>
      <c r="AF25" s="1">
        <v>-0.96789999999999998</v>
      </c>
      <c r="AG25" s="1">
        <v>-0.94479999999999997</v>
      </c>
      <c r="AH25" s="1">
        <v>-0.97170000000000001</v>
      </c>
      <c r="AI25" s="1">
        <v>-0.95689999999999997</v>
      </c>
      <c r="AJ25" s="1">
        <v>-0.97450000000000003</v>
      </c>
      <c r="AK25" s="1">
        <v>-0.9647</v>
      </c>
      <c r="AL25" s="1">
        <v>-0.97640000000000005</v>
      </c>
      <c r="AM25" s="1">
        <v>-0.93210000000000004</v>
      </c>
      <c r="AN25" s="1">
        <v>-0.84750000000000003</v>
      </c>
      <c r="AO25" s="1">
        <v>-0.85119999999999996</v>
      </c>
      <c r="AP25" s="1">
        <v>-0.8216</v>
      </c>
      <c r="AQ25" s="1">
        <v>-0.80169999999999997</v>
      </c>
      <c r="AR25" s="1">
        <v>-0.78779999999999994</v>
      </c>
      <c r="AS25" s="1">
        <v>-0.77810000000000001</v>
      </c>
      <c r="AT25" s="1">
        <v>-0.77110000000000001</v>
      </c>
      <c r="AU25" s="1">
        <v>-0.76590000000000003</v>
      </c>
      <c r="AV25" s="1">
        <v>-0.7621</v>
      </c>
      <c r="AW25" s="1">
        <v>-0.75919999999999999</v>
      </c>
      <c r="AX25" s="1">
        <v>-0.75700000000000001</v>
      </c>
      <c r="AY25" s="1">
        <v>-0.75539999999999996</v>
      </c>
      <c r="AZ25" s="1">
        <v>-0.75409999999999999</v>
      </c>
      <c r="BA25" s="1">
        <v>-0.75319999999999998</v>
      </c>
      <c r="BB25" s="1">
        <v>-0.75239999999999996</v>
      </c>
      <c r="BC25" s="1">
        <v>-0.75180000000000002</v>
      </c>
      <c r="BD25" s="1">
        <v>-0.75139999999999996</v>
      </c>
      <c r="BE25" s="1">
        <v>-0.751</v>
      </c>
      <c r="BF25" s="1">
        <v>-0.75070000000000003</v>
      </c>
    </row>
    <row r="26" spans="1:58" x14ac:dyDescent="0.25">
      <c r="A26" s="1">
        <v>5047</v>
      </c>
      <c r="B26" s="1">
        <v>8.3330000000000002</v>
      </c>
      <c r="C26" s="1">
        <v>-9.0229999999999997</v>
      </c>
      <c r="D26" s="1">
        <v>-9.0380000000000003</v>
      </c>
      <c r="E26" s="1">
        <v>-9.0510000000000002</v>
      </c>
      <c r="F26" s="1">
        <v>-9.0679999999999996</v>
      </c>
      <c r="G26" s="1">
        <v>-9.0839999999999996</v>
      </c>
      <c r="H26" s="1">
        <v>-9.1039999999999992</v>
      </c>
      <c r="I26" s="1">
        <v>-9.1229999999999993</v>
      </c>
      <c r="J26" s="1">
        <v>-9.1479999999999997</v>
      </c>
      <c r="K26" s="1">
        <v>-9.1709999999999994</v>
      </c>
      <c r="L26" s="1">
        <v>-9.2010000000000005</v>
      </c>
      <c r="M26" s="1">
        <v>-9.2270000000000003</v>
      </c>
      <c r="N26" s="1">
        <v>-9.2629999999999999</v>
      </c>
      <c r="O26" s="1">
        <v>-9.2940000000000005</v>
      </c>
      <c r="P26" s="1">
        <v>-9.3350000000000009</v>
      </c>
      <c r="Q26" s="1">
        <v>-9.3680000000000003</v>
      </c>
      <c r="R26" s="1">
        <v>-9.4139999999999997</v>
      </c>
      <c r="S26" s="1">
        <v>-9.4459999999999997</v>
      </c>
      <c r="T26" s="1">
        <v>-9.5020000000000007</v>
      </c>
      <c r="U26" s="1">
        <v>-9.5500000000000007</v>
      </c>
      <c r="V26" s="1">
        <v>-9.6050000000000004</v>
      </c>
      <c r="W26" s="1">
        <v>-9.32</v>
      </c>
      <c r="X26" s="1">
        <v>-8.5350000000000001</v>
      </c>
      <c r="Y26" s="1">
        <v>-5.3369999999999997</v>
      </c>
      <c r="Z26" s="1">
        <v>-0.75600000000000001</v>
      </c>
      <c r="AA26" s="1">
        <v>-0.84709999999999996</v>
      </c>
      <c r="AB26" s="1">
        <v>-0.82210000000000005</v>
      </c>
      <c r="AC26" s="1">
        <v>-0.93979999999999997</v>
      </c>
      <c r="AD26" s="1">
        <v>-0.89049999999999996</v>
      </c>
      <c r="AE26" s="1">
        <v>-0.96250000000000002</v>
      </c>
      <c r="AF26" s="1">
        <v>-0.92569999999999997</v>
      </c>
      <c r="AG26" s="1">
        <v>-0.96799999999999997</v>
      </c>
      <c r="AH26" s="1">
        <v>-0.94489999999999996</v>
      </c>
      <c r="AI26" s="1">
        <v>-0.97170000000000001</v>
      </c>
      <c r="AJ26" s="1">
        <v>-0.95689999999999997</v>
      </c>
      <c r="AK26" s="1">
        <v>-0.97450000000000003</v>
      </c>
      <c r="AL26" s="1">
        <v>-0.96550000000000002</v>
      </c>
      <c r="AM26" s="1">
        <v>-0.92869999999999997</v>
      </c>
      <c r="AN26" s="1">
        <v>-0.84419999999999995</v>
      </c>
      <c r="AO26" s="1">
        <v>-0.84770000000000001</v>
      </c>
      <c r="AP26" s="1">
        <v>-0.81830000000000003</v>
      </c>
      <c r="AQ26" s="1">
        <v>-0.7984</v>
      </c>
      <c r="AR26" s="1">
        <v>-0.78449999999999998</v>
      </c>
      <c r="AS26" s="1">
        <v>-0.77480000000000004</v>
      </c>
      <c r="AT26" s="1">
        <v>-0.76790000000000003</v>
      </c>
      <c r="AU26" s="1">
        <v>-0.76280000000000003</v>
      </c>
      <c r="AV26" s="1">
        <v>-0.7591</v>
      </c>
      <c r="AW26" s="1">
        <v>-0.75639999999999996</v>
      </c>
      <c r="AX26" s="1">
        <v>-0.75429999999999997</v>
      </c>
      <c r="AY26" s="1">
        <v>-0.75270000000000004</v>
      </c>
      <c r="AZ26" s="1">
        <v>-0.75160000000000005</v>
      </c>
      <c r="BA26" s="1">
        <v>-0.75070000000000003</v>
      </c>
      <c r="BB26" s="1">
        <v>-0.75</v>
      </c>
      <c r="BC26" s="1">
        <v>-0.74939999999999996</v>
      </c>
      <c r="BD26" s="1">
        <v>-0.749</v>
      </c>
      <c r="BE26" s="1">
        <v>-0.74870000000000003</v>
      </c>
      <c r="BF26" s="1">
        <v>-0.74839999999999995</v>
      </c>
    </row>
    <row r="27" spans="1:58" x14ac:dyDescent="0.25">
      <c r="A27" s="1">
        <v>5048</v>
      </c>
      <c r="B27" s="1">
        <v>8.6669999999999998</v>
      </c>
      <c r="C27" s="1">
        <v>-9.0220000000000002</v>
      </c>
      <c r="D27" s="1">
        <v>-9.0350000000000001</v>
      </c>
      <c r="E27" s="1">
        <v>-9.048</v>
      </c>
      <c r="F27" s="1">
        <v>-9.0609999999999999</v>
      </c>
      <c r="G27" s="1">
        <v>-9.0779999999999994</v>
      </c>
      <c r="H27" s="1">
        <v>-9.093</v>
      </c>
      <c r="I27" s="1">
        <v>-9.1140000000000008</v>
      </c>
      <c r="J27" s="1">
        <v>-9.1319999999999997</v>
      </c>
      <c r="K27" s="1">
        <v>-9.157</v>
      </c>
      <c r="L27" s="1">
        <v>-9.1790000000000003</v>
      </c>
      <c r="M27" s="1">
        <v>-9.2089999999999996</v>
      </c>
      <c r="N27" s="1">
        <v>-9.2349999999999994</v>
      </c>
      <c r="O27" s="1">
        <v>-9.2720000000000002</v>
      </c>
      <c r="P27" s="1">
        <v>-9.3019999999999996</v>
      </c>
      <c r="Q27" s="1">
        <v>-9.343</v>
      </c>
      <c r="R27" s="1">
        <v>-9.3759999999999994</v>
      </c>
      <c r="S27" s="1">
        <v>-9.423</v>
      </c>
      <c r="T27" s="1">
        <v>-9.4550000000000001</v>
      </c>
      <c r="U27" s="1">
        <v>-9.5109999999999992</v>
      </c>
      <c r="V27" s="1">
        <v>-9.5589999999999993</v>
      </c>
      <c r="W27" s="1">
        <v>-9.6129999999999995</v>
      </c>
      <c r="X27" s="1">
        <v>-9.3239999999999998</v>
      </c>
      <c r="Y27" s="1">
        <v>-8.5350000000000001</v>
      </c>
      <c r="Z27" s="1">
        <v>-5.3380000000000001</v>
      </c>
      <c r="AA27" s="1">
        <v>-0.75600000000000001</v>
      </c>
      <c r="AB27" s="1">
        <v>-0.84689999999999999</v>
      </c>
      <c r="AC27" s="1">
        <v>-0.82199999999999995</v>
      </c>
      <c r="AD27" s="1">
        <v>-0.93979999999999997</v>
      </c>
      <c r="AE27" s="1">
        <v>-0.89049999999999996</v>
      </c>
      <c r="AF27" s="1">
        <v>-0.96260000000000001</v>
      </c>
      <c r="AG27" s="1">
        <v>-0.92569999999999997</v>
      </c>
      <c r="AH27" s="1">
        <v>-0.96809999999999996</v>
      </c>
      <c r="AI27" s="1">
        <v>-0.94489999999999996</v>
      </c>
      <c r="AJ27" s="1">
        <v>-0.9718</v>
      </c>
      <c r="AK27" s="1">
        <v>-0.95699999999999996</v>
      </c>
      <c r="AL27" s="1">
        <v>-0.97440000000000004</v>
      </c>
      <c r="AM27" s="1">
        <v>-0.92559999999999998</v>
      </c>
      <c r="AN27" s="1">
        <v>-0.84189999999999998</v>
      </c>
      <c r="AO27" s="1">
        <v>-0.84899999999999998</v>
      </c>
      <c r="AP27" s="1">
        <v>-0.82010000000000005</v>
      </c>
      <c r="AQ27" s="1">
        <v>-0.80049999999999999</v>
      </c>
      <c r="AR27" s="1">
        <v>-0.78669999999999995</v>
      </c>
      <c r="AS27" s="1">
        <v>-0.77690000000000003</v>
      </c>
      <c r="AT27" s="1">
        <v>-0.76990000000000003</v>
      </c>
      <c r="AU27" s="1">
        <v>-0.76490000000000002</v>
      </c>
      <c r="AV27" s="1">
        <v>-0.76119999999999999</v>
      </c>
      <c r="AW27" s="1">
        <v>-0.75839999999999996</v>
      </c>
      <c r="AX27" s="1">
        <v>-0.75639999999999996</v>
      </c>
      <c r="AY27" s="1">
        <v>-0.75480000000000003</v>
      </c>
      <c r="AZ27" s="1">
        <v>-0.75360000000000005</v>
      </c>
      <c r="BA27" s="1">
        <v>-0.75270000000000004</v>
      </c>
      <c r="BB27" s="1">
        <v>-0.752</v>
      </c>
      <c r="BC27" s="1">
        <v>-0.75139999999999996</v>
      </c>
      <c r="BD27" s="1">
        <v>-0.751</v>
      </c>
      <c r="BE27" s="1">
        <v>-0.75070000000000003</v>
      </c>
      <c r="BF27" s="1">
        <v>-0.75039999999999996</v>
      </c>
    </row>
    <row r="28" spans="1:58" x14ac:dyDescent="0.25">
      <c r="A28" s="1">
        <v>5049</v>
      </c>
      <c r="B28" s="1">
        <v>9</v>
      </c>
      <c r="C28" s="1">
        <v>-9.02</v>
      </c>
      <c r="D28" s="1">
        <v>-9.032</v>
      </c>
      <c r="E28" s="1">
        <v>-9.0429999999999993</v>
      </c>
      <c r="F28" s="1">
        <v>-9.0570000000000004</v>
      </c>
      <c r="G28" s="1">
        <v>-9.07</v>
      </c>
      <c r="H28" s="1">
        <v>-9.0860000000000003</v>
      </c>
      <c r="I28" s="1">
        <v>-9.1020000000000003</v>
      </c>
      <c r="J28" s="1">
        <v>-9.1219999999999999</v>
      </c>
      <c r="K28" s="1">
        <v>-9.14</v>
      </c>
      <c r="L28" s="1">
        <v>-9.1649999999999991</v>
      </c>
      <c r="M28" s="1">
        <v>-9.1869999999999994</v>
      </c>
      <c r="N28" s="1">
        <v>-9.2170000000000005</v>
      </c>
      <c r="O28" s="1">
        <v>-9.2439999999999998</v>
      </c>
      <c r="P28" s="1">
        <v>-9.2789999999999999</v>
      </c>
      <c r="Q28" s="1">
        <v>-9.31</v>
      </c>
      <c r="R28" s="1">
        <v>-9.3510000000000009</v>
      </c>
      <c r="S28" s="1">
        <v>-9.3829999999999991</v>
      </c>
      <c r="T28" s="1">
        <v>-9.43</v>
      </c>
      <c r="U28" s="1">
        <v>-9.4619999999999997</v>
      </c>
      <c r="V28" s="1">
        <v>-9.5180000000000007</v>
      </c>
      <c r="W28" s="1">
        <v>-9.5679999999999996</v>
      </c>
      <c r="X28" s="1">
        <v>-9.6210000000000004</v>
      </c>
      <c r="Y28" s="1">
        <v>-9.3260000000000005</v>
      </c>
      <c r="Z28" s="1">
        <v>-8.5350000000000001</v>
      </c>
      <c r="AA28" s="1">
        <v>-5.3380000000000001</v>
      </c>
      <c r="AB28" s="1">
        <v>-0.75590000000000002</v>
      </c>
      <c r="AC28" s="1">
        <v>-0.8468</v>
      </c>
      <c r="AD28" s="1">
        <v>-0.82199999999999995</v>
      </c>
      <c r="AE28" s="1">
        <v>-0.93969999999999998</v>
      </c>
      <c r="AF28" s="1">
        <v>-0.89049999999999996</v>
      </c>
      <c r="AG28" s="1">
        <v>-0.96260000000000001</v>
      </c>
      <c r="AH28" s="1">
        <v>-0.92579999999999996</v>
      </c>
      <c r="AI28" s="1">
        <v>-0.96809999999999996</v>
      </c>
      <c r="AJ28" s="1">
        <v>-0.94489999999999996</v>
      </c>
      <c r="AK28" s="1">
        <v>-0.9718</v>
      </c>
      <c r="AL28" s="1">
        <v>-0.95809999999999995</v>
      </c>
      <c r="AM28" s="1">
        <v>-0.92210000000000003</v>
      </c>
      <c r="AN28" s="1">
        <v>-0.83720000000000006</v>
      </c>
      <c r="AO28" s="1">
        <v>-0.84389999999999998</v>
      </c>
      <c r="AP28" s="1">
        <v>-0.81520000000000004</v>
      </c>
      <c r="AQ28" s="1">
        <v>-0.79590000000000005</v>
      </c>
      <c r="AR28" s="1">
        <v>-0.78220000000000001</v>
      </c>
      <c r="AS28" s="1">
        <v>-0.77249999999999996</v>
      </c>
      <c r="AT28" s="1">
        <v>-0.76559999999999995</v>
      </c>
      <c r="AU28" s="1">
        <v>-0.76070000000000004</v>
      </c>
      <c r="AV28" s="1">
        <v>-0.7571</v>
      </c>
      <c r="AW28" s="1">
        <v>-0.75449999999999995</v>
      </c>
      <c r="AX28" s="1">
        <v>-0.75260000000000005</v>
      </c>
      <c r="AY28" s="1">
        <v>-0.75119999999999998</v>
      </c>
      <c r="AZ28" s="1">
        <v>-0.75009999999999999</v>
      </c>
      <c r="BA28" s="1">
        <v>-0.74929999999999997</v>
      </c>
      <c r="BB28" s="1">
        <v>-0.74870000000000003</v>
      </c>
      <c r="BC28" s="1">
        <v>-0.74819999999999998</v>
      </c>
      <c r="BD28" s="1">
        <v>-0.74780000000000002</v>
      </c>
      <c r="BE28" s="1">
        <v>-0.74750000000000005</v>
      </c>
      <c r="BF28" s="1">
        <v>-0.74729999999999996</v>
      </c>
    </row>
    <row r="29" spans="1:58" x14ac:dyDescent="0.25">
      <c r="A29" s="1">
        <v>5050</v>
      </c>
      <c r="B29" s="1">
        <v>9.3330000000000002</v>
      </c>
      <c r="C29" s="1">
        <v>-9.0190000000000001</v>
      </c>
      <c r="D29" s="1">
        <v>-9.0289999999999999</v>
      </c>
      <c r="E29" s="1">
        <v>-9.0399999999999991</v>
      </c>
      <c r="F29" s="1">
        <v>-9.0510000000000002</v>
      </c>
      <c r="G29" s="1">
        <v>-9.0649999999999995</v>
      </c>
      <c r="H29" s="1">
        <v>-9.077</v>
      </c>
      <c r="I29" s="1">
        <v>-9.0939999999999994</v>
      </c>
      <c r="J29" s="1">
        <v>-9.109</v>
      </c>
      <c r="K29" s="1">
        <v>-9.1289999999999996</v>
      </c>
      <c r="L29" s="1">
        <v>-9.1470000000000002</v>
      </c>
      <c r="M29" s="1">
        <v>-9.1720000000000006</v>
      </c>
      <c r="N29" s="1">
        <v>-9.1940000000000008</v>
      </c>
      <c r="O29" s="1">
        <v>-9.2240000000000002</v>
      </c>
      <c r="P29" s="1">
        <v>-9.25</v>
      </c>
      <c r="Q29" s="1">
        <v>-9.2859999999999996</v>
      </c>
      <c r="R29" s="1">
        <v>-9.3160000000000007</v>
      </c>
      <c r="S29" s="1">
        <v>-9.3569999999999993</v>
      </c>
      <c r="T29" s="1">
        <v>-9.39</v>
      </c>
      <c r="U29" s="1">
        <v>-9.4359999999999999</v>
      </c>
      <c r="V29" s="1">
        <v>-9.4689999999999994</v>
      </c>
      <c r="W29" s="1">
        <v>-9.5250000000000004</v>
      </c>
      <c r="X29" s="1">
        <v>-9.5749999999999993</v>
      </c>
      <c r="Y29" s="1">
        <v>-9.6280000000000001</v>
      </c>
      <c r="Z29" s="1">
        <v>-9.3290000000000006</v>
      </c>
      <c r="AA29" s="1">
        <v>-8.5350000000000001</v>
      </c>
      <c r="AB29" s="1">
        <v>-5.3380000000000001</v>
      </c>
      <c r="AC29" s="1">
        <v>-0.75590000000000002</v>
      </c>
      <c r="AD29" s="1">
        <v>-0.84670000000000001</v>
      </c>
      <c r="AE29" s="1">
        <v>-0.82199999999999995</v>
      </c>
      <c r="AF29" s="1">
        <v>-0.93969999999999998</v>
      </c>
      <c r="AG29" s="1">
        <v>-0.89049999999999996</v>
      </c>
      <c r="AH29" s="1">
        <v>-0.9627</v>
      </c>
      <c r="AI29" s="1">
        <v>-0.92579999999999996</v>
      </c>
      <c r="AJ29" s="1">
        <v>-0.96809999999999996</v>
      </c>
      <c r="AK29" s="1">
        <v>-0.94499999999999995</v>
      </c>
      <c r="AL29" s="1">
        <v>-0.97160000000000002</v>
      </c>
      <c r="AM29" s="1">
        <v>-0.91839999999999999</v>
      </c>
      <c r="AN29" s="1">
        <v>-0.83389999999999997</v>
      </c>
      <c r="AO29" s="1">
        <v>-0.84630000000000005</v>
      </c>
      <c r="AP29" s="1">
        <v>-0.81830000000000003</v>
      </c>
      <c r="AQ29" s="1">
        <v>-0.7994</v>
      </c>
      <c r="AR29" s="1">
        <v>-0.78590000000000004</v>
      </c>
      <c r="AS29" s="1">
        <v>-0.7762</v>
      </c>
      <c r="AT29" s="1">
        <v>-0.76919999999999999</v>
      </c>
      <c r="AU29" s="1">
        <v>-0.76419999999999999</v>
      </c>
      <c r="AV29" s="1">
        <v>-0.76049999999999995</v>
      </c>
      <c r="AW29" s="1">
        <v>-0.75780000000000003</v>
      </c>
      <c r="AX29" s="1">
        <v>-0.75570000000000004</v>
      </c>
      <c r="AY29" s="1">
        <v>-0.75419999999999998</v>
      </c>
      <c r="AZ29" s="1">
        <v>-0.75309999999999999</v>
      </c>
      <c r="BA29" s="1">
        <v>-0.75219999999999998</v>
      </c>
      <c r="BB29" s="1">
        <v>-0.75149999999999995</v>
      </c>
      <c r="BC29" s="1">
        <v>-0.751</v>
      </c>
      <c r="BD29" s="1">
        <v>-0.75060000000000004</v>
      </c>
      <c r="BE29" s="1">
        <v>-0.75029999999999997</v>
      </c>
      <c r="BF29" s="1">
        <v>-0.75</v>
      </c>
    </row>
    <row r="30" spans="1:58" x14ac:dyDescent="0.25">
      <c r="A30" s="1">
        <v>5051</v>
      </c>
      <c r="B30" s="1">
        <v>9.6669999999999998</v>
      </c>
      <c r="C30" s="1">
        <v>-9.0169999999999995</v>
      </c>
      <c r="D30" s="1">
        <v>-9.0280000000000005</v>
      </c>
      <c r="E30" s="1">
        <v>-9.0359999999999996</v>
      </c>
      <c r="F30" s="1">
        <v>-9.048</v>
      </c>
      <c r="G30" s="1">
        <v>-9.0579999999999998</v>
      </c>
      <c r="H30" s="1">
        <v>-9.0719999999999992</v>
      </c>
      <c r="I30" s="1">
        <v>-9.0839999999999996</v>
      </c>
      <c r="J30" s="1">
        <v>-9.1010000000000009</v>
      </c>
      <c r="K30" s="1">
        <v>-9.1159999999999997</v>
      </c>
      <c r="L30" s="1">
        <v>-9.1359999999999992</v>
      </c>
      <c r="M30" s="1">
        <v>-9.1539999999999999</v>
      </c>
      <c r="N30" s="1">
        <v>-9.1780000000000008</v>
      </c>
      <c r="O30" s="1">
        <v>-9.1999999999999993</v>
      </c>
      <c r="P30" s="1">
        <v>-9.23</v>
      </c>
      <c r="Q30" s="1">
        <v>-9.2560000000000002</v>
      </c>
      <c r="R30" s="1">
        <v>-9.2910000000000004</v>
      </c>
      <c r="S30" s="1">
        <v>-9.3219999999999992</v>
      </c>
      <c r="T30" s="1">
        <v>-9.3629999999999995</v>
      </c>
      <c r="U30" s="1">
        <v>-9.3960000000000008</v>
      </c>
      <c r="V30" s="1">
        <v>-9.4420000000000002</v>
      </c>
      <c r="W30" s="1">
        <v>-9.4749999999999996</v>
      </c>
      <c r="X30" s="1">
        <v>-9.5310000000000006</v>
      </c>
      <c r="Y30" s="1">
        <v>-9.5820000000000007</v>
      </c>
      <c r="Z30" s="1">
        <v>-9.6340000000000003</v>
      </c>
      <c r="AA30" s="1">
        <v>-9.3309999999999995</v>
      </c>
      <c r="AB30" s="1">
        <v>-8.5350000000000001</v>
      </c>
      <c r="AC30" s="1">
        <v>-5.3390000000000004</v>
      </c>
      <c r="AD30" s="1">
        <v>-0.75580000000000003</v>
      </c>
      <c r="AE30" s="1">
        <v>-0.84660000000000002</v>
      </c>
      <c r="AF30" s="1">
        <v>-0.82189999999999996</v>
      </c>
      <c r="AG30" s="1">
        <v>-0.93969999999999998</v>
      </c>
      <c r="AH30" s="1">
        <v>-0.89049999999999996</v>
      </c>
      <c r="AI30" s="1">
        <v>-0.9627</v>
      </c>
      <c r="AJ30" s="1">
        <v>-0.92579999999999996</v>
      </c>
      <c r="AK30" s="1">
        <v>-0.96809999999999996</v>
      </c>
      <c r="AL30" s="1">
        <v>-0.94640000000000002</v>
      </c>
      <c r="AM30" s="1">
        <v>-0.91520000000000001</v>
      </c>
      <c r="AN30" s="1">
        <v>-0.82789999999999997</v>
      </c>
      <c r="AO30" s="1">
        <v>-0.83879999999999999</v>
      </c>
      <c r="AP30" s="1">
        <v>-0.81110000000000004</v>
      </c>
      <c r="AQ30" s="1">
        <v>-0.79249999999999998</v>
      </c>
      <c r="AR30" s="1">
        <v>-0.77949999999999997</v>
      </c>
      <c r="AS30" s="1">
        <v>-0.77010000000000001</v>
      </c>
      <c r="AT30" s="1">
        <v>-0.76339999999999997</v>
      </c>
      <c r="AU30" s="1">
        <v>-0.75860000000000005</v>
      </c>
      <c r="AV30" s="1">
        <v>-0.75509999999999999</v>
      </c>
      <c r="AW30" s="1">
        <v>-0.75260000000000005</v>
      </c>
      <c r="AX30" s="1">
        <v>-0.75080000000000002</v>
      </c>
      <c r="AY30" s="1">
        <v>-0.74950000000000006</v>
      </c>
      <c r="AZ30" s="1">
        <v>-0.74850000000000005</v>
      </c>
      <c r="BA30" s="1">
        <v>-0.74770000000000003</v>
      </c>
      <c r="BB30" s="1">
        <v>-0.74709999999999999</v>
      </c>
      <c r="BC30" s="1">
        <v>-0.74670000000000003</v>
      </c>
      <c r="BD30" s="1">
        <v>-0.74639999999999995</v>
      </c>
      <c r="BE30" s="1">
        <v>-0.74609999999999999</v>
      </c>
      <c r="BF30" s="1">
        <v>-0.74590000000000001</v>
      </c>
    </row>
    <row r="31" spans="1:58" x14ac:dyDescent="0.25">
      <c r="A31" s="1">
        <v>5052</v>
      </c>
      <c r="B31" s="1">
        <v>10</v>
      </c>
      <c r="C31" s="1">
        <v>-9.0169999999999995</v>
      </c>
      <c r="D31" s="1">
        <v>-9.0250000000000004</v>
      </c>
      <c r="E31" s="1">
        <v>-9.0340000000000007</v>
      </c>
      <c r="F31" s="1">
        <v>-9.0429999999999993</v>
      </c>
      <c r="G31" s="1">
        <v>-9.0540000000000003</v>
      </c>
      <c r="H31" s="1">
        <v>-9.0649999999999995</v>
      </c>
      <c r="I31" s="1">
        <v>-9.0779999999999994</v>
      </c>
      <c r="J31" s="1">
        <v>-9.09</v>
      </c>
      <c r="K31" s="1">
        <v>-9.1069999999999993</v>
      </c>
      <c r="L31" s="1">
        <v>-9.1219999999999999</v>
      </c>
      <c r="M31" s="1">
        <v>-9.141</v>
      </c>
      <c r="N31" s="1">
        <v>-9.1590000000000007</v>
      </c>
      <c r="O31" s="1">
        <v>-9.1839999999999993</v>
      </c>
      <c r="P31" s="1">
        <v>-9.2059999999999995</v>
      </c>
      <c r="Q31" s="1">
        <v>-9.2349999999999994</v>
      </c>
      <c r="R31" s="1">
        <v>-9.2609999999999992</v>
      </c>
      <c r="S31" s="1">
        <v>-9.2959999999999994</v>
      </c>
      <c r="T31" s="1">
        <v>-9.327</v>
      </c>
      <c r="U31" s="1">
        <v>-9.3680000000000003</v>
      </c>
      <c r="V31" s="1">
        <v>-9.4009999999999998</v>
      </c>
      <c r="W31" s="1">
        <v>-9.4480000000000004</v>
      </c>
      <c r="X31" s="1">
        <v>-9.4809999999999999</v>
      </c>
      <c r="Y31" s="1">
        <v>-9.5370000000000008</v>
      </c>
      <c r="Z31" s="1">
        <v>-9.5879999999999992</v>
      </c>
      <c r="AA31" s="1">
        <v>-9.6389999999999993</v>
      </c>
      <c r="AB31" s="1">
        <v>-9.3330000000000002</v>
      </c>
      <c r="AC31" s="1">
        <v>-8.5340000000000007</v>
      </c>
      <c r="AD31" s="1">
        <v>-5.3390000000000004</v>
      </c>
      <c r="AE31" s="1">
        <v>-0.75580000000000003</v>
      </c>
      <c r="AF31" s="1">
        <v>-0.84660000000000002</v>
      </c>
      <c r="AG31" s="1">
        <v>-0.82189999999999996</v>
      </c>
      <c r="AH31" s="1">
        <v>-0.93979999999999997</v>
      </c>
      <c r="AI31" s="1">
        <v>-0.89049999999999996</v>
      </c>
      <c r="AJ31" s="1">
        <v>-0.9627</v>
      </c>
      <c r="AK31" s="1">
        <v>-0.92589999999999995</v>
      </c>
      <c r="AL31" s="1">
        <v>-0.96789999999999998</v>
      </c>
      <c r="AM31" s="1">
        <v>-0.91100000000000003</v>
      </c>
      <c r="AN31" s="1">
        <v>-0.82550000000000001</v>
      </c>
      <c r="AO31" s="1">
        <v>-0.84340000000000004</v>
      </c>
      <c r="AP31" s="1">
        <v>-0.81669999999999998</v>
      </c>
      <c r="AQ31" s="1">
        <v>-0.79859999999999998</v>
      </c>
      <c r="AR31" s="1">
        <v>-0.78559999999999997</v>
      </c>
      <c r="AS31" s="1">
        <v>-0.77610000000000001</v>
      </c>
      <c r="AT31" s="1">
        <v>-0.76910000000000001</v>
      </c>
      <c r="AU31" s="1">
        <v>-0.76400000000000001</v>
      </c>
      <c r="AV31" s="1">
        <v>-0.76019999999999999</v>
      </c>
      <c r="AW31" s="1">
        <v>-0.75739999999999996</v>
      </c>
      <c r="AX31" s="1">
        <v>-0.75529999999999997</v>
      </c>
      <c r="AY31" s="1">
        <v>-0.75370000000000004</v>
      </c>
      <c r="AZ31" s="1">
        <v>-0.75260000000000005</v>
      </c>
      <c r="BA31" s="1">
        <v>-0.75170000000000003</v>
      </c>
      <c r="BB31" s="1">
        <v>-0.751</v>
      </c>
      <c r="BC31" s="1">
        <v>-0.75049999999999994</v>
      </c>
      <c r="BD31" s="1">
        <v>-0.75009999999999999</v>
      </c>
      <c r="BE31" s="1">
        <v>-0.74980000000000002</v>
      </c>
      <c r="BF31" s="1">
        <v>-0.74950000000000006</v>
      </c>
    </row>
    <row r="32" spans="1:58" x14ac:dyDescent="0.25">
      <c r="A32" s="1">
        <v>5053</v>
      </c>
      <c r="B32" s="1">
        <v>10.33</v>
      </c>
      <c r="C32" s="1">
        <v>-9.0150000000000006</v>
      </c>
      <c r="D32" s="1">
        <v>-9.0239999999999991</v>
      </c>
      <c r="E32" s="1">
        <v>-9.0310000000000006</v>
      </c>
      <c r="F32" s="1">
        <v>-9.0399999999999991</v>
      </c>
      <c r="G32" s="1">
        <v>-9.0489999999999995</v>
      </c>
      <c r="H32" s="1">
        <v>-9.06</v>
      </c>
      <c r="I32" s="1">
        <v>-9.07</v>
      </c>
      <c r="J32" s="1">
        <v>-9.0839999999999996</v>
      </c>
      <c r="K32" s="1">
        <v>-9.0960000000000001</v>
      </c>
      <c r="L32" s="1">
        <v>-9.1120000000000001</v>
      </c>
      <c r="M32" s="1">
        <v>-9.1270000000000007</v>
      </c>
      <c r="N32" s="1">
        <v>-9.1470000000000002</v>
      </c>
      <c r="O32" s="1">
        <v>-9.1649999999999991</v>
      </c>
      <c r="P32" s="1">
        <v>-9.1890000000000001</v>
      </c>
      <c r="Q32" s="1">
        <v>-9.2100000000000009</v>
      </c>
      <c r="R32" s="1">
        <v>-9.24</v>
      </c>
      <c r="S32" s="1">
        <v>-9.266</v>
      </c>
      <c r="T32" s="1">
        <v>-9.3010000000000002</v>
      </c>
      <c r="U32" s="1">
        <v>-9.3309999999999995</v>
      </c>
      <c r="V32" s="1">
        <v>-9.3719999999999999</v>
      </c>
      <c r="W32" s="1">
        <v>-9.4049999999999994</v>
      </c>
      <c r="X32" s="1">
        <v>-9.452</v>
      </c>
      <c r="Y32" s="1">
        <v>-9.4860000000000007</v>
      </c>
      <c r="Z32" s="1">
        <v>-9.5419999999999998</v>
      </c>
      <c r="AA32" s="1">
        <v>-9.593</v>
      </c>
      <c r="AB32" s="1">
        <v>-9.6440000000000001</v>
      </c>
      <c r="AC32" s="1">
        <v>-9.3350000000000009</v>
      </c>
      <c r="AD32" s="1">
        <v>-8.5340000000000007</v>
      </c>
      <c r="AE32" s="1">
        <v>-5.3390000000000004</v>
      </c>
      <c r="AF32" s="1">
        <v>-0.75580000000000003</v>
      </c>
      <c r="AG32" s="1">
        <v>-0.84650000000000003</v>
      </c>
      <c r="AH32" s="1">
        <v>-0.82199999999999995</v>
      </c>
      <c r="AI32" s="1">
        <v>-0.93969999999999998</v>
      </c>
      <c r="AJ32" s="1">
        <v>-0.89039999999999997</v>
      </c>
      <c r="AK32" s="1">
        <v>-0.9627</v>
      </c>
      <c r="AL32" s="1">
        <v>-0.92800000000000005</v>
      </c>
      <c r="AM32" s="1">
        <v>-0.91090000000000004</v>
      </c>
      <c r="AN32" s="1">
        <v>-0.81620000000000004</v>
      </c>
      <c r="AO32" s="1">
        <v>-0.83240000000000003</v>
      </c>
      <c r="AP32" s="1">
        <v>-0.80569999999999997</v>
      </c>
      <c r="AQ32" s="1">
        <v>-0.7883</v>
      </c>
      <c r="AR32" s="1">
        <v>-0.7762</v>
      </c>
      <c r="AS32" s="1">
        <v>-0.76759999999999995</v>
      </c>
      <c r="AT32" s="1">
        <v>-0.76139999999999997</v>
      </c>
      <c r="AU32" s="1">
        <v>-0.75690000000000002</v>
      </c>
      <c r="AV32" s="1">
        <v>-0.75360000000000005</v>
      </c>
      <c r="AW32" s="1">
        <v>-0.75119999999999998</v>
      </c>
      <c r="AX32" s="1">
        <v>-0.74950000000000006</v>
      </c>
      <c r="AY32" s="1">
        <v>-0.74819999999999998</v>
      </c>
      <c r="AZ32" s="1">
        <v>-0.74729999999999996</v>
      </c>
      <c r="BA32" s="1">
        <v>-0.74660000000000004</v>
      </c>
      <c r="BB32" s="1">
        <v>-0.74609999999999999</v>
      </c>
      <c r="BC32" s="1">
        <v>-0.74570000000000003</v>
      </c>
      <c r="BD32" s="1">
        <v>-0.74539999999999995</v>
      </c>
      <c r="BE32" s="1">
        <v>-0.74509999999999998</v>
      </c>
      <c r="BF32" s="1">
        <v>-0.74490000000000001</v>
      </c>
    </row>
    <row r="33" spans="1:58" x14ac:dyDescent="0.25">
      <c r="A33" s="1">
        <v>5054</v>
      </c>
      <c r="B33" s="1">
        <v>10.67</v>
      </c>
      <c r="C33" s="1">
        <v>-9.0139999999999993</v>
      </c>
      <c r="D33" s="1">
        <v>-9.0220000000000002</v>
      </c>
      <c r="E33" s="1">
        <v>-9.0289999999999999</v>
      </c>
      <c r="F33" s="1">
        <v>-9.0370000000000008</v>
      </c>
      <c r="G33" s="1">
        <v>-9.0459999999999994</v>
      </c>
      <c r="H33" s="1">
        <v>-9.0540000000000003</v>
      </c>
      <c r="I33" s="1">
        <v>-9.0649999999999995</v>
      </c>
      <c r="J33" s="1">
        <v>-9.0749999999999993</v>
      </c>
      <c r="K33" s="1">
        <v>-9.0890000000000004</v>
      </c>
      <c r="L33" s="1">
        <v>-9.1010000000000009</v>
      </c>
      <c r="M33" s="1">
        <v>-9.1170000000000009</v>
      </c>
      <c r="N33" s="1">
        <v>-9.1310000000000002</v>
      </c>
      <c r="O33" s="1">
        <v>-9.1509999999999998</v>
      </c>
      <c r="P33" s="1">
        <v>-9.1690000000000005</v>
      </c>
      <c r="Q33" s="1">
        <v>-9.1929999999999996</v>
      </c>
      <c r="R33" s="1">
        <v>-9.2149999999999999</v>
      </c>
      <c r="S33" s="1">
        <v>-9.2439999999999998</v>
      </c>
      <c r="T33" s="1">
        <v>-9.27</v>
      </c>
      <c r="U33" s="1">
        <v>-9.3049999999999997</v>
      </c>
      <c r="V33" s="1">
        <v>-9.3350000000000009</v>
      </c>
      <c r="W33" s="1">
        <v>-9.3759999999999994</v>
      </c>
      <c r="X33" s="1">
        <v>-9.41</v>
      </c>
      <c r="Y33" s="1">
        <v>-9.4559999999999995</v>
      </c>
      <c r="Z33" s="1">
        <v>-9.49</v>
      </c>
      <c r="AA33" s="1">
        <v>-9.5459999999999994</v>
      </c>
      <c r="AB33" s="1">
        <v>-9.5980000000000008</v>
      </c>
      <c r="AC33" s="1">
        <v>-9.6489999999999991</v>
      </c>
      <c r="AD33" s="1">
        <v>-9.3360000000000003</v>
      </c>
      <c r="AE33" s="1">
        <v>-8.5340000000000007</v>
      </c>
      <c r="AF33" s="1">
        <v>-5.3390000000000004</v>
      </c>
      <c r="AG33" s="1">
        <v>-0.75570000000000004</v>
      </c>
      <c r="AH33" s="1">
        <v>-0.84650000000000003</v>
      </c>
      <c r="AI33" s="1">
        <v>-0.82179999999999997</v>
      </c>
      <c r="AJ33" s="1">
        <v>-0.93969999999999998</v>
      </c>
      <c r="AK33" s="1">
        <v>-0.89039999999999997</v>
      </c>
      <c r="AL33" s="1">
        <v>-0.96240000000000003</v>
      </c>
      <c r="AM33" s="1">
        <v>-0.90469999999999995</v>
      </c>
      <c r="AN33" s="1">
        <v>-0.84850000000000003</v>
      </c>
      <c r="AO33" s="1">
        <v>-0.84230000000000005</v>
      </c>
      <c r="AP33" s="1">
        <v>-0.81589999999999996</v>
      </c>
      <c r="AQ33" s="1">
        <v>-0.79820000000000002</v>
      </c>
      <c r="AR33" s="1">
        <v>-0.78549999999999998</v>
      </c>
      <c r="AS33" s="1">
        <v>-0.77610000000000001</v>
      </c>
      <c r="AT33" s="1">
        <v>-0.76919999999999999</v>
      </c>
      <c r="AU33" s="1">
        <v>-0.76400000000000001</v>
      </c>
      <c r="AV33" s="1">
        <v>-0.7601</v>
      </c>
      <c r="AW33" s="1">
        <v>-0.7571</v>
      </c>
      <c r="AX33" s="1">
        <v>-0.75490000000000002</v>
      </c>
      <c r="AY33" s="1">
        <v>-0.75319999999999998</v>
      </c>
      <c r="AZ33" s="1">
        <v>-0.75190000000000001</v>
      </c>
      <c r="BA33" s="1">
        <v>-0.75090000000000001</v>
      </c>
      <c r="BB33" s="1">
        <v>-0.75019999999999998</v>
      </c>
      <c r="BC33" s="1">
        <v>-0.74960000000000004</v>
      </c>
      <c r="BD33" s="1">
        <v>-0.74909999999999999</v>
      </c>
      <c r="BE33" s="1">
        <v>-0.74880000000000002</v>
      </c>
      <c r="BF33" s="1">
        <v>-0.74850000000000005</v>
      </c>
    </row>
    <row r="34" spans="1:58" x14ac:dyDescent="0.25">
      <c r="A34" s="1">
        <v>5055</v>
      </c>
      <c r="B34" s="1">
        <v>11</v>
      </c>
      <c r="C34" s="1">
        <v>-9.0129999999999999</v>
      </c>
      <c r="D34" s="1">
        <v>-9.02</v>
      </c>
      <c r="E34" s="1">
        <v>-9.0269999999999992</v>
      </c>
      <c r="F34" s="1">
        <v>-9.0340000000000007</v>
      </c>
      <c r="G34" s="1">
        <v>-9.0410000000000004</v>
      </c>
      <c r="H34" s="1">
        <v>-9.0510000000000002</v>
      </c>
      <c r="I34" s="1">
        <v>-9.0589999999999993</v>
      </c>
      <c r="J34" s="1">
        <v>-9.07</v>
      </c>
      <c r="K34" s="1">
        <v>-9.08</v>
      </c>
      <c r="L34" s="1">
        <v>-9.093</v>
      </c>
      <c r="M34" s="1">
        <v>-9.1050000000000004</v>
      </c>
      <c r="N34" s="1">
        <v>-9.1210000000000004</v>
      </c>
      <c r="O34" s="1">
        <v>-9.1359999999999992</v>
      </c>
      <c r="P34" s="1">
        <v>-9.1549999999999994</v>
      </c>
      <c r="Q34" s="1">
        <v>-9.173</v>
      </c>
      <c r="R34" s="1">
        <v>-9.1969999999999992</v>
      </c>
      <c r="S34" s="1">
        <v>-9.218</v>
      </c>
      <c r="T34" s="1">
        <v>-9.2479999999999993</v>
      </c>
      <c r="U34" s="1">
        <v>-9.2739999999999991</v>
      </c>
      <c r="V34" s="1">
        <v>-9.3089999999999993</v>
      </c>
      <c r="W34" s="1">
        <v>-9.3390000000000004</v>
      </c>
      <c r="X34" s="1">
        <v>-9.3800000000000008</v>
      </c>
      <c r="Y34" s="1">
        <v>-9.4130000000000003</v>
      </c>
      <c r="Z34" s="1">
        <v>-9.4600000000000009</v>
      </c>
      <c r="AA34" s="1">
        <v>-9.4939999999999998</v>
      </c>
      <c r="AB34" s="1">
        <v>-9.5500000000000007</v>
      </c>
      <c r="AC34" s="1">
        <v>-9.6020000000000003</v>
      </c>
      <c r="AD34" s="1">
        <v>-9.6530000000000005</v>
      </c>
      <c r="AE34" s="1">
        <v>-9.3379999999999992</v>
      </c>
      <c r="AF34" s="1">
        <v>-8.5340000000000007</v>
      </c>
      <c r="AG34" s="1">
        <v>-5.34</v>
      </c>
      <c r="AH34" s="1">
        <v>-0.75580000000000003</v>
      </c>
      <c r="AI34" s="1">
        <v>-0.84650000000000003</v>
      </c>
      <c r="AJ34" s="1">
        <v>-0.82169999999999999</v>
      </c>
      <c r="AK34" s="1">
        <v>-0.93959999999999999</v>
      </c>
      <c r="AL34" s="1">
        <v>-0.89370000000000005</v>
      </c>
      <c r="AM34" s="1">
        <v>-0.91249999999999998</v>
      </c>
      <c r="AN34" s="1">
        <v>-0.81599999999999995</v>
      </c>
      <c r="AO34" s="1">
        <v>-0.82599999999999996</v>
      </c>
      <c r="AP34" s="1">
        <v>-0.80010000000000003</v>
      </c>
      <c r="AQ34" s="1">
        <v>-0.78410000000000002</v>
      </c>
      <c r="AR34" s="1">
        <v>-0.77359999999999995</v>
      </c>
      <c r="AS34" s="1">
        <v>-0.76629999999999998</v>
      </c>
      <c r="AT34" s="1">
        <v>-0.76100000000000001</v>
      </c>
      <c r="AU34" s="1">
        <v>-0.75729999999999997</v>
      </c>
      <c r="AV34" s="1">
        <v>-0.75449999999999995</v>
      </c>
      <c r="AW34" s="1">
        <v>-0.75249999999999995</v>
      </c>
      <c r="AX34" s="1">
        <v>-0.75109999999999999</v>
      </c>
      <c r="AY34" s="1">
        <v>-0.75</v>
      </c>
      <c r="AZ34" s="1">
        <v>-0.74919999999999998</v>
      </c>
      <c r="BA34" s="1">
        <v>-0.74860000000000004</v>
      </c>
      <c r="BB34" s="1">
        <v>-0.74809999999999999</v>
      </c>
      <c r="BC34" s="1">
        <v>-0.74780000000000002</v>
      </c>
      <c r="BD34" s="1">
        <v>-0.74750000000000005</v>
      </c>
      <c r="BE34" s="1">
        <v>-0.74729999999999996</v>
      </c>
      <c r="BF34" s="1">
        <v>-0.74709999999999999</v>
      </c>
    </row>
    <row r="35" spans="1:58" x14ac:dyDescent="0.25">
      <c r="A35" s="1">
        <v>5056</v>
      </c>
      <c r="B35" s="1">
        <v>11.33</v>
      </c>
      <c r="C35" s="1">
        <v>-9.0129999999999999</v>
      </c>
      <c r="D35" s="1">
        <v>-9.0190000000000001</v>
      </c>
      <c r="E35" s="1">
        <v>-9.0250000000000004</v>
      </c>
      <c r="F35" s="1">
        <v>-9.0310000000000006</v>
      </c>
      <c r="G35" s="1">
        <v>-9.0389999999999997</v>
      </c>
      <c r="H35" s="1">
        <v>-9.0459999999999994</v>
      </c>
      <c r="I35" s="1">
        <v>-9.0549999999999997</v>
      </c>
      <c r="J35" s="1">
        <v>-9.0630000000000006</v>
      </c>
      <c r="K35" s="1">
        <v>-9.0739999999999998</v>
      </c>
      <c r="L35" s="1">
        <v>-9.0839999999999996</v>
      </c>
      <c r="M35" s="1">
        <v>-9.0969999999999995</v>
      </c>
      <c r="N35" s="1">
        <v>-9.109</v>
      </c>
      <c r="O35" s="1">
        <v>-9.125</v>
      </c>
      <c r="P35" s="1">
        <v>-9.1389999999999993</v>
      </c>
      <c r="Q35" s="1">
        <v>-9.1590000000000007</v>
      </c>
      <c r="R35" s="1">
        <v>-9.1760000000000002</v>
      </c>
      <c r="S35" s="1">
        <v>-9.1999999999999993</v>
      </c>
      <c r="T35" s="1">
        <v>-9.2219999999999995</v>
      </c>
      <c r="U35" s="1">
        <v>-9.2509999999999994</v>
      </c>
      <c r="V35" s="1">
        <v>-9.2769999999999992</v>
      </c>
      <c r="W35" s="1">
        <v>-9.3119999999999994</v>
      </c>
      <c r="X35" s="1">
        <v>-9.3420000000000005</v>
      </c>
      <c r="Y35" s="1">
        <v>-9.3829999999999991</v>
      </c>
      <c r="Z35" s="1">
        <v>-9.4169999999999998</v>
      </c>
      <c r="AA35" s="1">
        <v>-9.4640000000000004</v>
      </c>
      <c r="AB35" s="1">
        <v>-9.4969999999999999</v>
      </c>
      <c r="AC35" s="1">
        <v>-9.5540000000000003</v>
      </c>
      <c r="AD35" s="1">
        <v>-9.6059999999999999</v>
      </c>
      <c r="AE35" s="1">
        <v>-9.657</v>
      </c>
      <c r="AF35" s="1">
        <v>-9.3390000000000004</v>
      </c>
      <c r="AG35" s="1">
        <v>-8.5329999999999995</v>
      </c>
      <c r="AH35" s="1">
        <v>-5.34</v>
      </c>
      <c r="AI35" s="1">
        <v>-0.75570000000000004</v>
      </c>
      <c r="AJ35" s="1">
        <v>-0.84650000000000003</v>
      </c>
      <c r="AK35" s="1">
        <v>-0.82169999999999999</v>
      </c>
      <c r="AL35" s="1">
        <v>-0.9395</v>
      </c>
      <c r="AM35" s="1">
        <v>-0.90110000000000001</v>
      </c>
      <c r="AN35" s="1">
        <v>-0.86809999999999998</v>
      </c>
      <c r="AO35" s="1">
        <v>-0.84279999999999999</v>
      </c>
      <c r="AP35" s="1">
        <v>-0.8155</v>
      </c>
      <c r="AQ35" s="1">
        <v>-0.79630000000000001</v>
      </c>
      <c r="AR35" s="1">
        <v>-0.78269999999999995</v>
      </c>
      <c r="AS35" s="1">
        <v>-0.77270000000000005</v>
      </c>
      <c r="AT35" s="1">
        <v>-0.76529999999999998</v>
      </c>
      <c r="AU35" s="1">
        <v>-0.75970000000000004</v>
      </c>
      <c r="AV35" s="1">
        <v>-0.75549999999999995</v>
      </c>
      <c r="AW35" s="1">
        <v>-0.75229999999999997</v>
      </c>
      <c r="AX35" s="1">
        <v>-0.74990000000000001</v>
      </c>
      <c r="AY35" s="1">
        <v>-0.748</v>
      </c>
      <c r="AZ35" s="1">
        <v>-0.74650000000000005</v>
      </c>
      <c r="BA35" s="1">
        <v>-0.74539999999999995</v>
      </c>
      <c r="BB35" s="1">
        <v>-0.74460000000000004</v>
      </c>
      <c r="BC35" s="1">
        <v>-0.74390000000000001</v>
      </c>
      <c r="BD35" s="1">
        <v>-0.74329999999999996</v>
      </c>
      <c r="BE35" s="1">
        <v>-0.7429</v>
      </c>
      <c r="BF35" s="1">
        <v>-0.74260000000000004</v>
      </c>
    </row>
    <row r="36" spans="1:58" x14ac:dyDescent="0.25">
      <c r="A36" s="1">
        <v>5057</v>
      </c>
      <c r="B36" s="1">
        <v>11.67</v>
      </c>
      <c r="C36" s="1">
        <v>-9.0120000000000005</v>
      </c>
      <c r="D36" s="1">
        <v>-9.0180000000000007</v>
      </c>
      <c r="E36" s="1">
        <v>-9.0229999999999997</v>
      </c>
      <c r="F36" s="1">
        <v>-9.0289999999999999</v>
      </c>
      <c r="G36" s="1">
        <v>-9.0350000000000001</v>
      </c>
      <c r="H36" s="1">
        <v>-9.0429999999999993</v>
      </c>
      <c r="I36" s="1">
        <v>-9.0500000000000007</v>
      </c>
      <c r="J36" s="1">
        <v>-9.0589999999999993</v>
      </c>
      <c r="K36" s="1">
        <v>-9.0670000000000002</v>
      </c>
      <c r="L36" s="1">
        <v>-9.0779999999999994</v>
      </c>
      <c r="M36" s="1">
        <v>-9.0879999999999992</v>
      </c>
      <c r="N36" s="1">
        <v>-9.1010000000000009</v>
      </c>
      <c r="O36" s="1">
        <v>-9.1129999999999995</v>
      </c>
      <c r="P36" s="1">
        <v>-9.1280000000000001</v>
      </c>
      <c r="Q36" s="1">
        <v>-9.1430000000000007</v>
      </c>
      <c r="R36" s="1">
        <v>-9.1620000000000008</v>
      </c>
      <c r="S36" s="1">
        <v>-9.1790000000000003</v>
      </c>
      <c r="T36" s="1">
        <v>-9.2029999999999994</v>
      </c>
      <c r="U36" s="1">
        <v>-9.2249999999999996</v>
      </c>
      <c r="V36" s="1">
        <v>-9.2539999999999996</v>
      </c>
      <c r="W36" s="1">
        <v>-9.2799999999999994</v>
      </c>
      <c r="X36" s="1">
        <v>-9.3149999999999995</v>
      </c>
      <c r="Y36" s="1">
        <v>-9.3450000000000006</v>
      </c>
      <c r="Z36" s="1">
        <v>-9.3859999999999992</v>
      </c>
      <c r="AA36" s="1">
        <v>-9.42</v>
      </c>
      <c r="AB36" s="1">
        <v>-9.4670000000000005</v>
      </c>
      <c r="AC36" s="1">
        <v>-9.5009999999999994</v>
      </c>
      <c r="AD36" s="1">
        <v>-9.5570000000000004</v>
      </c>
      <c r="AE36" s="1">
        <v>-9.61</v>
      </c>
      <c r="AF36" s="1">
        <v>-9.66</v>
      </c>
      <c r="AG36" s="1">
        <v>-9.34</v>
      </c>
      <c r="AH36" s="1">
        <v>-8.5329999999999995</v>
      </c>
      <c r="AI36" s="1">
        <v>-5.34</v>
      </c>
      <c r="AJ36" s="1">
        <v>-0.75529999999999997</v>
      </c>
      <c r="AK36" s="1">
        <v>-0.8458</v>
      </c>
      <c r="AL36" s="1">
        <v>-0.82850000000000001</v>
      </c>
      <c r="AM36" s="1">
        <v>-0.93379999999999996</v>
      </c>
      <c r="AN36" s="1">
        <v>-0.82069999999999999</v>
      </c>
      <c r="AO36" s="1">
        <v>-0.82879999999999998</v>
      </c>
      <c r="AP36" s="1">
        <v>-0.80610000000000004</v>
      </c>
      <c r="AQ36" s="1">
        <v>-0.79249999999999998</v>
      </c>
      <c r="AR36" s="1">
        <v>-0.78410000000000002</v>
      </c>
      <c r="AS36" s="1">
        <v>-0.77849999999999997</v>
      </c>
      <c r="AT36" s="1">
        <v>-0.77470000000000006</v>
      </c>
      <c r="AU36" s="1">
        <v>-0.77210000000000001</v>
      </c>
      <c r="AV36" s="1">
        <v>-0.7702</v>
      </c>
      <c r="AW36" s="1">
        <v>-0.76890000000000003</v>
      </c>
      <c r="AX36" s="1">
        <v>-0.76800000000000002</v>
      </c>
      <c r="AY36" s="1">
        <v>-0.76729999999999998</v>
      </c>
      <c r="AZ36" s="1">
        <v>-0.76680000000000004</v>
      </c>
      <c r="BA36" s="1">
        <v>-0.76639999999999997</v>
      </c>
      <c r="BB36" s="1">
        <v>-0.7661</v>
      </c>
      <c r="BC36" s="1">
        <v>-0.76580000000000004</v>
      </c>
      <c r="BD36" s="1">
        <v>-0.76559999999999995</v>
      </c>
      <c r="BE36" s="1">
        <v>-0.76549999999999996</v>
      </c>
      <c r="BF36" s="1">
        <v>-0.76539999999999997</v>
      </c>
    </row>
    <row r="37" spans="1:58" x14ac:dyDescent="0.25">
      <c r="A37" s="1">
        <v>5058</v>
      </c>
      <c r="B37" s="1">
        <v>12</v>
      </c>
      <c r="C37" s="1">
        <v>-9.0109999999999992</v>
      </c>
      <c r="D37" s="1">
        <v>-9.016</v>
      </c>
      <c r="E37" s="1">
        <v>-9.0220000000000002</v>
      </c>
      <c r="F37" s="1">
        <v>-9.0269999999999992</v>
      </c>
      <c r="G37" s="1">
        <v>-9.0329999999999995</v>
      </c>
      <c r="H37" s="1">
        <v>-9.0389999999999997</v>
      </c>
      <c r="I37" s="1">
        <v>-9.0470000000000006</v>
      </c>
      <c r="J37" s="1">
        <v>-9.0540000000000003</v>
      </c>
      <c r="K37" s="1">
        <v>-9.0630000000000006</v>
      </c>
      <c r="L37" s="1">
        <v>-9.0709999999999997</v>
      </c>
      <c r="M37" s="1">
        <v>-9.0809999999999995</v>
      </c>
      <c r="N37" s="1">
        <v>-9.0909999999999993</v>
      </c>
      <c r="O37" s="1">
        <v>-9.1039999999999992</v>
      </c>
      <c r="P37" s="1">
        <v>-9.1159999999999997</v>
      </c>
      <c r="Q37" s="1">
        <v>-9.1310000000000002</v>
      </c>
      <c r="R37" s="1">
        <v>-9.1460000000000008</v>
      </c>
      <c r="S37" s="1">
        <v>-9.1649999999999991</v>
      </c>
      <c r="T37" s="1">
        <v>-9.1820000000000004</v>
      </c>
      <c r="U37" s="1">
        <v>-9.2059999999999995</v>
      </c>
      <c r="V37" s="1">
        <v>-9.2270000000000003</v>
      </c>
      <c r="W37" s="1">
        <v>-9.2560000000000002</v>
      </c>
      <c r="X37" s="1">
        <v>-9.282</v>
      </c>
      <c r="Y37" s="1">
        <v>-9.3170000000000002</v>
      </c>
      <c r="Z37" s="1">
        <v>-9.3480000000000008</v>
      </c>
      <c r="AA37" s="1">
        <v>-9.3889999999999993</v>
      </c>
      <c r="AB37" s="1">
        <v>-9.4220000000000006</v>
      </c>
      <c r="AC37" s="1">
        <v>-9.4689999999999994</v>
      </c>
      <c r="AD37" s="1">
        <v>-9.5030000000000001</v>
      </c>
      <c r="AE37" s="1">
        <v>-9.56</v>
      </c>
      <c r="AF37" s="1">
        <v>-9.6129999999999995</v>
      </c>
      <c r="AG37" s="1">
        <v>-9.6630000000000003</v>
      </c>
      <c r="AH37" s="1">
        <v>-9.3390000000000004</v>
      </c>
      <c r="AI37" s="1">
        <v>-8.5299999999999994</v>
      </c>
      <c r="AJ37" s="1">
        <v>-5.34</v>
      </c>
      <c r="AK37" s="1">
        <v>-0.75509999999999999</v>
      </c>
      <c r="AL37" s="1">
        <v>-0.84370000000000001</v>
      </c>
      <c r="AM37" s="1">
        <v>-0.88229999999999997</v>
      </c>
      <c r="AN37" s="1">
        <v>-0.85329999999999995</v>
      </c>
      <c r="AO37" s="1">
        <v>-0.81659999999999999</v>
      </c>
      <c r="AP37" s="1">
        <v>-0.78520000000000001</v>
      </c>
      <c r="AQ37" s="1">
        <v>-0.76139999999999997</v>
      </c>
      <c r="AR37" s="1">
        <v>-0.74370000000000003</v>
      </c>
      <c r="AS37" s="1">
        <v>-0.73070000000000002</v>
      </c>
      <c r="AT37" s="1">
        <v>-0.72119999999999995</v>
      </c>
      <c r="AU37" s="1">
        <v>-0.71399999999999997</v>
      </c>
      <c r="AV37" s="1">
        <v>-0.70860000000000001</v>
      </c>
      <c r="AW37" s="1">
        <v>-0.70450000000000002</v>
      </c>
      <c r="AX37" s="1">
        <v>-0.70140000000000002</v>
      </c>
      <c r="AY37" s="1">
        <v>-0.69899999999999995</v>
      </c>
      <c r="AZ37" s="1">
        <v>-0.69720000000000004</v>
      </c>
      <c r="BA37" s="1">
        <v>-0.69579999999999997</v>
      </c>
      <c r="BB37" s="1">
        <v>-0.69469999999999998</v>
      </c>
      <c r="BC37" s="1">
        <v>-0.69379999999999997</v>
      </c>
      <c r="BD37" s="1">
        <v>-0.69310000000000005</v>
      </c>
      <c r="BE37" s="1">
        <v>-0.6925</v>
      </c>
      <c r="BF37" s="1">
        <v>-0.69210000000000005</v>
      </c>
    </row>
    <row r="38" spans="1:58" x14ac:dyDescent="0.25">
      <c r="A38" s="1">
        <v>5059</v>
      </c>
      <c r="B38" s="1">
        <v>12.33</v>
      </c>
      <c r="C38" s="1">
        <v>-9.01</v>
      </c>
      <c r="D38" s="1">
        <v>-9.0150000000000006</v>
      </c>
      <c r="E38" s="1">
        <v>-9.02</v>
      </c>
      <c r="F38" s="1">
        <v>-9.0250000000000004</v>
      </c>
      <c r="G38" s="1">
        <v>-9.0299999999999994</v>
      </c>
      <c r="H38" s="1">
        <v>-9.0370000000000008</v>
      </c>
      <c r="I38" s="1">
        <v>-9.0419999999999998</v>
      </c>
      <c r="J38" s="1">
        <v>-9.0500000000000007</v>
      </c>
      <c r="K38" s="1">
        <v>-9.0570000000000004</v>
      </c>
      <c r="L38" s="1">
        <v>-9.0660000000000007</v>
      </c>
      <c r="M38" s="1">
        <v>-9.0739999999999998</v>
      </c>
      <c r="N38" s="1">
        <v>-9.0839999999999996</v>
      </c>
      <c r="O38" s="1">
        <v>-9.0939999999999994</v>
      </c>
      <c r="P38" s="1">
        <v>-9.1069999999999993</v>
      </c>
      <c r="Q38" s="1">
        <v>-9.1180000000000003</v>
      </c>
      <c r="R38" s="1">
        <v>-9.1340000000000003</v>
      </c>
      <c r="S38" s="1">
        <v>-9.1479999999999997</v>
      </c>
      <c r="T38" s="1">
        <v>-9.1669999999999998</v>
      </c>
      <c r="U38" s="1">
        <v>-9.1850000000000005</v>
      </c>
      <c r="V38" s="1">
        <v>-9.2080000000000002</v>
      </c>
      <c r="W38" s="1">
        <v>-9.23</v>
      </c>
      <c r="X38" s="1">
        <v>-9.2590000000000003</v>
      </c>
      <c r="Y38" s="1">
        <v>-9.2850000000000001</v>
      </c>
      <c r="Z38" s="1">
        <v>-9.3190000000000008</v>
      </c>
      <c r="AA38" s="1">
        <v>-9.35</v>
      </c>
      <c r="AB38" s="1">
        <v>-9.391</v>
      </c>
      <c r="AC38" s="1">
        <v>-9.4239999999999995</v>
      </c>
      <c r="AD38" s="1">
        <v>-9.4710000000000001</v>
      </c>
      <c r="AE38" s="1">
        <v>-9.5060000000000002</v>
      </c>
      <c r="AF38" s="1">
        <v>-9.5619999999999994</v>
      </c>
      <c r="AG38" s="1">
        <v>-9.6150000000000002</v>
      </c>
      <c r="AH38" s="1">
        <v>-9.6630000000000003</v>
      </c>
      <c r="AI38" s="1">
        <v>-9.3320000000000007</v>
      </c>
      <c r="AJ38" s="1">
        <v>-8.5269999999999992</v>
      </c>
      <c r="AK38" s="1">
        <v>-5.3390000000000004</v>
      </c>
      <c r="AL38" s="1">
        <v>-0.76139999999999997</v>
      </c>
      <c r="AM38" s="1">
        <v>-1.2</v>
      </c>
      <c r="AN38" s="1">
        <v>-1.0169999999999999</v>
      </c>
      <c r="AO38" s="1">
        <v>-1.0029999999999999</v>
      </c>
      <c r="AP38" s="1">
        <v>-0.97399999999999998</v>
      </c>
      <c r="AQ38" s="1">
        <v>-0.9577</v>
      </c>
      <c r="AR38" s="1">
        <v>-0.9476</v>
      </c>
      <c r="AS38" s="1">
        <v>-0.94099999999999995</v>
      </c>
      <c r="AT38" s="1">
        <v>-0.9365</v>
      </c>
      <c r="AU38" s="1">
        <v>-0.93340000000000001</v>
      </c>
      <c r="AV38" s="1">
        <v>-0.93120000000000003</v>
      </c>
      <c r="AW38" s="1">
        <v>-0.92969999999999997</v>
      </c>
      <c r="AX38" s="1">
        <v>-0.92869999999999997</v>
      </c>
      <c r="AY38" s="1">
        <v>-0.92800000000000005</v>
      </c>
      <c r="AZ38" s="1">
        <v>-0.92749999999999999</v>
      </c>
      <c r="BA38" s="1">
        <v>-0.92710000000000004</v>
      </c>
      <c r="BB38" s="1">
        <v>-0.92679999999999996</v>
      </c>
      <c r="BC38" s="1">
        <v>-0.92649999999999999</v>
      </c>
      <c r="BD38" s="1">
        <v>-0.92630000000000001</v>
      </c>
      <c r="BE38" s="1">
        <v>-0.92610000000000003</v>
      </c>
      <c r="BF38" s="1">
        <v>-0.92600000000000005</v>
      </c>
    </row>
    <row r="39" spans="1:58" x14ac:dyDescent="0.25">
      <c r="A39" s="1">
        <v>4915</v>
      </c>
      <c r="B39" s="1">
        <v>12.67</v>
      </c>
      <c r="C39" s="1">
        <v>-9.0079999999999991</v>
      </c>
      <c r="D39" s="1">
        <v>-9.016</v>
      </c>
      <c r="E39" s="1">
        <v>-9.016</v>
      </c>
      <c r="F39" s="1">
        <v>-9.0269999999999992</v>
      </c>
      <c r="G39" s="1">
        <v>-9.0239999999999991</v>
      </c>
      <c r="H39" s="1">
        <v>-9.0389999999999997</v>
      </c>
      <c r="I39" s="1">
        <v>-9.0329999999999995</v>
      </c>
      <c r="J39" s="1">
        <v>-9.0530000000000008</v>
      </c>
      <c r="K39" s="1">
        <v>-9.0440000000000005</v>
      </c>
      <c r="L39" s="1">
        <v>-9.0690000000000008</v>
      </c>
      <c r="M39" s="1">
        <v>-9.0570000000000004</v>
      </c>
      <c r="N39" s="1">
        <v>-9.0869999999999997</v>
      </c>
      <c r="O39" s="1">
        <v>-9.0749999999999993</v>
      </c>
      <c r="P39" s="1">
        <v>-9.109</v>
      </c>
      <c r="Q39" s="1">
        <v>-9.0939999999999994</v>
      </c>
      <c r="R39" s="1">
        <v>-9.1359999999999992</v>
      </c>
      <c r="S39" s="1">
        <v>-9.1170000000000009</v>
      </c>
      <c r="T39" s="1">
        <v>-9.1690000000000005</v>
      </c>
      <c r="U39" s="1">
        <v>-9.1460000000000008</v>
      </c>
      <c r="V39" s="1">
        <v>-9.2100000000000009</v>
      </c>
      <c r="W39" s="1">
        <v>-9.1820000000000004</v>
      </c>
      <c r="X39" s="1">
        <v>-9.26</v>
      </c>
      <c r="Y39" s="1">
        <v>-9.2249999999999996</v>
      </c>
      <c r="Z39" s="1">
        <v>-9.3230000000000004</v>
      </c>
      <c r="AA39" s="1">
        <v>-9.2769999999999992</v>
      </c>
      <c r="AB39" s="1">
        <v>-9.3979999999999997</v>
      </c>
      <c r="AC39" s="1">
        <v>-9.3360000000000003</v>
      </c>
      <c r="AD39" s="1">
        <v>-9.4860000000000007</v>
      </c>
      <c r="AE39" s="1">
        <v>-9.3960000000000008</v>
      </c>
      <c r="AF39" s="1">
        <v>-9.5920000000000005</v>
      </c>
      <c r="AG39" s="1">
        <v>-9.4390000000000001</v>
      </c>
      <c r="AH39" s="1">
        <v>-9.7469999999999999</v>
      </c>
      <c r="AI39" s="1">
        <v>-9.4079999999999995</v>
      </c>
      <c r="AJ39" s="1">
        <v>-9.6029999999999998</v>
      </c>
      <c r="AK39" s="1">
        <v>-7.9450000000000003</v>
      </c>
      <c r="AL39" s="1">
        <v>-6.4119999999999999</v>
      </c>
      <c r="AM39" s="1">
        <v>-6.8410000000000002</v>
      </c>
      <c r="AN39" s="1">
        <v>-6.6</v>
      </c>
      <c r="AO39" s="1">
        <v>-6.3879999999999999</v>
      </c>
      <c r="AP39" s="1">
        <v>-6.2220000000000004</v>
      </c>
      <c r="AQ39" s="1">
        <v>-6.0810000000000004</v>
      </c>
      <c r="AR39" s="1">
        <v>-5.9630000000000001</v>
      </c>
      <c r="AS39" s="1">
        <v>-5.867</v>
      </c>
      <c r="AT39" s="1">
        <v>-5.7889999999999997</v>
      </c>
      <c r="AU39" s="1">
        <v>-5.7249999999999996</v>
      </c>
      <c r="AV39" s="1">
        <v>-5.673</v>
      </c>
      <c r="AW39" s="1">
        <v>-5.6310000000000002</v>
      </c>
      <c r="AX39" s="1">
        <v>-5.5960000000000001</v>
      </c>
      <c r="AY39" s="1">
        <v>-5.5679999999999996</v>
      </c>
      <c r="AZ39" s="1">
        <v>-5.5449999999999999</v>
      </c>
      <c r="BA39" s="1">
        <v>-5.5259999999999998</v>
      </c>
      <c r="BB39" s="1">
        <v>-5.51</v>
      </c>
      <c r="BC39" s="1">
        <v>-5.4980000000000002</v>
      </c>
      <c r="BD39" s="1">
        <v>-5.4870000000000001</v>
      </c>
      <c r="BE39" s="1">
        <v>-5.4779999999999998</v>
      </c>
      <c r="BF39" s="1">
        <v>-5.47</v>
      </c>
    </row>
    <row r="40" spans="1:58" x14ac:dyDescent="0.25">
      <c r="A40" s="1">
        <v>12240</v>
      </c>
      <c r="B40" s="1">
        <v>12.93</v>
      </c>
      <c r="C40" s="1">
        <v>-9.0090000000000003</v>
      </c>
      <c r="D40" s="1">
        <v>-9.0139999999999993</v>
      </c>
      <c r="E40" s="1">
        <v>-9.0180000000000007</v>
      </c>
      <c r="F40" s="1">
        <v>-9.0220000000000002</v>
      </c>
      <c r="G40" s="1">
        <v>-9.0269999999999992</v>
      </c>
      <c r="H40" s="1">
        <v>-9.032</v>
      </c>
      <c r="I40" s="1">
        <v>-9.0370000000000008</v>
      </c>
      <c r="J40" s="1">
        <v>-9.0429999999999993</v>
      </c>
      <c r="K40" s="1">
        <v>-9.0489999999999995</v>
      </c>
      <c r="L40" s="1">
        <v>-9.0559999999999992</v>
      </c>
      <c r="M40" s="1">
        <v>-9.0630000000000006</v>
      </c>
      <c r="N40" s="1">
        <v>-9.0719999999999992</v>
      </c>
      <c r="O40" s="1">
        <v>-9.08</v>
      </c>
      <c r="P40" s="1">
        <v>-9.0909999999999993</v>
      </c>
      <c r="Q40" s="1">
        <v>-9.1010000000000009</v>
      </c>
      <c r="R40" s="1">
        <v>-9.1129999999999995</v>
      </c>
      <c r="S40" s="1">
        <v>-9.125</v>
      </c>
      <c r="T40" s="1">
        <v>-9.141</v>
      </c>
      <c r="U40" s="1">
        <v>-9.1560000000000006</v>
      </c>
      <c r="V40" s="1">
        <v>-9.1750000000000007</v>
      </c>
      <c r="W40" s="1">
        <v>-9.1929999999999996</v>
      </c>
      <c r="X40" s="1">
        <v>-9.2170000000000005</v>
      </c>
      <c r="Y40" s="1">
        <v>-9.24</v>
      </c>
      <c r="Z40" s="1">
        <v>-9.2690000000000001</v>
      </c>
      <c r="AA40" s="1">
        <v>-9.2970000000000006</v>
      </c>
      <c r="AB40" s="1">
        <v>-9.3309999999999995</v>
      </c>
      <c r="AC40" s="1">
        <v>-9.3640000000000008</v>
      </c>
      <c r="AD40" s="1">
        <v>-9.4049999999999994</v>
      </c>
      <c r="AE40" s="1">
        <v>-9.4410000000000007</v>
      </c>
      <c r="AF40" s="1">
        <v>-9.4890000000000008</v>
      </c>
      <c r="AG40" s="1">
        <v>-9.5239999999999991</v>
      </c>
      <c r="AH40" s="1">
        <v>-9.5820000000000007</v>
      </c>
      <c r="AI40" s="1">
        <v>-9.6359999999999992</v>
      </c>
      <c r="AJ40" s="1">
        <v>-9.6850000000000005</v>
      </c>
      <c r="AK40" s="1">
        <v>-9.016</v>
      </c>
      <c r="AL40" s="1">
        <v>-8.0980000000000008</v>
      </c>
      <c r="AM40" s="1">
        <v>-7.798</v>
      </c>
      <c r="AN40" s="1">
        <v>-7.5</v>
      </c>
      <c r="AO40" s="1">
        <v>-7.29</v>
      </c>
      <c r="AP40" s="1">
        <v>-7.1369999999999996</v>
      </c>
      <c r="AQ40" s="1">
        <v>-7.0270000000000001</v>
      </c>
      <c r="AR40" s="1">
        <v>-6.9450000000000003</v>
      </c>
      <c r="AS40" s="1">
        <v>-6.883</v>
      </c>
      <c r="AT40" s="1">
        <v>-6.8360000000000003</v>
      </c>
      <c r="AU40" s="1">
        <v>-6.8010000000000002</v>
      </c>
      <c r="AV40" s="1">
        <v>-6.7729999999999997</v>
      </c>
      <c r="AW40" s="1">
        <v>-6.7510000000000003</v>
      </c>
      <c r="AX40" s="1">
        <v>-6.7329999999999997</v>
      </c>
      <c r="AY40" s="1">
        <v>-6.7190000000000003</v>
      </c>
      <c r="AZ40" s="1">
        <v>-6.7080000000000002</v>
      </c>
      <c r="BA40" s="1">
        <v>-6.6989999999999998</v>
      </c>
      <c r="BB40" s="1">
        <v>-6.6920000000000002</v>
      </c>
      <c r="BC40" s="1">
        <v>-6.6859999999999999</v>
      </c>
      <c r="BD40" s="1">
        <v>-6.681</v>
      </c>
      <c r="BE40" s="1">
        <v>-6.6769999999999996</v>
      </c>
      <c r="BF40" s="1">
        <v>-6.673</v>
      </c>
    </row>
    <row r="41" spans="1:58" x14ac:dyDescent="0.25">
      <c r="A41" s="1">
        <v>12240</v>
      </c>
      <c r="B41" s="1">
        <v>13.23</v>
      </c>
      <c r="C41" s="1">
        <v>-9.0090000000000003</v>
      </c>
      <c r="D41" s="1">
        <v>-9.0129999999999999</v>
      </c>
      <c r="E41" s="1">
        <v>-9.0169999999999995</v>
      </c>
      <c r="F41" s="1">
        <v>-9.0210000000000008</v>
      </c>
      <c r="G41" s="1">
        <v>-9.0250000000000004</v>
      </c>
      <c r="H41" s="1">
        <v>-9.0299999999999994</v>
      </c>
      <c r="I41" s="1">
        <v>-9.0350000000000001</v>
      </c>
      <c r="J41" s="1">
        <v>-9.0399999999999991</v>
      </c>
      <c r="K41" s="1">
        <v>-9.0459999999999994</v>
      </c>
      <c r="L41" s="1">
        <v>-9.0519999999999996</v>
      </c>
      <c r="M41" s="1">
        <v>-9.0589999999999993</v>
      </c>
      <c r="N41" s="1">
        <v>-9.0660000000000007</v>
      </c>
      <c r="O41" s="1">
        <v>-9.0749999999999993</v>
      </c>
      <c r="P41" s="1">
        <v>-9.0830000000000002</v>
      </c>
      <c r="Q41" s="1">
        <v>-9.0939999999999994</v>
      </c>
      <c r="R41" s="1">
        <v>-9.1039999999999992</v>
      </c>
      <c r="S41" s="1">
        <v>-9.1159999999999997</v>
      </c>
      <c r="T41" s="1">
        <v>-9.1289999999999996</v>
      </c>
      <c r="U41" s="1">
        <v>-9.1440000000000001</v>
      </c>
      <c r="V41" s="1">
        <v>-9.1590000000000007</v>
      </c>
      <c r="W41" s="1">
        <v>-9.1780000000000008</v>
      </c>
      <c r="X41" s="1">
        <v>-9.1969999999999992</v>
      </c>
      <c r="Y41" s="1">
        <v>-9.2210000000000001</v>
      </c>
      <c r="Z41" s="1">
        <v>-9.2439999999999998</v>
      </c>
      <c r="AA41" s="1">
        <v>-9.2729999999999997</v>
      </c>
      <c r="AB41" s="1">
        <v>-9.3019999999999996</v>
      </c>
      <c r="AC41" s="1">
        <v>-9.3369999999999997</v>
      </c>
      <c r="AD41" s="1">
        <v>-9.3699999999999992</v>
      </c>
      <c r="AE41" s="1">
        <v>-9.4109999999999996</v>
      </c>
      <c r="AF41" s="1">
        <v>-9.4480000000000004</v>
      </c>
      <c r="AG41" s="1">
        <v>-9.4960000000000004</v>
      </c>
      <c r="AH41" s="1">
        <v>-9.5340000000000007</v>
      </c>
      <c r="AI41" s="1">
        <v>-9.6020000000000003</v>
      </c>
      <c r="AJ41" s="1">
        <v>-9.6649999999999991</v>
      </c>
      <c r="AK41" s="1">
        <v>-9.6479999999999997</v>
      </c>
      <c r="AL41" s="1">
        <v>-8.89</v>
      </c>
      <c r="AM41" s="1">
        <v>-8.3190000000000008</v>
      </c>
      <c r="AN41" s="1">
        <v>-8.0630000000000006</v>
      </c>
      <c r="AO41" s="1">
        <v>-7.8780000000000001</v>
      </c>
      <c r="AP41" s="1">
        <v>-7.7409999999999997</v>
      </c>
      <c r="AQ41" s="1">
        <v>-7.6420000000000003</v>
      </c>
      <c r="AR41" s="1">
        <v>-7.5640000000000001</v>
      </c>
      <c r="AS41" s="1">
        <v>-7.5030000000000001</v>
      </c>
      <c r="AT41" s="1">
        <v>-7.4550000000000001</v>
      </c>
      <c r="AU41" s="1">
        <v>-7.4160000000000004</v>
      </c>
      <c r="AV41" s="1">
        <v>-7.3840000000000003</v>
      </c>
      <c r="AW41" s="1">
        <v>-7.3570000000000002</v>
      </c>
      <c r="AX41" s="1">
        <v>-7.335</v>
      </c>
      <c r="AY41" s="1">
        <v>-7.3170000000000002</v>
      </c>
      <c r="AZ41" s="1">
        <v>-7.3019999999999996</v>
      </c>
      <c r="BA41" s="1">
        <v>-7.2889999999999997</v>
      </c>
      <c r="BB41" s="1">
        <v>-7.2779999999999996</v>
      </c>
      <c r="BC41" s="1">
        <v>-7.2679999999999998</v>
      </c>
      <c r="BD41" s="1">
        <v>-7.26</v>
      </c>
      <c r="BE41" s="1">
        <v>-7.2539999999999996</v>
      </c>
      <c r="BF41" s="1">
        <v>-7.2480000000000002</v>
      </c>
    </row>
    <row r="42" spans="1:58" x14ac:dyDescent="0.25">
      <c r="A42" s="1">
        <v>12240</v>
      </c>
      <c r="B42" s="1">
        <v>13.56</v>
      </c>
      <c r="C42" s="1">
        <v>-9.0090000000000003</v>
      </c>
      <c r="D42" s="1">
        <v>-9.0120000000000005</v>
      </c>
      <c r="E42" s="1">
        <v>-9.016</v>
      </c>
      <c r="F42" s="1">
        <v>-9.0190000000000001</v>
      </c>
      <c r="G42" s="1">
        <v>-9.0229999999999997</v>
      </c>
      <c r="H42" s="1">
        <v>-9.0280000000000005</v>
      </c>
      <c r="I42" s="1">
        <v>-9.032</v>
      </c>
      <c r="J42" s="1">
        <v>-9.0370000000000008</v>
      </c>
      <c r="K42" s="1">
        <v>-9.0419999999999998</v>
      </c>
      <c r="L42" s="1">
        <v>-9.048</v>
      </c>
      <c r="M42" s="1">
        <v>-9.0540000000000003</v>
      </c>
      <c r="N42" s="1">
        <v>-9.0609999999999999</v>
      </c>
      <c r="O42" s="1">
        <v>-9.0679999999999996</v>
      </c>
      <c r="P42" s="1">
        <v>-9.077</v>
      </c>
      <c r="Q42" s="1">
        <v>-9.0850000000000009</v>
      </c>
      <c r="R42" s="1">
        <v>-9.0950000000000006</v>
      </c>
      <c r="S42" s="1">
        <v>-9.1050000000000004</v>
      </c>
      <c r="T42" s="1">
        <v>-9.1180000000000003</v>
      </c>
      <c r="U42" s="1">
        <v>-9.1300000000000008</v>
      </c>
      <c r="V42" s="1">
        <v>-9.1460000000000008</v>
      </c>
      <c r="W42" s="1">
        <v>-9.1609999999999996</v>
      </c>
      <c r="X42" s="1">
        <v>-9.18</v>
      </c>
      <c r="Y42" s="1">
        <v>-9.1989999999999998</v>
      </c>
      <c r="Z42" s="1">
        <v>-9.2219999999999995</v>
      </c>
      <c r="AA42" s="1">
        <v>-9.2460000000000004</v>
      </c>
      <c r="AB42" s="1">
        <v>-9.2750000000000004</v>
      </c>
      <c r="AC42" s="1">
        <v>-9.3030000000000008</v>
      </c>
      <c r="AD42" s="1">
        <v>-9.3379999999999992</v>
      </c>
      <c r="AE42" s="1">
        <v>-9.3719999999999999</v>
      </c>
      <c r="AF42" s="1">
        <v>-9.4130000000000003</v>
      </c>
      <c r="AG42" s="1">
        <v>-9.4510000000000005</v>
      </c>
      <c r="AH42" s="1">
        <v>-9.4979999999999993</v>
      </c>
      <c r="AI42" s="1">
        <v>-9.5429999999999993</v>
      </c>
      <c r="AJ42" s="1">
        <v>-9.6010000000000009</v>
      </c>
      <c r="AK42" s="1">
        <v>-9.67</v>
      </c>
      <c r="AL42" s="1">
        <v>-9.6189999999999998</v>
      </c>
      <c r="AM42" s="1">
        <v>-9.3190000000000008</v>
      </c>
      <c r="AN42" s="1">
        <v>-9.109</v>
      </c>
      <c r="AO42" s="1">
        <v>-8.9410000000000007</v>
      </c>
      <c r="AP42" s="1">
        <v>-8.8160000000000007</v>
      </c>
      <c r="AQ42" s="1">
        <v>-8.7210000000000001</v>
      </c>
      <c r="AR42" s="1">
        <v>-8.6430000000000007</v>
      </c>
      <c r="AS42" s="1">
        <v>-8.58</v>
      </c>
      <c r="AT42" s="1">
        <v>-8.5310000000000006</v>
      </c>
      <c r="AU42" s="1">
        <v>-8.49</v>
      </c>
      <c r="AV42" s="1">
        <v>-8.4559999999999995</v>
      </c>
      <c r="AW42" s="1">
        <v>-8.4269999999999996</v>
      </c>
      <c r="AX42" s="1">
        <v>-8.4030000000000005</v>
      </c>
      <c r="AY42" s="1">
        <v>-8.3819999999999997</v>
      </c>
      <c r="AZ42" s="1">
        <v>-8.3650000000000002</v>
      </c>
      <c r="BA42" s="1">
        <v>-8.35</v>
      </c>
      <c r="BB42" s="1">
        <v>-8.3369999999999997</v>
      </c>
      <c r="BC42" s="1">
        <v>-8.3260000000000005</v>
      </c>
      <c r="BD42" s="1">
        <v>-8.3170000000000002</v>
      </c>
      <c r="BE42" s="1">
        <v>-8.3079999999999998</v>
      </c>
      <c r="BF42" s="1">
        <v>-8.3010000000000002</v>
      </c>
    </row>
    <row r="43" spans="1:58" x14ac:dyDescent="0.25">
      <c r="A43" s="1">
        <v>12240</v>
      </c>
      <c r="B43" s="1">
        <v>13.93</v>
      </c>
      <c r="C43" s="1">
        <v>-9.0079999999999991</v>
      </c>
      <c r="D43" s="1">
        <v>-9.0120000000000005</v>
      </c>
      <c r="E43" s="1">
        <v>-9.0150000000000006</v>
      </c>
      <c r="F43" s="1">
        <v>-9.0180000000000007</v>
      </c>
      <c r="G43" s="1">
        <v>-9.0220000000000002</v>
      </c>
      <c r="H43" s="1">
        <v>-9.0250000000000004</v>
      </c>
      <c r="I43" s="1">
        <v>-9.0299999999999994</v>
      </c>
      <c r="J43" s="1">
        <v>-9.0340000000000007</v>
      </c>
      <c r="K43" s="1">
        <v>-9.0389999999999997</v>
      </c>
      <c r="L43" s="1">
        <v>-9.0440000000000005</v>
      </c>
      <c r="M43" s="1">
        <v>-9.0500000000000007</v>
      </c>
      <c r="N43" s="1">
        <v>-9.0549999999999997</v>
      </c>
      <c r="O43" s="1">
        <v>-9.0619999999999994</v>
      </c>
      <c r="P43" s="1">
        <v>-9.0690000000000008</v>
      </c>
      <c r="Q43" s="1">
        <v>-9.0779999999999994</v>
      </c>
      <c r="R43" s="1">
        <v>-9.0860000000000003</v>
      </c>
      <c r="S43" s="1">
        <v>-9.0960000000000001</v>
      </c>
      <c r="T43" s="1">
        <v>-9.1059999999999999</v>
      </c>
      <c r="U43" s="1">
        <v>-9.1180000000000003</v>
      </c>
      <c r="V43" s="1">
        <v>-9.1300000000000008</v>
      </c>
      <c r="W43" s="1">
        <v>-9.1449999999999996</v>
      </c>
      <c r="X43" s="1">
        <v>-9.16</v>
      </c>
      <c r="Y43" s="1">
        <v>-9.1790000000000003</v>
      </c>
      <c r="Z43" s="1">
        <v>-9.1980000000000004</v>
      </c>
      <c r="AA43" s="1">
        <v>-9.2210000000000001</v>
      </c>
      <c r="AB43" s="1">
        <v>-9.2439999999999998</v>
      </c>
      <c r="AC43" s="1">
        <v>-9.2729999999999997</v>
      </c>
      <c r="AD43" s="1">
        <v>-9.3010000000000002</v>
      </c>
      <c r="AE43" s="1">
        <v>-9.3360000000000003</v>
      </c>
      <c r="AF43" s="1">
        <v>-9.3699999999999992</v>
      </c>
      <c r="AG43" s="1">
        <v>-9.41</v>
      </c>
      <c r="AH43" s="1">
        <v>-9.4489999999999998</v>
      </c>
      <c r="AI43" s="1">
        <v>-9.4960000000000004</v>
      </c>
      <c r="AJ43" s="1">
        <v>-9.5419999999999998</v>
      </c>
      <c r="AK43" s="1">
        <v>-9.5969999999999995</v>
      </c>
      <c r="AL43" s="1">
        <v>-9.6739999999999995</v>
      </c>
      <c r="AM43" s="1">
        <v>-9.7759999999999998</v>
      </c>
      <c r="AN43" s="1">
        <v>-9.8089999999999993</v>
      </c>
      <c r="AO43" s="1">
        <v>-9.8059999999999992</v>
      </c>
      <c r="AP43" s="1">
        <v>-9.7910000000000004</v>
      </c>
      <c r="AQ43" s="1">
        <v>-9.766</v>
      </c>
      <c r="AR43" s="1">
        <v>-9.7409999999999997</v>
      </c>
      <c r="AS43" s="1">
        <v>-9.7170000000000005</v>
      </c>
      <c r="AT43" s="1">
        <v>-9.6940000000000008</v>
      </c>
      <c r="AU43" s="1">
        <v>-9.673</v>
      </c>
      <c r="AV43" s="1">
        <v>-9.6539999999999999</v>
      </c>
      <c r="AW43" s="1">
        <v>-9.6359999999999992</v>
      </c>
      <c r="AX43" s="1">
        <v>-9.6199999999999992</v>
      </c>
      <c r="AY43" s="1">
        <v>-9.6059999999999999</v>
      </c>
      <c r="AZ43" s="1">
        <v>-9.5939999999999994</v>
      </c>
      <c r="BA43" s="1">
        <v>-9.5830000000000002</v>
      </c>
      <c r="BB43" s="1">
        <v>-9.5730000000000004</v>
      </c>
      <c r="BC43" s="1">
        <v>-9.5649999999999995</v>
      </c>
      <c r="BD43" s="1">
        <v>-9.5579999999999998</v>
      </c>
      <c r="BE43" s="1">
        <v>-9.5510000000000002</v>
      </c>
      <c r="BF43" s="1">
        <v>-9.5459999999999994</v>
      </c>
    </row>
    <row r="44" spans="1:58" x14ac:dyDescent="0.25">
      <c r="A44" s="1">
        <v>12240</v>
      </c>
      <c r="B44" s="1">
        <v>14.35</v>
      </c>
      <c r="C44" s="1">
        <v>-9.0079999999999991</v>
      </c>
      <c r="D44" s="1">
        <v>-9.0109999999999992</v>
      </c>
      <c r="E44" s="1">
        <v>-9.0139999999999993</v>
      </c>
      <c r="F44" s="1">
        <v>-9.0169999999999995</v>
      </c>
      <c r="G44" s="1">
        <v>-9.02</v>
      </c>
      <c r="H44" s="1">
        <v>-9.0229999999999997</v>
      </c>
      <c r="I44" s="1">
        <v>-9.0269999999999992</v>
      </c>
      <c r="J44" s="1">
        <v>-9.0310000000000006</v>
      </c>
      <c r="K44" s="1">
        <v>-9.0350000000000001</v>
      </c>
      <c r="L44" s="1">
        <v>-9.0399999999999991</v>
      </c>
      <c r="M44" s="1">
        <v>-9.0449999999999999</v>
      </c>
      <c r="N44" s="1">
        <v>-9.0500000000000007</v>
      </c>
      <c r="O44" s="1">
        <v>-9.0559999999999992</v>
      </c>
      <c r="P44" s="1">
        <v>-9.0630000000000006</v>
      </c>
      <c r="Q44" s="1">
        <v>-9.0690000000000008</v>
      </c>
      <c r="R44" s="1">
        <v>-9.077</v>
      </c>
      <c r="S44" s="1">
        <v>-9.0850000000000009</v>
      </c>
      <c r="T44" s="1">
        <v>-9.0950000000000006</v>
      </c>
      <c r="U44" s="1">
        <v>-9.1050000000000004</v>
      </c>
      <c r="V44" s="1">
        <v>-9.1159999999999997</v>
      </c>
      <c r="W44" s="1">
        <v>-9.1280000000000001</v>
      </c>
      <c r="X44" s="1">
        <v>-9.1430000000000007</v>
      </c>
      <c r="Y44" s="1">
        <v>-9.1579999999999995</v>
      </c>
      <c r="Z44" s="1">
        <v>-9.1760000000000002</v>
      </c>
      <c r="AA44" s="1">
        <v>-9.1940000000000008</v>
      </c>
      <c r="AB44" s="1">
        <v>-9.2159999999999993</v>
      </c>
      <c r="AC44" s="1">
        <v>-9.2390000000000008</v>
      </c>
      <c r="AD44" s="1">
        <v>-9.2669999999999995</v>
      </c>
      <c r="AE44" s="1">
        <v>-9.2949999999999999</v>
      </c>
      <c r="AF44" s="1">
        <v>-9.3290000000000006</v>
      </c>
      <c r="AG44" s="1">
        <v>-9.3620000000000001</v>
      </c>
      <c r="AH44" s="1">
        <v>-9.4030000000000005</v>
      </c>
      <c r="AI44" s="1">
        <v>-9.4410000000000007</v>
      </c>
      <c r="AJ44" s="1">
        <v>-9.4860000000000007</v>
      </c>
      <c r="AK44" s="1">
        <v>-9.5340000000000007</v>
      </c>
      <c r="AL44" s="1">
        <v>-9.5860000000000003</v>
      </c>
      <c r="AM44" s="1">
        <v>-9.7509999999999994</v>
      </c>
      <c r="AN44" s="1">
        <v>-9.8460000000000001</v>
      </c>
      <c r="AO44" s="1">
        <v>-9.9019999999999992</v>
      </c>
      <c r="AP44" s="1">
        <v>-9.9380000000000006</v>
      </c>
      <c r="AQ44" s="1">
        <v>-9.9649999999999999</v>
      </c>
      <c r="AR44" s="1">
        <v>-9.984</v>
      </c>
      <c r="AS44" s="1">
        <v>-9.9969999999999999</v>
      </c>
      <c r="AT44" s="1">
        <v>-10.01</v>
      </c>
      <c r="AU44" s="1">
        <v>-10.01</v>
      </c>
      <c r="AV44" s="1">
        <v>-10.02</v>
      </c>
      <c r="AW44" s="1">
        <v>-10.02</v>
      </c>
      <c r="AX44" s="1">
        <v>-10.02</v>
      </c>
      <c r="AY44" s="1">
        <v>-10.02</v>
      </c>
      <c r="AZ44" s="1">
        <v>-10.02</v>
      </c>
      <c r="BA44" s="1">
        <v>-10.02</v>
      </c>
      <c r="BB44" s="1">
        <v>-10.02</v>
      </c>
      <c r="BC44" s="1">
        <v>-10.02</v>
      </c>
      <c r="BD44" s="1">
        <v>-10.02</v>
      </c>
      <c r="BE44" s="1">
        <v>-10.02</v>
      </c>
      <c r="BF44" s="1">
        <v>-10.02</v>
      </c>
    </row>
    <row r="45" spans="1:58" x14ac:dyDescent="0.25">
      <c r="A45" s="1">
        <v>12240</v>
      </c>
      <c r="B45" s="1">
        <v>14.82</v>
      </c>
      <c r="C45" s="1">
        <v>-9.0069999999999997</v>
      </c>
      <c r="D45" s="1">
        <v>-9.01</v>
      </c>
      <c r="E45" s="1">
        <v>-9.0129999999999999</v>
      </c>
      <c r="F45" s="1">
        <v>-9.0150000000000006</v>
      </c>
      <c r="G45" s="1">
        <v>-9.0180000000000007</v>
      </c>
      <c r="H45" s="1">
        <v>-9.0210000000000008</v>
      </c>
      <c r="I45" s="1">
        <v>-9.0239999999999991</v>
      </c>
      <c r="J45" s="1">
        <v>-9.0280000000000005</v>
      </c>
      <c r="K45" s="1">
        <v>-9.032</v>
      </c>
      <c r="L45" s="1">
        <v>-9.0350000000000001</v>
      </c>
      <c r="M45" s="1">
        <v>-9.0399999999999991</v>
      </c>
      <c r="N45" s="1">
        <v>-9.0440000000000005</v>
      </c>
      <c r="O45" s="1">
        <v>-9.0500000000000007</v>
      </c>
      <c r="P45" s="1">
        <v>-9.0549999999999997</v>
      </c>
      <c r="Q45" s="1">
        <v>-9.0619999999999994</v>
      </c>
      <c r="R45" s="1">
        <v>-9.0679999999999996</v>
      </c>
      <c r="S45" s="1">
        <v>-9.0749999999999993</v>
      </c>
      <c r="T45" s="1">
        <v>-9.0830000000000002</v>
      </c>
      <c r="U45" s="1">
        <v>-9.0920000000000005</v>
      </c>
      <c r="V45" s="1">
        <v>-9.1020000000000003</v>
      </c>
      <c r="W45" s="1">
        <v>-9.1129999999999995</v>
      </c>
      <c r="X45" s="1">
        <v>-9.1240000000000006</v>
      </c>
      <c r="Y45" s="1">
        <v>-9.1379999999999999</v>
      </c>
      <c r="Z45" s="1">
        <v>-9.1519999999999992</v>
      </c>
      <c r="AA45" s="1">
        <v>-9.17</v>
      </c>
      <c r="AB45" s="1">
        <v>-9.1869999999999994</v>
      </c>
      <c r="AC45" s="1">
        <v>-9.2089999999999996</v>
      </c>
      <c r="AD45" s="1">
        <v>-9.2309999999999999</v>
      </c>
      <c r="AE45" s="1">
        <v>-9.2569999999999997</v>
      </c>
      <c r="AF45" s="1">
        <v>-9.2840000000000007</v>
      </c>
      <c r="AG45" s="1">
        <v>-9.3170000000000002</v>
      </c>
      <c r="AH45" s="1">
        <v>-9.35</v>
      </c>
      <c r="AI45" s="1">
        <v>-9.3889999999999993</v>
      </c>
      <c r="AJ45" s="1">
        <v>-9.4260000000000002</v>
      </c>
      <c r="AK45" s="1">
        <v>-9.4700000000000006</v>
      </c>
      <c r="AL45" s="1">
        <v>-9.52</v>
      </c>
      <c r="AM45" s="1">
        <v>-9.64</v>
      </c>
      <c r="AN45" s="1">
        <v>-9.7170000000000005</v>
      </c>
      <c r="AO45" s="1">
        <v>-9.7720000000000002</v>
      </c>
      <c r="AP45" s="1">
        <v>-9.8109999999999999</v>
      </c>
      <c r="AQ45" s="1">
        <v>-9.8409999999999993</v>
      </c>
      <c r="AR45" s="1">
        <v>-9.8620000000000001</v>
      </c>
      <c r="AS45" s="1">
        <v>-9.8780000000000001</v>
      </c>
      <c r="AT45" s="1">
        <v>-9.89</v>
      </c>
      <c r="AU45" s="1">
        <v>-9.8989999999999991</v>
      </c>
      <c r="AV45" s="1">
        <v>-9.9060000000000006</v>
      </c>
      <c r="AW45" s="1">
        <v>-9.9120000000000008</v>
      </c>
      <c r="AX45" s="1">
        <v>-9.9160000000000004</v>
      </c>
      <c r="AY45" s="1">
        <v>-9.9190000000000005</v>
      </c>
      <c r="AZ45" s="1">
        <v>-9.9220000000000006</v>
      </c>
      <c r="BA45" s="1">
        <v>-9.9239999999999995</v>
      </c>
      <c r="BB45" s="1">
        <v>-9.9260000000000002</v>
      </c>
      <c r="BC45" s="1">
        <v>-9.9269999999999996</v>
      </c>
      <c r="BD45" s="1">
        <v>-9.9280000000000008</v>
      </c>
      <c r="BE45" s="1">
        <v>-9.9290000000000003</v>
      </c>
      <c r="BF45" s="1">
        <v>-9.9290000000000003</v>
      </c>
    </row>
    <row r="46" spans="1:58" x14ac:dyDescent="0.25">
      <c r="A46" s="1">
        <v>12240</v>
      </c>
      <c r="B46" s="1">
        <v>15.35</v>
      </c>
      <c r="C46" s="1">
        <v>-9.0069999999999997</v>
      </c>
      <c r="D46" s="1">
        <v>-9.0090000000000003</v>
      </c>
      <c r="E46" s="1">
        <v>-9.0120000000000005</v>
      </c>
      <c r="F46" s="1">
        <v>-9.0139999999999993</v>
      </c>
      <c r="G46" s="1">
        <v>-9.016</v>
      </c>
      <c r="H46" s="1">
        <v>-9.0190000000000001</v>
      </c>
      <c r="I46" s="1">
        <v>-9.0220000000000002</v>
      </c>
      <c r="J46" s="1">
        <v>-9.0250000000000004</v>
      </c>
      <c r="K46" s="1">
        <v>-9.0280000000000005</v>
      </c>
      <c r="L46" s="1">
        <v>-9.0310000000000006</v>
      </c>
      <c r="M46" s="1">
        <v>-9.0350000000000001</v>
      </c>
      <c r="N46" s="1">
        <v>-9.0389999999999997</v>
      </c>
      <c r="O46" s="1">
        <v>-9.0440000000000005</v>
      </c>
      <c r="P46" s="1">
        <v>-9.048</v>
      </c>
      <c r="Q46" s="1">
        <v>-9.0530000000000008</v>
      </c>
      <c r="R46" s="1">
        <v>-9.0589999999999993</v>
      </c>
      <c r="S46" s="1">
        <v>-9.0649999999999995</v>
      </c>
      <c r="T46" s="1">
        <v>-9.0719999999999992</v>
      </c>
      <c r="U46" s="1">
        <v>-9.08</v>
      </c>
      <c r="V46" s="1">
        <v>-9.0879999999999992</v>
      </c>
      <c r="W46" s="1">
        <v>-9.0969999999999995</v>
      </c>
      <c r="X46" s="1">
        <v>-9.1069999999999993</v>
      </c>
      <c r="Y46" s="1">
        <v>-9.1180000000000003</v>
      </c>
      <c r="Z46" s="1">
        <v>-9.1310000000000002</v>
      </c>
      <c r="AA46" s="1">
        <v>-9.1449999999999996</v>
      </c>
      <c r="AB46" s="1">
        <v>-9.1609999999999996</v>
      </c>
      <c r="AC46" s="1">
        <v>-9.1769999999999996</v>
      </c>
      <c r="AD46" s="1">
        <v>-9.1980000000000004</v>
      </c>
      <c r="AE46" s="1">
        <v>-9.218</v>
      </c>
      <c r="AF46" s="1">
        <v>-9.2430000000000003</v>
      </c>
      <c r="AG46" s="1">
        <v>-9.2690000000000001</v>
      </c>
      <c r="AH46" s="1">
        <v>-9.3000000000000007</v>
      </c>
      <c r="AI46" s="1">
        <v>-9.3320000000000007</v>
      </c>
      <c r="AJ46" s="1">
        <v>-9.3689999999999998</v>
      </c>
      <c r="AK46" s="1">
        <v>-9.4060000000000006</v>
      </c>
      <c r="AL46" s="1">
        <v>-9.4489999999999998</v>
      </c>
      <c r="AM46" s="1">
        <v>-9.5500000000000007</v>
      </c>
      <c r="AN46" s="1">
        <v>-9.6140000000000008</v>
      </c>
      <c r="AO46" s="1">
        <v>-9.6560000000000006</v>
      </c>
      <c r="AP46" s="1">
        <v>-9.6850000000000005</v>
      </c>
      <c r="AQ46" s="1">
        <v>-9.7050000000000001</v>
      </c>
      <c r="AR46" s="1">
        <v>-9.7200000000000006</v>
      </c>
      <c r="AS46" s="1">
        <v>-9.7309999999999999</v>
      </c>
      <c r="AT46" s="1">
        <v>-9.7390000000000008</v>
      </c>
      <c r="AU46" s="1">
        <v>-9.7449999999999992</v>
      </c>
      <c r="AV46" s="1">
        <v>-9.75</v>
      </c>
      <c r="AW46" s="1">
        <v>-9.7530000000000001</v>
      </c>
      <c r="AX46" s="1">
        <v>-9.7560000000000002</v>
      </c>
      <c r="AY46" s="1">
        <v>-9.7590000000000003</v>
      </c>
      <c r="AZ46" s="1">
        <v>-9.76</v>
      </c>
      <c r="BA46" s="1">
        <v>-9.7620000000000005</v>
      </c>
      <c r="BB46" s="1">
        <v>-9.7629999999999999</v>
      </c>
      <c r="BC46" s="1">
        <v>-9.7639999999999993</v>
      </c>
      <c r="BD46" s="1">
        <v>-9.7639999999999993</v>
      </c>
      <c r="BE46" s="1">
        <v>-9.7650000000000006</v>
      </c>
      <c r="BF46" s="1">
        <v>-9.766</v>
      </c>
    </row>
    <row r="47" spans="1:58" x14ac:dyDescent="0.25">
      <c r="A47" s="1">
        <v>12240</v>
      </c>
      <c r="B47" s="1">
        <v>15.94</v>
      </c>
      <c r="C47" s="1">
        <v>-9.0069999999999997</v>
      </c>
      <c r="D47" s="1">
        <v>-9.0090000000000003</v>
      </c>
      <c r="E47" s="1">
        <v>-9.0109999999999992</v>
      </c>
      <c r="F47" s="1">
        <v>-9.0120000000000005</v>
      </c>
      <c r="G47" s="1">
        <v>-9.0150000000000006</v>
      </c>
      <c r="H47" s="1">
        <v>-9.0169999999999995</v>
      </c>
      <c r="I47" s="1">
        <v>-9.0190000000000001</v>
      </c>
      <c r="J47" s="1">
        <v>-9.0220000000000002</v>
      </c>
      <c r="K47" s="1">
        <v>-9.0239999999999991</v>
      </c>
      <c r="L47" s="1">
        <v>-9.0269999999999992</v>
      </c>
      <c r="M47" s="1">
        <v>-9.0299999999999994</v>
      </c>
      <c r="N47" s="1">
        <v>-9.0340000000000007</v>
      </c>
      <c r="O47" s="1">
        <v>-9.0380000000000003</v>
      </c>
      <c r="P47" s="1">
        <v>-9.0410000000000004</v>
      </c>
      <c r="Q47" s="1">
        <v>-9.0459999999999994</v>
      </c>
      <c r="R47" s="1">
        <v>-9.0510000000000002</v>
      </c>
      <c r="S47" s="1">
        <v>-9.0559999999999992</v>
      </c>
      <c r="T47" s="1">
        <v>-9.0609999999999999</v>
      </c>
      <c r="U47" s="1">
        <v>-9.0679999999999996</v>
      </c>
      <c r="V47" s="1">
        <v>-9.0749999999999993</v>
      </c>
      <c r="W47" s="1">
        <v>-9.0820000000000007</v>
      </c>
      <c r="X47" s="1">
        <v>-9.0909999999999993</v>
      </c>
      <c r="Y47" s="1">
        <v>-9.1</v>
      </c>
      <c r="Z47" s="1">
        <v>-9.11</v>
      </c>
      <c r="AA47" s="1">
        <v>-9.1219999999999999</v>
      </c>
      <c r="AB47" s="1">
        <v>-9.1349999999999998</v>
      </c>
      <c r="AC47" s="1">
        <v>-9.1489999999999991</v>
      </c>
      <c r="AD47" s="1">
        <v>-9.1649999999999991</v>
      </c>
      <c r="AE47" s="1">
        <v>-9.1829999999999998</v>
      </c>
      <c r="AF47" s="1">
        <v>-9.2029999999999994</v>
      </c>
      <c r="AG47" s="1">
        <v>-9.2260000000000009</v>
      </c>
      <c r="AH47" s="1">
        <v>-9.25</v>
      </c>
      <c r="AI47" s="1">
        <v>-9.2789999999999999</v>
      </c>
      <c r="AJ47" s="1">
        <v>-9.3079999999999998</v>
      </c>
      <c r="AK47" s="1">
        <v>-9.343</v>
      </c>
      <c r="AL47" s="1">
        <v>-9.3789999999999996</v>
      </c>
      <c r="AM47" s="1">
        <v>-9.4529999999999994</v>
      </c>
      <c r="AN47" s="1">
        <v>-9.4990000000000006</v>
      </c>
      <c r="AO47" s="1">
        <v>-9.5289999999999999</v>
      </c>
      <c r="AP47" s="1">
        <v>-9.5500000000000007</v>
      </c>
      <c r="AQ47" s="1">
        <v>-9.5649999999999995</v>
      </c>
      <c r="AR47" s="1">
        <v>-9.577</v>
      </c>
      <c r="AS47" s="1">
        <v>-9.5850000000000009</v>
      </c>
      <c r="AT47" s="1">
        <v>-9.5920000000000005</v>
      </c>
      <c r="AU47" s="1">
        <v>-9.5969999999999995</v>
      </c>
      <c r="AV47" s="1">
        <v>-9.6010000000000009</v>
      </c>
      <c r="AW47" s="1">
        <v>-9.6039999999999992</v>
      </c>
      <c r="AX47" s="1">
        <v>-9.6059999999999999</v>
      </c>
      <c r="AY47" s="1">
        <v>-9.6080000000000005</v>
      </c>
      <c r="AZ47" s="1">
        <v>-9.61</v>
      </c>
      <c r="BA47" s="1">
        <v>-9.6110000000000007</v>
      </c>
      <c r="BB47" s="1">
        <v>-9.6120000000000001</v>
      </c>
      <c r="BC47" s="1">
        <v>-9.6129999999999995</v>
      </c>
      <c r="BD47" s="1">
        <v>-9.6140000000000008</v>
      </c>
      <c r="BE47" s="1">
        <v>-9.6140000000000008</v>
      </c>
      <c r="BF47" s="1">
        <v>-9.6150000000000002</v>
      </c>
    </row>
    <row r="48" spans="1:58" x14ac:dyDescent="0.25">
      <c r="A48" s="1">
        <v>12240</v>
      </c>
      <c r="B48" s="1">
        <v>16.600000000000001</v>
      </c>
      <c r="C48" s="1">
        <v>-9.0060000000000002</v>
      </c>
      <c r="D48" s="1">
        <v>-9.0079999999999991</v>
      </c>
      <c r="E48" s="1">
        <v>-9.01</v>
      </c>
      <c r="F48" s="1">
        <v>-9.0109999999999992</v>
      </c>
      <c r="G48" s="1">
        <v>-9.0129999999999999</v>
      </c>
      <c r="H48" s="1">
        <v>-9.0150000000000006</v>
      </c>
      <c r="I48" s="1">
        <v>-9.0169999999999995</v>
      </c>
      <c r="J48" s="1">
        <v>-9.0190000000000001</v>
      </c>
      <c r="K48" s="1">
        <v>-9.0210000000000008</v>
      </c>
      <c r="L48" s="1">
        <v>-9.0229999999999997</v>
      </c>
      <c r="M48" s="1">
        <v>-9.0259999999999998</v>
      </c>
      <c r="N48" s="1">
        <v>-9.0280000000000005</v>
      </c>
      <c r="O48" s="1">
        <v>-9.0310000000000006</v>
      </c>
      <c r="P48" s="1">
        <v>-9.0350000000000001</v>
      </c>
      <c r="Q48" s="1">
        <v>-9.0380000000000003</v>
      </c>
      <c r="R48" s="1">
        <v>-9.0419999999999998</v>
      </c>
      <c r="S48" s="1">
        <v>-9.0459999999999994</v>
      </c>
      <c r="T48" s="1">
        <v>-9.0510000000000002</v>
      </c>
      <c r="U48" s="1">
        <v>-9.0559999999999992</v>
      </c>
      <c r="V48" s="1">
        <v>-9.0619999999999994</v>
      </c>
      <c r="W48" s="1">
        <v>-9.0679999999999996</v>
      </c>
      <c r="X48" s="1">
        <v>-9.0749999999999993</v>
      </c>
      <c r="Y48" s="1">
        <v>-9.0830000000000002</v>
      </c>
      <c r="Z48" s="1">
        <v>-9.0909999999999993</v>
      </c>
      <c r="AA48" s="1">
        <v>-9.1</v>
      </c>
      <c r="AB48" s="1">
        <v>-9.1110000000000007</v>
      </c>
      <c r="AC48" s="1">
        <v>-9.1219999999999999</v>
      </c>
      <c r="AD48" s="1">
        <v>-9.1359999999999992</v>
      </c>
      <c r="AE48" s="1">
        <v>-9.15</v>
      </c>
      <c r="AF48" s="1">
        <v>-9.1660000000000004</v>
      </c>
      <c r="AG48" s="1">
        <v>-9.1839999999999993</v>
      </c>
      <c r="AH48" s="1">
        <v>-9.2050000000000001</v>
      </c>
      <c r="AI48" s="1">
        <v>-9.2270000000000003</v>
      </c>
      <c r="AJ48" s="1">
        <v>-9.2530000000000001</v>
      </c>
      <c r="AK48" s="1">
        <v>-9.2799999999999994</v>
      </c>
      <c r="AL48" s="1">
        <v>-9.3119999999999994</v>
      </c>
      <c r="AM48" s="1">
        <v>-9.3680000000000003</v>
      </c>
      <c r="AN48" s="1">
        <v>-9.4019999999999992</v>
      </c>
      <c r="AO48" s="1">
        <v>-9.4250000000000007</v>
      </c>
      <c r="AP48" s="1">
        <v>-9.4410000000000007</v>
      </c>
      <c r="AQ48" s="1">
        <v>-9.452</v>
      </c>
      <c r="AR48" s="1">
        <v>-9.4610000000000003</v>
      </c>
      <c r="AS48" s="1">
        <v>-9.4670000000000005</v>
      </c>
      <c r="AT48" s="1">
        <v>-9.4719999999999995</v>
      </c>
      <c r="AU48" s="1">
        <v>-9.4749999999999996</v>
      </c>
      <c r="AV48" s="1">
        <v>-9.4779999999999998</v>
      </c>
      <c r="AW48" s="1">
        <v>-9.48</v>
      </c>
      <c r="AX48" s="1">
        <v>-9.4819999999999993</v>
      </c>
      <c r="AY48" s="1">
        <v>-9.4830000000000005</v>
      </c>
      <c r="AZ48" s="1">
        <v>-9.4849999999999994</v>
      </c>
      <c r="BA48" s="1">
        <v>-9.4849999999999994</v>
      </c>
      <c r="BB48" s="1">
        <v>-9.4860000000000007</v>
      </c>
      <c r="BC48" s="1">
        <v>-9.4870000000000001</v>
      </c>
      <c r="BD48" s="1">
        <v>-9.4870000000000001</v>
      </c>
      <c r="BE48" s="1">
        <v>-9.4879999999999995</v>
      </c>
      <c r="BF48" s="1">
        <v>-9.4879999999999995</v>
      </c>
    </row>
    <row r="49" spans="1:58" x14ac:dyDescent="0.25">
      <c r="A49" s="1">
        <v>12230</v>
      </c>
      <c r="B49" s="1">
        <v>17.350000000000001</v>
      </c>
      <c r="C49" s="1">
        <v>-9.0060000000000002</v>
      </c>
      <c r="D49" s="1">
        <v>-9.0079999999999991</v>
      </c>
      <c r="E49" s="1">
        <v>-9.0090000000000003</v>
      </c>
      <c r="F49" s="1">
        <v>-9.01</v>
      </c>
      <c r="G49" s="1">
        <v>-9.0109999999999992</v>
      </c>
      <c r="H49" s="1">
        <v>-9.0129999999999999</v>
      </c>
      <c r="I49" s="1">
        <v>-9.0139999999999993</v>
      </c>
      <c r="J49" s="1">
        <v>-9.016</v>
      </c>
      <c r="K49" s="1">
        <v>-9.0169999999999995</v>
      </c>
      <c r="L49" s="1">
        <v>-9.0190000000000001</v>
      </c>
      <c r="M49" s="1">
        <v>-9.0210000000000008</v>
      </c>
      <c r="N49" s="1">
        <v>-9.0229999999999997</v>
      </c>
      <c r="O49" s="1">
        <v>-9.0259999999999998</v>
      </c>
      <c r="P49" s="1">
        <v>-9.0280000000000005</v>
      </c>
      <c r="Q49" s="1">
        <v>-9.0310000000000006</v>
      </c>
      <c r="R49" s="1">
        <v>-9.0340000000000007</v>
      </c>
      <c r="S49" s="1">
        <v>-9.0380000000000003</v>
      </c>
      <c r="T49" s="1">
        <v>-9.0410000000000004</v>
      </c>
      <c r="U49" s="1">
        <v>-9.0449999999999999</v>
      </c>
      <c r="V49" s="1">
        <v>-9.0500000000000007</v>
      </c>
      <c r="W49" s="1">
        <v>-9.0549999999999997</v>
      </c>
      <c r="X49" s="1">
        <v>-9.06</v>
      </c>
      <c r="Y49" s="1">
        <v>-9.0660000000000007</v>
      </c>
      <c r="Z49" s="1">
        <v>-9.0730000000000004</v>
      </c>
      <c r="AA49" s="1">
        <v>-9.0809999999999995</v>
      </c>
      <c r="AB49" s="1">
        <v>-9.0890000000000004</v>
      </c>
      <c r="AC49" s="1">
        <v>-9.0980000000000008</v>
      </c>
      <c r="AD49" s="1">
        <v>-9.1080000000000005</v>
      </c>
      <c r="AE49" s="1">
        <v>-9.1199999999999992</v>
      </c>
      <c r="AF49" s="1">
        <v>-9.1319999999999997</v>
      </c>
      <c r="AG49" s="1">
        <v>-9.1470000000000002</v>
      </c>
      <c r="AH49" s="1">
        <v>-9.1630000000000003</v>
      </c>
      <c r="AI49" s="1">
        <v>-9.1809999999999992</v>
      </c>
      <c r="AJ49" s="1">
        <v>-9.2010000000000005</v>
      </c>
      <c r="AK49" s="1">
        <v>-9.2230000000000008</v>
      </c>
      <c r="AL49" s="1">
        <v>-9.2479999999999993</v>
      </c>
      <c r="AM49" s="1">
        <v>-9.2889999999999997</v>
      </c>
      <c r="AN49" s="1">
        <v>-9.3140000000000001</v>
      </c>
      <c r="AO49" s="1">
        <v>-9.3309999999999995</v>
      </c>
      <c r="AP49" s="1">
        <v>-9.343</v>
      </c>
      <c r="AQ49" s="1">
        <v>-9.3510000000000009</v>
      </c>
      <c r="AR49" s="1">
        <v>-9.3580000000000005</v>
      </c>
      <c r="AS49" s="1">
        <v>-9.3620000000000001</v>
      </c>
      <c r="AT49" s="1">
        <v>-9.3650000000000002</v>
      </c>
      <c r="AU49" s="1">
        <v>-9.3680000000000003</v>
      </c>
      <c r="AV49" s="1">
        <v>-9.3699999999999992</v>
      </c>
      <c r="AW49" s="1">
        <v>-9.3719999999999999</v>
      </c>
      <c r="AX49" s="1">
        <v>-9.3729999999999993</v>
      </c>
      <c r="AY49" s="1">
        <v>-9.3740000000000006</v>
      </c>
      <c r="AZ49" s="1">
        <v>-9.3740000000000006</v>
      </c>
      <c r="BA49" s="1">
        <v>-9.375</v>
      </c>
      <c r="BB49" s="1">
        <v>-9.375</v>
      </c>
      <c r="BC49" s="1">
        <v>-9.3759999999999994</v>
      </c>
      <c r="BD49" s="1">
        <v>-9.3759999999999994</v>
      </c>
      <c r="BE49" s="1">
        <v>-9.3759999999999994</v>
      </c>
      <c r="BF49" s="1">
        <v>-9.3770000000000007</v>
      </c>
    </row>
    <row r="50" spans="1:58" x14ac:dyDescent="0.25">
      <c r="A50" s="1">
        <v>12230</v>
      </c>
      <c r="B50" s="1">
        <v>18.18</v>
      </c>
      <c r="C50" s="1">
        <v>-9.0060000000000002</v>
      </c>
      <c r="D50" s="1">
        <v>-9.0069999999999997</v>
      </c>
      <c r="E50" s="1">
        <v>-9.0079999999999991</v>
      </c>
      <c r="F50" s="1">
        <v>-9.0090000000000003</v>
      </c>
      <c r="G50" s="1">
        <v>-9.01</v>
      </c>
      <c r="H50" s="1">
        <v>-9.0109999999999992</v>
      </c>
      <c r="I50" s="1">
        <v>-9.0120000000000005</v>
      </c>
      <c r="J50" s="1">
        <v>-9.0129999999999999</v>
      </c>
      <c r="K50" s="1">
        <v>-9.0139999999999993</v>
      </c>
      <c r="L50" s="1">
        <v>-9.0150000000000006</v>
      </c>
      <c r="M50" s="1">
        <v>-9.0169999999999995</v>
      </c>
      <c r="N50" s="1">
        <v>-9.0180000000000007</v>
      </c>
      <c r="O50" s="1">
        <v>-9.02</v>
      </c>
      <c r="P50" s="1">
        <v>-9.0220000000000002</v>
      </c>
      <c r="Q50" s="1">
        <v>-9.0239999999999991</v>
      </c>
      <c r="R50" s="1">
        <v>-9.0259999999999998</v>
      </c>
      <c r="S50" s="1">
        <v>-9.0289999999999999</v>
      </c>
      <c r="T50" s="1">
        <v>-9.032</v>
      </c>
      <c r="U50" s="1">
        <v>-9.0350000000000001</v>
      </c>
      <c r="V50" s="1">
        <v>-9.0380000000000003</v>
      </c>
      <c r="W50" s="1">
        <v>-9.0419999999999998</v>
      </c>
      <c r="X50" s="1">
        <v>-9.0459999999999994</v>
      </c>
      <c r="Y50" s="1">
        <v>-9.0510000000000002</v>
      </c>
      <c r="Z50" s="1">
        <v>-9.0559999999999992</v>
      </c>
      <c r="AA50" s="1">
        <v>-9.0619999999999994</v>
      </c>
      <c r="AB50" s="1">
        <v>-9.0679999999999996</v>
      </c>
      <c r="AC50" s="1">
        <v>-9.0760000000000005</v>
      </c>
      <c r="AD50" s="1">
        <v>-9.0839999999999996</v>
      </c>
      <c r="AE50" s="1">
        <v>-9.0920000000000005</v>
      </c>
      <c r="AF50" s="1">
        <v>-9.1020000000000003</v>
      </c>
      <c r="AG50" s="1">
        <v>-9.1129999999999995</v>
      </c>
      <c r="AH50" s="1">
        <v>-9.1259999999999994</v>
      </c>
      <c r="AI50" s="1">
        <v>-9.14</v>
      </c>
      <c r="AJ50" s="1">
        <v>-9.1549999999999994</v>
      </c>
      <c r="AK50" s="1">
        <v>-9.173</v>
      </c>
      <c r="AL50" s="1">
        <v>-9.1920000000000002</v>
      </c>
      <c r="AM50" s="1">
        <v>-9.2230000000000008</v>
      </c>
      <c r="AN50" s="1">
        <v>-9.2409999999999997</v>
      </c>
      <c r="AO50" s="1">
        <v>-9.2539999999999996</v>
      </c>
      <c r="AP50" s="1">
        <v>-9.2620000000000005</v>
      </c>
      <c r="AQ50" s="1">
        <v>-9.2690000000000001</v>
      </c>
      <c r="AR50" s="1">
        <v>-9.2729999999999997</v>
      </c>
      <c r="AS50" s="1">
        <v>-9.2759999999999998</v>
      </c>
      <c r="AT50" s="1">
        <v>-9.2789999999999999</v>
      </c>
      <c r="AU50" s="1">
        <v>-9.2799999999999994</v>
      </c>
      <c r="AV50" s="1">
        <v>-9.282</v>
      </c>
      <c r="AW50" s="1">
        <v>-9.2829999999999995</v>
      </c>
      <c r="AX50" s="1">
        <v>-9.2840000000000007</v>
      </c>
      <c r="AY50" s="1">
        <v>-9.2840000000000007</v>
      </c>
      <c r="AZ50" s="1">
        <v>-9.2850000000000001</v>
      </c>
      <c r="BA50" s="1">
        <v>-9.2850000000000001</v>
      </c>
      <c r="BB50" s="1">
        <v>-9.2850000000000001</v>
      </c>
      <c r="BC50" s="1">
        <v>-9.2859999999999996</v>
      </c>
      <c r="BD50" s="1">
        <v>-9.2859999999999996</v>
      </c>
      <c r="BE50" s="1">
        <v>-9.2859999999999996</v>
      </c>
      <c r="BF50" s="1">
        <v>-9.2859999999999996</v>
      </c>
    </row>
    <row r="51" spans="1:58" x14ac:dyDescent="0.25">
      <c r="A51" s="1">
        <v>12230</v>
      </c>
      <c r="B51" s="1">
        <v>19.12</v>
      </c>
      <c r="C51" s="1">
        <v>-9.0060000000000002</v>
      </c>
      <c r="D51" s="1">
        <v>-9.0069999999999997</v>
      </c>
      <c r="E51" s="1">
        <v>-9.0079999999999991</v>
      </c>
      <c r="F51" s="1">
        <v>-9.0079999999999991</v>
      </c>
      <c r="G51" s="1">
        <v>-9.0090000000000003</v>
      </c>
      <c r="H51" s="1">
        <v>-9.0090000000000003</v>
      </c>
      <c r="I51" s="1">
        <v>-9.01</v>
      </c>
      <c r="J51" s="1">
        <v>-9.01</v>
      </c>
      <c r="K51" s="1">
        <v>-9.0109999999999992</v>
      </c>
      <c r="L51" s="1">
        <v>-9.0109999999999992</v>
      </c>
      <c r="M51" s="1">
        <v>-9.0120000000000005</v>
      </c>
      <c r="N51" s="1">
        <v>-9.0129999999999999</v>
      </c>
      <c r="O51" s="1">
        <v>-9.0139999999999993</v>
      </c>
      <c r="P51" s="1">
        <v>-9.016</v>
      </c>
      <c r="Q51" s="1">
        <v>-9.0169999999999995</v>
      </c>
      <c r="R51" s="1">
        <v>-9.0190000000000001</v>
      </c>
      <c r="S51" s="1">
        <v>-9.02</v>
      </c>
      <c r="T51" s="1">
        <v>-9.0220000000000002</v>
      </c>
      <c r="U51" s="1">
        <v>-9.0239999999999991</v>
      </c>
      <c r="V51" s="1">
        <v>-9.0269999999999992</v>
      </c>
      <c r="W51" s="1">
        <v>-9.0299999999999994</v>
      </c>
      <c r="X51" s="1">
        <v>-9.0329999999999995</v>
      </c>
      <c r="Y51" s="1">
        <v>-9.0359999999999996</v>
      </c>
      <c r="Z51" s="1">
        <v>-9.0399999999999991</v>
      </c>
      <c r="AA51" s="1">
        <v>-9.0449999999999999</v>
      </c>
      <c r="AB51" s="1">
        <v>-9.0500000000000007</v>
      </c>
      <c r="AC51" s="1">
        <v>-9.0549999999999997</v>
      </c>
      <c r="AD51" s="1">
        <v>-9.0609999999999999</v>
      </c>
      <c r="AE51" s="1">
        <v>-9.0679999999999996</v>
      </c>
      <c r="AF51" s="1">
        <v>-9.0749999999999993</v>
      </c>
      <c r="AG51" s="1">
        <v>-9.0839999999999996</v>
      </c>
      <c r="AH51" s="1">
        <v>-9.093</v>
      </c>
      <c r="AI51" s="1">
        <v>-9.1039999999999992</v>
      </c>
      <c r="AJ51" s="1">
        <v>-9.1159999999999997</v>
      </c>
      <c r="AK51" s="1">
        <v>-9.1289999999999996</v>
      </c>
      <c r="AL51" s="1">
        <v>-9.1440000000000001</v>
      </c>
      <c r="AM51" s="1">
        <v>-9.1660000000000004</v>
      </c>
      <c r="AN51" s="1">
        <v>-9.18</v>
      </c>
      <c r="AO51" s="1">
        <v>-9.1890000000000001</v>
      </c>
      <c r="AP51" s="1">
        <v>-9.1950000000000003</v>
      </c>
      <c r="AQ51" s="1">
        <v>-9.1999999999999993</v>
      </c>
      <c r="AR51" s="1">
        <v>-9.2029999999999994</v>
      </c>
      <c r="AS51" s="1">
        <v>-9.2050000000000001</v>
      </c>
      <c r="AT51" s="1">
        <v>-9.2059999999999995</v>
      </c>
      <c r="AU51" s="1">
        <v>-9.2080000000000002</v>
      </c>
      <c r="AV51" s="1">
        <v>-9.2089999999999996</v>
      </c>
      <c r="AW51" s="1">
        <v>-9.2089999999999996</v>
      </c>
      <c r="AX51" s="1">
        <v>-9.2100000000000009</v>
      </c>
      <c r="AY51" s="1">
        <v>-9.2100000000000009</v>
      </c>
      <c r="AZ51" s="1">
        <v>-9.2110000000000003</v>
      </c>
      <c r="BA51" s="1">
        <v>-9.2110000000000003</v>
      </c>
      <c r="BB51" s="1">
        <v>-9.2110000000000003</v>
      </c>
      <c r="BC51" s="1">
        <v>-9.2110000000000003</v>
      </c>
      <c r="BD51" s="1">
        <v>-9.2110000000000003</v>
      </c>
      <c r="BE51" s="1">
        <v>-9.2110000000000003</v>
      </c>
      <c r="BF51" s="1">
        <v>-9.2119999999999997</v>
      </c>
    </row>
    <row r="52" spans="1:58" x14ac:dyDescent="0.25">
      <c r="A52" s="1">
        <v>12230</v>
      </c>
      <c r="B52" s="1">
        <v>20.170000000000002</v>
      </c>
      <c r="C52" s="1">
        <v>-9.0069999999999997</v>
      </c>
      <c r="D52" s="1">
        <v>-9.0069999999999997</v>
      </c>
      <c r="E52" s="1">
        <v>-9.0079999999999991</v>
      </c>
      <c r="F52" s="1">
        <v>-9.0069999999999997</v>
      </c>
      <c r="G52" s="1">
        <v>-9.0069999999999997</v>
      </c>
      <c r="H52" s="1">
        <v>-9.0069999999999997</v>
      </c>
      <c r="I52" s="1">
        <v>-9.0069999999999997</v>
      </c>
      <c r="J52" s="1">
        <v>-9.0069999999999997</v>
      </c>
      <c r="K52" s="1">
        <v>-9.0079999999999991</v>
      </c>
      <c r="L52" s="1">
        <v>-9.0079999999999991</v>
      </c>
      <c r="M52" s="1">
        <v>-9.0079999999999991</v>
      </c>
      <c r="N52" s="1">
        <v>-9.0079999999999991</v>
      </c>
      <c r="O52" s="1">
        <v>-9.0090000000000003</v>
      </c>
      <c r="P52" s="1">
        <v>-9.0090000000000003</v>
      </c>
      <c r="Q52" s="1">
        <v>-9.01</v>
      </c>
      <c r="R52" s="1">
        <v>-9.0109999999999992</v>
      </c>
      <c r="S52" s="1">
        <v>-9.0120000000000005</v>
      </c>
      <c r="T52" s="1">
        <v>-9.0129999999999999</v>
      </c>
      <c r="U52" s="1">
        <v>-9.0139999999999993</v>
      </c>
      <c r="V52" s="1">
        <v>-9.016</v>
      </c>
      <c r="W52" s="1">
        <v>-9.0180000000000007</v>
      </c>
      <c r="X52" s="1">
        <v>-9.02</v>
      </c>
      <c r="Y52" s="1">
        <v>-9.0220000000000002</v>
      </c>
      <c r="Z52" s="1">
        <v>-9.0250000000000004</v>
      </c>
      <c r="AA52" s="1">
        <v>-9.0280000000000005</v>
      </c>
      <c r="AB52" s="1">
        <v>-9.032</v>
      </c>
      <c r="AC52" s="1">
        <v>-9.0359999999999996</v>
      </c>
      <c r="AD52" s="1">
        <v>-9.0399999999999991</v>
      </c>
      <c r="AE52" s="1">
        <v>-9.0449999999999999</v>
      </c>
      <c r="AF52" s="1">
        <v>-9.0510000000000002</v>
      </c>
      <c r="AG52" s="1">
        <v>-9.0570000000000004</v>
      </c>
      <c r="AH52" s="1">
        <v>-9.0640000000000001</v>
      </c>
      <c r="AI52" s="1">
        <v>-9.0719999999999992</v>
      </c>
      <c r="AJ52" s="1">
        <v>-9.0809999999999995</v>
      </c>
      <c r="AK52" s="1">
        <v>-9.0920000000000005</v>
      </c>
      <c r="AL52" s="1">
        <v>-9.1020000000000003</v>
      </c>
      <c r="AM52" s="1">
        <v>-9.1180000000000003</v>
      </c>
      <c r="AN52" s="1">
        <v>-9.1270000000000007</v>
      </c>
      <c r="AO52" s="1">
        <v>-9.1340000000000003</v>
      </c>
      <c r="AP52" s="1">
        <v>-9.1379999999999999</v>
      </c>
      <c r="AQ52" s="1">
        <v>-9.141</v>
      </c>
      <c r="AR52" s="1">
        <v>-9.1430000000000007</v>
      </c>
      <c r="AS52" s="1">
        <v>-9.1449999999999996</v>
      </c>
      <c r="AT52" s="1">
        <v>-9.1460000000000008</v>
      </c>
      <c r="AU52" s="1">
        <v>-9.1470000000000002</v>
      </c>
      <c r="AV52" s="1">
        <v>-9.1470000000000002</v>
      </c>
      <c r="AW52" s="1">
        <v>-9.1479999999999997</v>
      </c>
      <c r="AX52" s="1">
        <v>-9.1479999999999997</v>
      </c>
      <c r="AY52" s="1">
        <v>-9.1479999999999997</v>
      </c>
      <c r="AZ52" s="1">
        <v>-9.1479999999999997</v>
      </c>
      <c r="BA52" s="1">
        <v>-9.1489999999999991</v>
      </c>
      <c r="BB52" s="1">
        <v>-9.1489999999999991</v>
      </c>
      <c r="BC52" s="1">
        <v>-9.1489999999999991</v>
      </c>
      <c r="BD52" s="1">
        <v>-9.1489999999999991</v>
      </c>
      <c r="BE52" s="1">
        <v>-9.1489999999999991</v>
      </c>
      <c r="BF52" s="1">
        <v>-9.1489999999999991</v>
      </c>
    </row>
    <row r="53" spans="1:58" x14ac:dyDescent="0.25">
      <c r="A53" s="1">
        <v>12230</v>
      </c>
      <c r="B53" s="1">
        <v>21.35</v>
      </c>
      <c r="C53" s="1">
        <v>-9.0079999999999991</v>
      </c>
      <c r="D53" s="1">
        <v>-9.0079999999999991</v>
      </c>
      <c r="E53" s="1">
        <v>-9.0079999999999991</v>
      </c>
      <c r="F53" s="1">
        <v>-9.0069999999999997</v>
      </c>
      <c r="G53" s="1">
        <v>-9.0069999999999997</v>
      </c>
      <c r="H53" s="1">
        <v>-9.0060000000000002</v>
      </c>
      <c r="I53" s="1">
        <v>-9.0060000000000002</v>
      </c>
      <c r="J53" s="1">
        <v>-9.0050000000000008</v>
      </c>
      <c r="K53" s="1">
        <v>-9.0039999999999996</v>
      </c>
      <c r="L53" s="1">
        <v>-9.0039999999999996</v>
      </c>
      <c r="M53" s="1">
        <v>-9.0030000000000001</v>
      </c>
      <c r="N53" s="1">
        <v>-9.0030000000000001</v>
      </c>
      <c r="O53" s="1">
        <v>-9.0030000000000001</v>
      </c>
      <c r="P53" s="1">
        <v>-9.0030000000000001</v>
      </c>
      <c r="Q53" s="1">
        <v>-9.0020000000000007</v>
      </c>
      <c r="R53" s="1">
        <v>-9.0030000000000001</v>
      </c>
      <c r="S53" s="1">
        <v>-9.0030000000000001</v>
      </c>
      <c r="T53" s="1">
        <v>-9.0030000000000001</v>
      </c>
      <c r="U53" s="1">
        <v>-9.0030000000000001</v>
      </c>
      <c r="V53" s="1">
        <v>-9.0039999999999996</v>
      </c>
      <c r="W53" s="1">
        <v>-9.0050000000000008</v>
      </c>
      <c r="X53" s="1">
        <v>-9.0060000000000002</v>
      </c>
      <c r="Y53" s="1">
        <v>-9.0069999999999997</v>
      </c>
      <c r="Z53" s="1">
        <v>-9.0090000000000003</v>
      </c>
      <c r="AA53" s="1">
        <v>-9.0109999999999992</v>
      </c>
      <c r="AB53" s="1">
        <v>-9.0139999999999993</v>
      </c>
      <c r="AC53" s="1">
        <v>-9.016</v>
      </c>
      <c r="AD53" s="1">
        <v>-9.0190000000000001</v>
      </c>
      <c r="AE53" s="1">
        <v>-9.0229999999999997</v>
      </c>
      <c r="AF53" s="1">
        <v>-9.0269999999999992</v>
      </c>
      <c r="AG53" s="1">
        <v>-9.0310000000000006</v>
      </c>
      <c r="AH53" s="1">
        <v>-9.0370000000000008</v>
      </c>
      <c r="AI53" s="1">
        <v>-9.0429999999999993</v>
      </c>
      <c r="AJ53" s="1">
        <v>-9.0500000000000007</v>
      </c>
      <c r="AK53" s="1">
        <v>-9.0570000000000004</v>
      </c>
      <c r="AL53" s="1">
        <v>-9.0670000000000002</v>
      </c>
      <c r="AM53" s="1">
        <v>-9.077</v>
      </c>
      <c r="AN53" s="1">
        <v>-9.0820000000000007</v>
      </c>
      <c r="AO53" s="1">
        <v>-9.0860000000000003</v>
      </c>
      <c r="AP53" s="1">
        <v>-9.0890000000000004</v>
      </c>
      <c r="AQ53" s="1">
        <v>-9.0909999999999993</v>
      </c>
      <c r="AR53" s="1">
        <v>-9.0920000000000005</v>
      </c>
      <c r="AS53" s="1">
        <v>-9.0920000000000005</v>
      </c>
      <c r="AT53" s="1">
        <v>-9.093</v>
      </c>
      <c r="AU53" s="1">
        <v>-9.093</v>
      </c>
      <c r="AV53" s="1">
        <v>-9.0939999999999994</v>
      </c>
      <c r="AW53" s="1">
        <v>-9.0939999999999994</v>
      </c>
      <c r="AX53" s="1">
        <v>-9.0939999999999994</v>
      </c>
      <c r="AY53" s="1">
        <v>-9.0939999999999994</v>
      </c>
      <c r="AZ53" s="1">
        <v>-9.0939999999999994</v>
      </c>
      <c r="BA53" s="1">
        <v>-9.0939999999999994</v>
      </c>
      <c r="BB53" s="1">
        <v>-9.0939999999999994</v>
      </c>
      <c r="BC53" s="1">
        <v>-9.0939999999999994</v>
      </c>
      <c r="BD53" s="1">
        <v>-9.0939999999999994</v>
      </c>
      <c r="BE53" s="1">
        <v>-9.0939999999999994</v>
      </c>
      <c r="BF53" s="1">
        <v>-9.0939999999999994</v>
      </c>
    </row>
    <row r="54" spans="1:58" x14ac:dyDescent="0.25">
      <c r="A54" s="1">
        <v>12210</v>
      </c>
      <c r="B54" s="1">
        <v>22.67</v>
      </c>
      <c r="C54" s="1">
        <v>-9.0090000000000003</v>
      </c>
      <c r="D54" s="1">
        <v>-9.0090000000000003</v>
      </c>
      <c r="E54" s="1">
        <v>-9.0079999999999991</v>
      </c>
      <c r="F54" s="1">
        <v>-9.0069999999999997</v>
      </c>
      <c r="G54" s="1">
        <v>-9.0069999999999997</v>
      </c>
      <c r="H54" s="1">
        <v>-9.0060000000000002</v>
      </c>
      <c r="I54" s="1">
        <v>-9.0050000000000008</v>
      </c>
      <c r="J54" s="1">
        <v>-9.0039999999999996</v>
      </c>
      <c r="K54" s="1">
        <v>-9.0030000000000001</v>
      </c>
      <c r="L54" s="1">
        <v>-9.0020000000000007</v>
      </c>
      <c r="M54" s="1">
        <v>-9.0009999999999994</v>
      </c>
      <c r="N54" s="1">
        <v>-9.0009999999999994</v>
      </c>
      <c r="O54" s="1">
        <v>-9</v>
      </c>
      <c r="P54" s="1">
        <v>-8.9990000000000006</v>
      </c>
      <c r="Q54" s="1">
        <v>-8.9990000000000006</v>
      </c>
      <c r="R54" s="1">
        <v>-8.9990000000000006</v>
      </c>
      <c r="S54" s="1">
        <v>-8.9990000000000006</v>
      </c>
      <c r="T54" s="1">
        <v>-8.9979999999999993</v>
      </c>
      <c r="U54" s="1">
        <v>-8.9990000000000006</v>
      </c>
      <c r="V54" s="1">
        <v>-8.9990000000000006</v>
      </c>
      <c r="W54" s="1">
        <v>-8.9990000000000006</v>
      </c>
      <c r="X54" s="1">
        <v>-9</v>
      </c>
      <c r="Y54" s="1">
        <v>-9.0009999999999994</v>
      </c>
      <c r="Z54" s="1">
        <v>-9.0020000000000007</v>
      </c>
      <c r="AA54" s="1">
        <v>-9.0039999999999996</v>
      </c>
      <c r="AB54" s="1">
        <v>-9.0050000000000008</v>
      </c>
      <c r="AC54" s="1">
        <v>-9.0079999999999991</v>
      </c>
      <c r="AD54" s="1">
        <v>-9.01</v>
      </c>
      <c r="AE54" s="1">
        <v>-9.0129999999999999</v>
      </c>
      <c r="AF54" s="1">
        <v>-9.016</v>
      </c>
      <c r="AG54" s="1">
        <v>-9.0210000000000008</v>
      </c>
      <c r="AH54" s="1">
        <v>-9.0250000000000004</v>
      </c>
      <c r="AI54" s="1">
        <v>-9.0310000000000006</v>
      </c>
      <c r="AJ54" s="1">
        <v>-9.0370000000000008</v>
      </c>
      <c r="AK54" s="1">
        <v>-9.0449999999999999</v>
      </c>
      <c r="AL54" s="1">
        <v>-9.0510000000000002</v>
      </c>
      <c r="AM54" s="1">
        <v>-9.0570000000000004</v>
      </c>
      <c r="AN54" s="1">
        <v>-9.0619999999999994</v>
      </c>
      <c r="AO54" s="1">
        <v>-9.0640000000000001</v>
      </c>
      <c r="AP54" s="1">
        <v>-9.0660000000000007</v>
      </c>
      <c r="AQ54" s="1">
        <v>-9.0670000000000002</v>
      </c>
      <c r="AR54" s="1">
        <v>-9.0679999999999996</v>
      </c>
      <c r="AS54" s="1">
        <v>-9.0690000000000008</v>
      </c>
      <c r="AT54" s="1">
        <v>-9.0690000000000008</v>
      </c>
      <c r="AU54" s="1">
        <v>-9.0690000000000008</v>
      </c>
      <c r="AV54" s="1">
        <v>-9.0690000000000008</v>
      </c>
      <c r="AW54" s="1">
        <v>-9.0690000000000008</v>
      </c>
      <c r="AX54" s="1">
        <v>-9.07</v>
      </c>
      <c r="AY54" s="1">
        <v>-9.07</v>
      </c>
      <c r="AZ54" s="1">
        <v>-9.07</v>
      </c>
      <c r="BA54" s="1">
        <v>-9.07</v>
      </c>
      <c r="BB54" s="1">
        <v>-9.07</v>
      </c>
      <c r="BC54" s="1">
        <v>-9.07</v>
      </c>
      <c r="BD54" s="1">
        <v>-9.07</v>
      </c>
      <c r="BE54" s="1">
        <v>-9.07</v>
      </c>
      <c r="BF54" s="1">
        <v>-9.07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2021-11-09T15:19:04Z</dcterms:modified>
</cp:coreProperties>
</file>